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3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<sst xmlns="http://schemas.openxmlformats.org/spreadsheetml/2006/main" count="17" uniqueCount="15">
  <si>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X</t>
  </si>
  <si>
    <t xml:space="preserve">Y</t>
  </si>
  <si>
    <t xml:space="preserve">33-4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</si>
  <si>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</si>
  <si>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</si>
  <si>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</si>
  <si>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</si>
  <si>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</si>
  <si>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</si>
  <si>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</si>
  <si>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</si>
  <si>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</si>
  <si>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</si>
  <si>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 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</si>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</sst>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33-4'!$A$2:$A$1928</c:f>
              <c:numCache>
                <c:formatCode>General</c:formatCode>
                <c:ptCount val="1927"/>
                <c:pt idx="0">
                  <c:v>2050.51032787</c:v>
                </c:pt>
                <c:pt idx="1">
                  <c:v>2050.480164</c:v>
                </c:pt>
                <c:pt idx="2">
                  <c:v>2049.54550915</c:v>
                </c:pt>
                <c:pt idx="3">
                  <c:v>2050.75050026</c:v>
                </c:pt>
                <c:pt idx="4">
                  <c:v>2048.05662426</c:v>
                </c:pt>
                <c:pt idx="5">
                  <c:v>2047.74431503</c:v>
                </c:pt>
                <c:pt idx="6">
                  <c:v>2045.76677414</c:v>
                </c:pt>
                <c:pt idx="7">
                  <c:v>2043.4795528</c:v>
                </c:pt>
                <c:pt idx="8">
                  <c:v>2044.63247165</c:v>
                </c:pt>
                <c:pt idx="9">
                  <c:v>2042.76484065</c:v>
                </c:pt>
                <c:pt idx="10">
                  <c:v>2040.95950904</c:v>
                </c:pt>
                <c:pt idx="11">
                  <c:v>2041.59576272</c:v>
                </c:pt>
                <c:pt idx="12">
                  <c:v>2039.50338546</c:v>
                </c:pt>
                <c:pt idx="13">
                  <c:v>2039.41462348</c:v>
                </c:pt>
                <c:pt idx="14">
                  <c:v>2039.37066644</c:v>
                </c:pt>
                <c:pt idx="15">
                  <c:v>2036.71429828</c:v>
                </c:pt>
                <c:pt idx="16">
                  <c:v>2029.80138972</c:v>
                </c:pt>
                <c:pt idx="17">
                  <c:v>2033.96338609</c:v>
                </c:pt>
                <c:pt idx="18">
                  <c:v>2030.38043783</c:v>
                </c:pt>
                <c:pt idx="19">
                  <c:v>2031.81463852</c:v>
                </c:pt>
                <c:pt idx="20">
                  <c:v>2034.99648354</c:v>
                </c:pt>
                <c:pt idx="21">
                  <c:v>2027.77845489</c:v>
                </c:pt>
                <c:pt idx="22">
                  <c:v>2027.46735113</c:v>
                </c:pt>
                <c:pt idx="23">
                  <c:v>2026.22678783</c:v>
                </c:pt>
                <c:pt idx="24">
                  <c:v>1955.80256011</c:v>
                </c:pt>
                <c:pt idx="25">
                  <c:v>1952.83363799</c:v>
                </c:pt>
                <c:pt idx="26">
                  <c:v>1953.39879155</c:v>
                </c:pt>
                <c:pt idx="27">
                  <c:v>1952.70798503</c:v>
                </c:pt>
                <c:pt idx="28">
                  <c:v>2023.34555297</c:v>
                </c:pt>
                <c:pt idx="29">
                  <c:v>2023.32646014</c:v>
                </c:pt>
                <c:pt idx="30">
                  <c:v>2023.31789534</c:v>
                </c:pt>
                <c:pt idx="31">
                  <c:v>2023.3225202</c:v>
                </c:pt>
                <c:pt idx="32">
                  <c:v>1950.75249678</c:v>
                </c:pt>
                <c:pt idx="33">
                  <c:v>2018.91177357</c:v>
                </c:pt>
                <c:pt idx="34">
                  <c:v>2018.2573965</c:v>
                </c:pt>
                <c:pt idx="35">
                  <c:v>2012.77996012</c:v>
                </c:pt>
                <c:pt idx="36">
                  <c:v>2013.28495278</c:v>
                </c:pt>
                <c:pt idx="37">
                  <c:v>2012.13950965</c:v>
                </c:pt>
                <c:pt idx="38">
                  <c:v>2010.50733704</c:v>
                </c:pt>
                <c:pt idx="39">
                  <c:v>1949.4421215</c:v>
                </c:pt>
                <c:pt idx="40">
                  <c:v>2015.81096083</c:v>
                </c:pt>
                <c:pt idx="41">
                  <c:v>1954.64873111</c:v>
                </c:pt>
                <c:pt idx="42">
                  <c:v>1994.02154266</c:v>
                </c:pt>
                <c:pt idx="43">
                  <c:v>1993.49758019</c:v>
                </c:pt>
                <c:pt idx="44">
                  <c:v>1993.06656894</c:v>
                </c:pt>
                <c:pt idx="45">
                  <c:v>1995.87716452</c:v>
                </c:pt>
                <c:pt idx="46">
                  <c:v>1999.31042206</c:v>
                </c:pt>
                <c:pt idx="47">
                  <c:v>2004.58781953</c:v>
                </c:pt>
                <c:pt idx="48">
                  <c:v>2004.58223871</c:v>
                </c:pt>
                <c:pt idx="49">
                  <c:v>1998.52602006</c:v>
                </c:pt>
                <c:pt idx="50">
                  <c:v>2004.85427641</c:v>
                </c:pt>
                <c:pt idx="51">
                  <c:v>1992.43777563</c:v>
                </c:pt>
                <c:pt idx="52">
                  <c:v>1957.6428167</c:v>
                </c:pt>
                <c:pt idx="53">
                  <c:v>2007.44748603</c:v>
                </c:pt>
                <c:pt idx="54">
                  <c:v>1946.8948386</c:v>
                </c:pt>
                <c:pt idx="55">
                  <c:v>2008.84271574</c:v>
                </c:pt>
                <c:pt idx="56">
                  <c:v>2001.14290762</c:v>
                </c:pt>
                <c:pt idx="57">
                  <c:v>2006.80377938</c:v>
                </c:pt>
                <c:pt idx="58">
                  <c:v>1997.14390456</c:v>
                </c:pt>
                <c:pt idx="59">
                  <c:v>1990.35832257</c:v>
                </c:pt>
                <c:pt idx="60">
                  <c:v>1960.60141778</c:v>
                </c:pt>
                <c:pt idx="61">
                  <c:v>1960.63753193</c:v>
                </c:pt>
                <c:pt idx="62">
                  <c:v>1960.62268071</c:v>
                </c:pt>
                <c:pt idx="63">
                  <c:v>1984.59464008</c:v>
                </c:pt>
                <c:pt idx="64">
                  <c:v>1947.81207786</c:v>
                </c:pt>
                <c:pt idx="65">
                  <c:v>1984.44293938</c:v>
                </c:pt>
                <c:pt idx="66">
                  <c:v>1983.63081477</c:v>
                </c:pt>
                <c:pt idx="67">
                  <c:v>1990.0199841</c:v>
                </c:pt>
                <c:pt idx="68">
                  <c:v>1987.72888807</c:v>
                </c:pt>
                <c:pt idx="69">
                  <c:v>2002.58697488</c:v>
                </c:pt>
                <c:pt idx="70">
                  <c:v>1968.65734234</c:v>
                </c:pt>
                <c:pt idx="71">
                  <c:v>1989.09609199</c:v>
                </c:pt>
                <c:pt idx="72">
                  <c:v>1973.20715011</c:v>
                </c:pt>
                <c:pt idx="73">
                  <c:v>1970.35446876</c:v>
                </c:pt>
                <c:pt idx="74">
                  <c:v>1962.75984546</c:v>
                </c:pt>
                <c:pt idx="75">
                  <c:v>1945.7426155</c:v>
                </c:pt>
                <c:pt idx="76">
                  <c:v>1963.94452853</c:v>
                </c:pt>
                <c:pt idx="77">
                  <c:v>1965.28647832</c:v>
                </c:pt>
                <c:pt idx="78">
                  <c:v>1966.41139031</c:v>
                </c:pt>
                <c:pt idx="79">
                  <c:v>1971.92381413</c:v>
                </c:pt>
                <c:pt idx="80">
                  <c:v>1985.23253974</c:v>
                </c:pt>
                <c:pt idx="81">
                  <c:v>1967.98079814</c:v>
                </c:pt>
                <c:pt idx="82">
                  <c:v>1985.49688352</c:v>
                </c:pt>
                <c:pt idx="83">
                  <c:v>1972.79052417</c:v>
                </c:pt>
                <c:pt idx="84">
                  <c:v>1982.1500757</c:v>
                </c:pt>
                <c:pt idx="85">
                  <c:v>1982.25172164</c:v>
                </c:pt>
                <c:pt idx="86">
                  <c:v>1982.07190205</c:v>
                </c:pt>
                <c:pt idx="87">
                  <c:v>1975.92581235</c:v>
                </c:pt>
                <c:pt idx="88">
                  <c:v>1980.83844616</c:v>
                </c:pt>
                <c:pt idx="89">
                  <c:v>1978.64585261</c:v>
                </c:pt>
                <c:pt idx="90">
                  <c:v>1943.80468896</c:v>
                </c:pt>
                <c:pt idx="91">
                  <c:v>1980.25324002</c:v>
                </c:pt>
                <c:pt idx="92">
                  <c:v>1940.02445713</c:v>
                </c:pt>
                <c:pt idx="93">
                  <c:v>1935.18910022</c:v>
                </c:pt>
                <c:pt idx="94">
                  <c:v>1934.01593539</c:v>
                </c:pt>
                <c:pt idx="95">
                  <c:v>1933.69764428</c:v>
                </c:pt>
                <c:pt idx="96">
                  <c:v>1931.45175355</c:v>
                </c:pt>
                <c:pt idx="97">
                  <c:v>1929.8826669</c:v>
                </c:pt>
                <c:pt idx="98">
                  <c:v>1927.55531749</c:v>
                </c:pt>
                <c:pt idx="99">
                  <c:v>1926.73808261</c:v>
                </c:pt>
                <c:pt idx="100">
                  <c:v>1924.87867803</c:v>
                </c:pt>
                <c:pt idx="101">
                  <c:v>1924.78167284</c:v>
                </c:pt>
                <c:pt idx="102">
                  <c:v>1924.71346221</c:v>
                </c:pt>
                <c:pt idx="103">
                  <c:v>1923.84538018</c:v>
                </c:pt>
                <c:pt idx="104">
                  <c:v>1922.51580199</c:v>
                </c:pt>
                <c:pt idx="105">
                  <c:v>1922.35740429</c:v>
                </c:pt>
                <c:pt idx="106">
                  <c:v>1921.23343507</c:v>
                </c:pt>
                <c:pt idx="107">
                  <c:v>1919.19157383</c:v>
                </c:pt>
                <c:pt idx="108">
                  <c:v>1917.28369044</c:v>
                </c:pt>
                <c:pt idx="109">
                  <c:v>1916.69332322</c:v>
                </c:pt>
                <c:pt idx="110">
                  <c:v>1915.84748444</c:v>
                </c:pt>
                <c:pt idx="111">
                  <c:v>1914.74550051</c:v>
                </c:pt>
                <c:pt idx="112">
                  <c:v>1913.87816955</c:v>
                </c:pt>
                <c:pt idx="113">
                  <c:v>1912.62129044</c:v>
                </c:pt>
                <c:pt idx="114">
                  <c:v>1910.96966149</c:v>
                </c:pt>
                <c:pt idx="115">
                  <c:v>1909.90583062</c:v>
                </c:pt>
                <c:pt idx="116">
                  <c:v>1908.25078446</c:v>
                </c:pt>
                <c:pt idx="117">
                  <c:v>1907.94311845</c:v>
                </c:pt>
                <c:pt idx="118">
                  <c:v>1907.5854692</c:v>
                </c:pt>
                <c:pt idx="119">
                  <c:v>1900.16436531</c:v>
                </c:pt>
                <c:pt idx="120">
                  <c:v>1899.31767633</c:v>
                </c:pt>
                <c:pt idx="121">
                  <c:v>1896.750845</c:v>
                </c:pt>
                <c:pt idx="122">
                  <c:v>1893.42821448</c:v>
                </c:pt>
                <c:pt idx="123">
                  <c:v>1890.78045347</c:v>
                </c:pt>
                <c:pt idx="124">
                  <c:v>1891.61372971</c:v>
                </c:pt>
                <c:pt idx="125">
                  <c:v>1889.22605973</c:v>
                </c:pt>
                <c:pt idx="126">
                  <c:v>1886.65305309</c:v>
                </c:pt>
                <c:pt idx="127">
                  <c:v>1884.12179785</c:v>
                </c:pt>
                <c:pt idx="128">
                  <c:v>1881.89449002</c:v>
                </c:pt>
                <c:pt idx="129">
                  <c:v>1880.27183939</c:v>
                </c:pt>
                <c:pt idx="130">
                  <c:v>1878.83507032</c:v>
                </c:pt>
                <c:pt idx="131">
                  <c:v>1878.53572185</c:v>
                </c:pt>
                <c:pt idx="132">
                  <c:v>1876.57015682</c:v>
                </c:pt>
                <c:pt idx="133">
                  <c:v>1871.73578903</c:v>
                </c:pt>
                <c:pt idx="134">
                  <c:v>1873.09186257</c:v>
                </c:pt>
                <c:pt idx="135">
                  <c:v>1870.75480927</c:v>
                </c:pt>
                <c:pt idx="136">
                  <c:v>1871.63313711</c:v>
                </c:pt>
                <c:pt idx="137">
                  <c:v>1867.65223876</c:v>
                </c:pt>
                <c:pt idx="138">
                  <c:v>1865.45498549</c:v>
                </c:pt>
                <c:pt idx="139">
                  <c:v>1864.15244017</c:v>
                </c:pt>
                <c:pt idx="140">
                  <c:v>1862.53139785</c:v>
                </c:pt>
                <c:pt idx="141">
                  <c:v>1860.90052598</c:v>
                </c:pt>
                <c:pt idx="142">
                  <c:v>1860.57525862</c:v>
                </c:pt>
                <c:pt idx="143">
                  <c:v>1858.77647387</c:v>
                </c:pt>
                <c:pt idx="144">
                  <c:v>1857.05353354</c:v>
                </c:pt>
                <c:pt idx="145">
                  <c:v>1855.16844435</c:v>
                </c:pt>
                <c:pt idx="146">
                  <c:v>1854.42438649</c:v>
                </c:pt>
                <c:pt idx="147">
                  <c:v>1854.33446755</c:v>
                </c:pt>
                <c:pt idx="148">
                  <c:v>1852.61205616</c:v>
                </c:pt>
                <c:pt idx="149">
                  <c:v>1850.98391274</c:v>
                </c:pt>
                <c:pt idx="150">
                  <c:v>1849.82961157</c:v>
                </c:pt>
                <c:pt idx="151">
                  <c:v>1848.79160072</c:v>
                </c:pt>
                <c:pt idx="152">
                  <c:v>1846.65126431</c:v>
                </c:pt>
                <c:pt idx="153">
                  <c:v>1844.52893424</c:v>
                </c:pt>
                <c:pt idx="154">
                  <c:v>1846.92764159</c:v>
                </c:pt>
                <c:pt idx="155">
                  <c:v>1844.39585046</c:v>
                </c:pt>
                <c:pt idx="156">
                  <c:v>1843.72613372</c:v>
                </c:pt>
                <c:pt idx="157">
                  <c:v>1842.0722057</c:v>
                </c:pt>
                <c:pt idx="158">
                  <c:v>1841.73526138</c:v>
                </c:pt>
                <c:pt idx="159">
                  <c:v>1841.42219285</c:v>
                </c:pt>
                <c:pt idx="160">
                  <c:v>1838.959113</c:v>
                </c:pt>
                <c:pt idx="161">
                  <c:v>1837.28895137</c:v>
                </c:pt>
                <c:pt idx="162">
                  <c:v>1836.05013291</c:v>
                </c:pt>
                <c:pt idx="163">
                  <c:v>1835.1474215</c:v>
                </c:pt>
                <c:pt idx="164">
                  <c:v>1833.73172973</c:v>
                </c:pt>
                <c:pt idx="165">
                  <c:v>1831.84972631</c:v>
                </c:pt>
                <c:pt idx="166">
                  <c:v>1830.53617958</c:v>
                </c:pt>
                <c:pt idx="167">
                  <c:v>1827.98715438</c:v>
                </c:pt>
                <c:pt idx="168">
                  <c:v>1827.83393329</c:v>
                </c:pt>
                <c:pt idx="169">
                  <c:v>1827.61768067</c:v>
                </c:pt>
                <c:pt idx="170">
                  <c:v>1823.08881079</c:v>
                </c:pt>
                <c:pt idx="171">
                  <c:v>1822.28836167</c:v>
                </c:pt>
                <c:pt idx="172">
                  <c:v>1821.14229983</c:v>
                </c:pt>
                <c:pt idx="173">
                  <c:v>1819.55087642</c:v>
                </c:pt>
                <c:pt idx="174">
                  <c:v>1818.08528582</c:v>
                </c:pt>
                <c:pt idx="175">
                  <c:v>1816.53501185</c:v>
                </c:pt>
                <c:pt idx="176">
                  <c:v>1815.29266013</c:v>
                </c:pt>
                <c:pt idx="177">
                  <c:v>1814.68310893</c:v>
                </c:pt>
                <c:pt idx="178">
                  <c:v>1813.10926431</c:v>
                </c:pt>
                <c:pt idx="179">
                  <c:v>1812.58664373</c:v>
                </c:pt>
                <c:pt idx="180">
                  <c:v>1812.40477583</c:v>
                </c:pt>
                <c:pt idx="181">
                  <c:v>1811.29901099</c:v>
                </c:pt>
                <c:pt idx="182">
                  <c:v>1809.15370726</c:v>
                </c:pt>
                <c:pt idx="183">
                  <c:v>1808.4564899</c:v>
                </c:pt>
                <c:pt idx="184">
                  <c:v>1808.86397102</c:v>
                </c:pt>
                <c:pt idx="185">
                  <c:v>1803.1097834</c:v>
                </c:pt>
                <c:pt idx="186">
                  <c:v>1805.06754085</c:v>
                </c:pt>
                <c:pt idx="187">
                  <c:v>1806.29593559</c:v>
                </c:pt>
                <c:pt idx="188">
                  <c:v>1800.83162737</c:v>
                </c:pt>
                <c:pt idx="189">
                  <c:v>1800.94724518</c:v>
                </c:pt>
                <c:pt idx="190">
                  <c:v>1800.26086703</c:v>
                </c:pt>
                <c:pt idx="191">
                  <c:v>1792.31414832</c:v>
                </c:pt>
                <c:pt idx="192">
                  <c:v>1792.80508461</c:v>
                </c:pt>
                <c:pt idx="193">
                  <c:v>1794.77050258</c:v>
                </c:pt>
                <c:pt idx="194">
                  <c:v>1796.83112707</c:v>
                </c:pt>
                <c:pt idx="195">
                  <c:v>1797.78699927</c:v>
                </c:pt>
                <c:pt idx="196">
                  <c:v>1791.45755336</c:v>
                </c:pt>
                <c:pt idx="197">
                  <c:v>1798.21011471</c:v>
                </c:pt>
                <c:pt idx="198">
                  <c:v>1791.08814012</c:v>
                </c:pt>
                <c:pt idx="199">
                  <c:v>1789.80197154</c:v>
                </c:pt>
                <c:pt idx="200">
                  <c:v>1788.86299659</c:v>
                </c:pt>
                <c:pt idx="201">
                  <c:v>1785.59488802</c:v>
                </c:pt>
                <c:pt idx="202">
                  <c:v>1788.15579805</c:v>
                </c:pt>
                <c:pt idx="203">
                  <c:v>1786.18051771</c:v>
                </c:pt>
                <c:pt idx="204">
                  <c:v>1783.97970483</c:v>
                </c:pt>
                <c:pt idx="205">
                  <c:v>1736.94186124</c:v>
                </c:pt>
                <c:pt idx="206">
                  <c:v>1673.64695728</c:v>
                </c:pt>
                <c:pt idx="207">
                  <c:v>1669.80356743</c:v>
                </c:pt>
                <c:pt idx="208">
                  <c:v>1681.73803374</c:v>
                </c:pt>
                <c:pt idx="209">
                  <c:v>1675.47883462</c:v>
                </c:pt>
                <c:pt idx="210">
                  <c:v>1677.61075996</c:v>
                </c:pt>
                <c:pt idx="211">
                  <c:v>1665.28359064</c:v>
                </c:pt>
                <c:pt idx="212">
                  <c:v>1658.82925406</c:v>
                </c:pt>
                <c:pt idx="213">
                  <c:v>1540.84045953</c:v>
                </c:pt>
                <c:pt idx="214">
                  <c:v>1541.23804626</c:v>
                </c:pt>
                <c:pt idx="215">
                  <c:v>1538.28369314</c:v>
                </c:pt>
                <c:pt idx="216">
                  <c:v>1536.44480756</c:v>
                </c:pt>
                <c:pt idx="217">
                  <c:v>1540.20213188</c:v>
                </c:pt>
                <c:pt idx="218">
                  <c:v>1540.34793706</c:v>
                </c:pt>
                <c:pt idx="219">
                  <c:v>1647.68218941</c:v>
                </c:pt>
                <c:pt idx="220">
                  <c:v>1591.8762921</c:v>
                </c:pt>
                <c:pt idx="221">
                  <c:v>1594.2984073</c:v>
                </c:pt>
                <c:pt idx="222">
                  <c:v>1537.04503062</c:v>
                </c:pt>
                <c:pt idx="223">
                  <c:v>1595.11637944</c:v>
                </c:pt>
                <c:pt idx="224">
                  <c:v>1589.95047367</c:v>
                </c:pt>
                <c:pt idx="225">
                  <c:v>1637.04536387</c:v>
                </c:pt>
                <c:pt idx="226">
                  <c:v>1593.14208428</c:v>
                </c:pt>
                <c:pt idx="227">
                  <c:v>1534.32308654</c:v>
                </c:pt>
                <c:pt idx="228">
                  <c:v>1436.63220115</c:v>
                </c:pt>
                <c:pt idx="229">
                  <c:v>1529.42079171</c:v>
                </c:pt>
                <c:pt idx="230">
                  <c:v>1590.99087364</c:v>
                </c:pt>
                <c:pt idx="231">
                  <c:v>1533.45343491</c:v>
                </c:pt>
                <c:pt idx="232">
                  <c:v>1436.48606293</c:v>
                </c:pt>
                <c:pt idx="233">
                  <c:v>1533.90750751</c:v>
                </c:pt>
                <c:pt idx="234">
                  <c:v>1554.12077701</c:v>
                </c:pt>
                <c:pt idx="235">
                  <c:v>1592.19409535</c:v>
                </c:pt>
                <c:pt idx="236">
                  <c:v>1611.74368791</c:v>
                </c:pt>
                <c:pt idx="237">
                  <c:v>1612.52810417</c:v>
                </c:pt>
                <c:pt idx="238">
                  <c:v>1598.20690892</c:v>
                </c:pt>
                <c:pt idx="239">
                  <c:v>1532.22259409</c:v>
                </c:pt>
                <c:pt idx="240">
                  <c:v>1588.89682329</c:v>
                </c:pt>
                <c:pt idx="241">
                  <c:v>1627.46388498</c:v>
                </c:pt>
                <c:pt idx="242">
                  <c:v>1436.15255561</c:v>
                </c:pt>
                <c:pt idx="243">
                  <c:v>1605.29235123</c:v>
                </c:pt>
                <c:pt idx="244">
                  <c:v>1558.1546916</c:v>
                </c:pt>
                <c:pt idx="245">
                  <c:v>1535.31781735</c:v>
                </c:pt>
                <c:pt idx="246">
                  <c:v>1563.22800034</c:v>
                </c:pt>
                <c:pt idx="247">
                  <c:v>1602.04877984</c:v>
                </c:pt>
                <c:pt idx="248">
                  <c:v>1614.88872876</c:v>
                </c:pt>
                <c:pt idx="249">
                  <c:v>1566.60081745</c:v>
                </c:pt>
                <c:pt idx="250">
                  <c:v>1556.92326971</c:v>
                </c:pt>
                <c:pt idx="251">
                  <c:v>1588.27737768</c:v>
                </c:pt>
                <c:pt idx="252">
                  <c:v>1565.68138648</c:v>
                </c:pt>
                <c:pt idx="253">
                  <c:v>1614.77380258</c:v>
                </c:pt>
                <c:pt idx="254">
                  <c:v>1598.87901346</c:v>
                </c:pt>
                <c:pt idx="255">
                  <c:v>1620.09791056</c:v>
                </c:pt>
                <c:pt idx="256">
                  <c:v>1570.95693983</c:v>
                </c:pt>
                <c:pt idx="257">
                  <c:v>1618.9658031</c:v>
                </c:pt>
                <c:pt idx="258">
                  <c:v>1570.94566623</c:v>
                </c:pt>
                <c:pt idx="259">
                  <c:v>1570.95291975</c:v>
                </c:pt>
                <c:pt idx="260">
                  <c:v>1614.51386955</c:v>
                </c:pt>
                <c:pt idx="261">
                  <c:v>1435.15645447</c:v>
                </c:pt>
                <c:pt idx="262">
                  <c:v>1568.59757554</c:v>
                </c:pt>
                <c:pt idx="263">
                  <c:v>1553.70588673</c:v>
                </c:pt>
                <c:pt idx="264">
                  <c:v>1608.91282888</c:v>
                </c:pt>
                <c:pt idx="265">
                  <c:v>1595.88870068</c:v>
                </c:pt>
                <c:pt idx="266">
                  <c:v>1604.28026743</c:v>
                </c:pt>
                <c:pt idx="267">
                  <c:v>1598.61948223</c:v>
                </c:pt>
                <c:pt idx="268">
                  <c:v>1568.11372749</c:v>
                </c:pt>
                <c:pt idx="269">
                  <c:v>1597.73215804</c:v>
                </c:pt>
                <c:pt idx="270">
                  <c:v>1600.44037398</c:v>
                </c:pt>
                <c:pt idx="271">
                  <c:v>1600.57573302</c:v>
                </c:pt>
                <c:pt idx="272">
                  <c:v>1617.06902675</c:v>
                </c:pt>
                <c:pt idx="273">
                  <c:v>1568.24235897</c:v>
                </c:pt>
                <c:pt idx="274">
                  <c:v>1625.83083551</c:v>
                </c:pt>
                <c:pt idx="275">
                  <c:v>1603.72956895</c:v>
                </c:pt>
                <c:pt idx="276">
                  <c:v>1544.50350811</c:v>
                </c:pt>
                <c:pt idx="277">
                  <c:v>1545.53380323</c:v>
                </c:pt>
                <c:pt idx="278">
                  <c:v>1607.82741132</c:v>
                </c:pt>
                <c:pt idx="279">
                  <c:v>1629.69074659</c:v>
                </c:pt>
                <c:pt idx="280">
                  <c:v>1543.78018469</c:v>
                </c:pt>
                <c:pt idx="281">
                  <c:v>1628.20314057</c:v>
                </c:pt>
                <c:pt idx="282">
                  <c:v>1556.16459046</c:v>
                </c:pt>
                <c:pt idx="283">
                  <c:v>1602.46072179</c:v>
                </c:pt>
                <c:pt idx="284">
                  <c:v>1583.5626234</c:v>
                </c:pt>
                <c:pt idx="285">
                  <c:v>1556.03889406</c:v>
                </c:pt>
                <c:pt idx="286">
                  <c:v>1627.97560473</c:v>
                </c:pt>
                <c:pt idx="287">
                  <c:v>1607.03539278</c:v>
                </c:pt>
                <c:pt idx="288">
                  <c:v>1555.76899649</c:v>
                </c:pt>
                <c:pt idx="289">
                  <c:v>1564.3659616</c:v>
                </c:pt>
                <c:pt idx="290">
                  <c:v>1583.44605795</c:v>
                </c:pt>
                <c:pt idx="291">
                  <c:v>1529.22335437</c:v>
                </c:pt>
                <c:pt idx="292">
                  <c:v>1608.46208552</c:v>
                </c:pt>
                <c:pt idx="293">
                  <c:v>1607.37889312</c:v>
                </c:pt>
                <c:pt idx="294">
                  <c:v>1587.18036818</c:v>
                </c:pt>
                <c:pt idx="295">
                  <c:v>1571.96053196</c:v>
                </c:pt>
                <c:pt idx="296">
                  <c:v>1559.47758652</c:v>
                </c:pt>
                <c:pt idx="297">
                  <c:v>1617.90171357</c:v>
                </c:pt>
                <c:pt idx="298">
                  <c:v>1581.5182801</c:v>
                </c:pt>
                <c:pt idx="299">
                  <c:v>1559.99231749</c:v>
                </c:pt>
                <c:pt idx="300">
                  <c:v>1616.97849005</c:v>
                </c:pt>
                <c:pt idx="301">
                  <c:v>1565.39397985</c:v>
                </c:pt>
                <c:pt idx="302">
                  <c:v>1582.62640646</c:v>
                </c:pt>
                <c:pt idx="303">
                  <c:v>1609.88062958</c:v>
                </c:pt>
                <c:pt idx="304">
                  <c:v>1616.49835663</c:v>
                </c:pt>
                <c:pt idx="305">
                  <c:v>1562.05307706</c:v>
                </c:pt>
                <c:pt idx="306">
                  <c:v>1560.40677029</c:v>
                </c:pt>
                <c:pt idx="307">
                  <c:v>1530.74124649</c:v>
                </c:pt>
                <c:pt idx="308">
                  <c:v>1572.72119267</c:v>
                </c:pt>
                <c:pt idx="309">
                  <c:v>1530.24210051</c:v>
                </c:pt>
                <c:pt idx="310">
                  <c:v>1562.54236713</c:v>
                </c:pt>
                <c:pt idx="311">
                  <c:v>1585.36201167</c:v>
                </c:pt>
                <c:pt idx="312">
                  <c:v>1576.25449163</c:v>
                </c:pt>
                <c:pt idx="313">
                  <c:v>1529.78630452</c:v>
                </c:pt>
                <c:pt idx="314">
                  <c:v>1578.91305705</c:v>
                </c:pt>
                <c:pt idx="315">
                  <c:v>1585.31383398</c:v>
                </c:pt>
                <c:pt idx="316">
                  <c:v>1579.98228083</c:v>
                </c:pt>
                <c:pt idx="317">
                  <c:v>1586.24007915</c:v>
                </c:pt>
                <c:pt idx="318">
                  <c:v>1578.36821522</c:v>
                </c:pt>
                <c:pt idx="319">
                  <c:v>1585.7600012</c:v>
                </c:pt>
                <c:pt idx="320">
                  <c:v>1578.6888296</c:v>
                </c:pt>
                <c:pt idx="321">
                  <c:v>1575.22433122</c:v>
                </c:pt>
                <c:pt idx="322">
                  <c:v>1551.79130733</c:v>
                </c:pt>
                <c:pt idx="323">
                  <c:v>1551.10099754</c:v>
                </c:pt>
                <c:pt idx="324">
                  <c:v>1579.24033975</c:v>
                </c:pt>
                <c:pt idx="325">
                  <c:v>1573.70287819</c:v>
                </c:pt>
                <c:pt idx="326">
                  <c:v>1550.74859427</c:v>
                </c:pt>
                <c:pt idx="327">
                  <c:v>1527.8721297</c:v>
                </c:pt>
                <c:pt idx="328">
                  <c:v>1574.48074966</c:v>
                </c:pt>
                <c:pt idx="329">
                  <c:v>1431.32045526</c:v>
                </c:pt>
                <c:pt idx="330">
                  <c:v>1526.55833363</c:v>
                </c:pt>
                <c:pt idx="331">
                  <c:v>1432.51237657</c:v>
                </c:pt>
                <c:pt idx="332">
                  <c:v>1526.77779609</c:v>
                </c:pt>
                <c:pt idx="333">
                  <c:v>1547.43264557</c:v>
                </c:pt>
                <c:pt idx="334">
                  <c:v>1547.73921662</c:v>
                </c:pt>
                <c:pt idx="335">
                  <c:v>1550.07762164</c:v>
                </c:pt>
                <c:pt idx="336">
                  <c:v>1548.03804412</c:v>
                </c:pt>
                <c:pt idx="337">
                  <c:v>1501.69031886</c:v>
                </c:pt>
                <c:pt idx="338">
                  <c:v>1519.99487224</c:v>
                </c:pt>
                <c:pt idx="339">
                  <c:v>1525.71368821</c:v>
                </c:pt>
                <c:pt idx="340">
                  <c:v>1504.43211418</c:v>
                </c:pt>
                <c:pt idx="341">
                  <c:v>1430.88019561</c:v>
                </c:pt>
                <c:pt idx="342">
                  <c:v>1525.68272356</c:v>
                </c:pt>
                <c:pt idx="343">
                  <c:v>1525.67636097</c:v>
                </c:pt>
                <c:pt idx="344">
                  <c:v>1525.67242321</c:v>
                </c:pt>
                <c:pt idx="345">
                  <c:v>1525.66773285</c:v>
                </c:pt>
                <c:pt idx="346">
                  <c:v>1489.82225017</c:v>
                </c:pt>
                <c:pt idx="347">
                  <c:v>1491.19557164</c:v>
                </c:pt>
                <c:pt idx="348">
                  <c:v>1503.8019345</c:v>
                </c:pt>
                <c:pt idx="349">
                  <c:v>1519.51892955</c:v>
                </c:pt>
                <c:pt idx="350">
                  <c:v>1433.5428994</c:v>
                </c:pt>
                <c:pt idx="351">
                  <c:v>1503.58183981</c:v>
                </c:pt>
                <c:pt idx="352">
                  <c:v>1490.61550751</c:v>
                </c:pt>
                <c:pt idx="353">
                  <c:v>1416.18900843</c:v>
                </c:pt>
                <c:pt idx="354">
                  <c:v>1490.17359224</c:v>
                </c:pt>
                <c:pt idx="355">
                  <c:v>1523.28332506</c:v>
                </c:pt>
                <c:pt idx="356">
                  <c:v>1486.45935118</c:v>
                </c:pt>
                <c:pt idx="357">
                  <c:v>1516.27874191</c:v>
                </c:pt>
                <c:pt idx="358">
                  <c:v>1445.22296945</c:v>
                </c:pt>
                <c:pt idx="359">
                  <c:v>1515.98182488</c:v>
                </c:pt>
                <c:pt idx="360">
                  <c:v>1523.54215266</c:v>
                </c:pt>
                <c:pt idx="361">
                  <c:v>1522.73974279</c:v>
                </c:pt>
                <c:pt idx="362">
                  <c:v>1445.11139552</c:v>
                </c:pt>
                <c:pt idx="363">
                  <c:v>1452.74255366</c:v>
                </c:pt>
                <c:pt idx="364">
                  <c:v>1520.60381288</c:v>
                </c:pt>
                <c:pt idx="365">
                  <c:v>1453.24435976</c:v>
                </c:pt>
                <c:pt idx="366">
                  <c:v>1462.2926632</c:v>
                </c:pt>
                <c:pt idx="367">
                  <c:v>1494.08153065</c:v>
                </c:pt>
                <c:pt idx="368">
                  <c:v>1492.21272745</c:v>
                </c:pt>
                <c:pt idx="369">
                  <c:v>1482.35224445</c:v>
                </c:pt>
                <c:pt idx="370">
                  <c:v>1444.32660627</c:v>
                </c:pt>
                <c:pt idx="371">
                  <c:v>1482.163671</c:v>
                </c:pt>
                <c:pt idx="372">
                  <c:v>1444.25712934</c:v>
                </c:pt>
                <c:pt idx="373">
                  <c:v>1483.28742929</c:v>
                </c:pt>
                <c:pt idx="374">
                  <c:v>1448.16625695</c:v>
                </c:pt>
                <c:pt idx="375">
                  <c:v>1408.37965751</c:v>
                </c:pt>
                <c:pt idx="376">
                  <c:v>1447.97536251</c:v>
                </c:pt>
                <c:pt idx="377">
                  <c:v>1486.69308826</c:v>
                </c:pt>
                <c:pt idx="378">
                  <c:v>1430.56418511</c:v>
                </c:pt>
                <c:pt idx="379">
                  <c:v>1484.80972332</c:v>
                </c:pt>
                <c:pt idx="380">
                  <c:v>1447.08173432</c:v>
                </c:pt>
                <c:pt idx="381">
                  <c:v>1420.49118939</c:v>
                </c:pt>
                <c:pt idx="382">
                  <c:v>1422.29337557</c:v>
                </c:pt>
                <c:pt idx="383">
                  <c:v>1484.50054962</c:v>
                </c:pt>
                <c:pt idx="384">
                  <c:v>1414.37320077</c:v>
                </c:pt>
                <c:pt idx="385">
                  <c:v>1487.79289001</c:v>
                </c:pt>
                <c:pt idx="386">
                  <c:v>1446.98272918</c:v>
                </c:pt>
                <c:pt idx="387">
                  <c:v>1419.94070778</c:v>
                </c:pt>
                <c:pt idx="388">
                  <c:v>1419.818044</c:v>
                </c:pt>
                <c:pt idx="389">
                  <c:v>1446.03023878</c:v>
                </c:pt>
                <c:pt idx="390">
                  <c:v>1439.78197016</c:v>
                </c:pt>
                <c:pt idx="391">
                  <c:v>1505.78047298</c:v>
                </c:pt>
                <c:pt idx="392">
                  <c:v>1452.39306491</c:v>
                </c:pt>
                <c:pt idx="393">
                  <c:v>1446.67712175</c:v>
                </c:pt>
                <c:pt idx="394">
                  <c:v>1482.10644855</c:v>
                </c:pt>
                <c:pt idx="395">
                  <c:v>1461.98153089</c:v>
                </c:pt>
                <c:pt idx="396">
                  <c:v>1417.89977602</c:v>
                </c:pt>
                <c:pt idx="397">
                  <c:v>1494.80088781</c:v>
                </c:pt>
                <c:pt idx="398">
                  <c:v>1461.65175622</c:v>
                </c:pt>
                <c:pt idx="399">
                  <c:v>1454.62830847</c:v>
                </c:pt>
                <c:pt idx="400">
                  <c:v>1449.94366219</c:v>
                </c:pt>
                <c:pt idx="401">
                  <c:v>1419.68265205</c:v>
                </c:pt>
                <c:pt idx="402">
                  <c:v>1481.74565035</c:v>
                </c:pt>
                <c:pt idx="403">
                  <c:v>1412.31095009</c:v>
                </c:pt>
                <c:pt idx="404">
                  <c:v>1429.6686798</c:v>
                </c:pt>
                <c:pt idx="405">
                  <c:v>1446.38314406</c:v>
                </c:pt>
                <c:pt idx="406">
                  <c:v>1495.66919581</c:v>
                </c:pt>
                <c:pt idx="407">
                  <c:v>1449.59125468</c:v>
                </c:pt>
                <c:pt idx="408">
                  <c:v>1510.17793341</c:v>
                </c:pt>
                <c:pt idx="409">
                  <c:v>1497.21866435</c:v>
                </c:pt>
                <c:pt idx="410">
                  <c:v>1506.72688415</c:v>
                </c:pt>
                <c:pt idx="411">
                  <c:v>1510.26984999</c:v>
                </c:pt>
                <c:pt idx="412">
                  <c:v>1507.33433352</c:v>
                </c:pt>
                <c:pt idx="413">
                  <c:v>1424.33884538</c:v>
                </c:pt>
                <c:pt idx="414">
                  <c:v>1418.41952821</c:v>
                </c:pt>
                <c:pt idx="415">
                  <c:v>1455.2715944</c:v>
                </c:pt>
                <c:pt idx="416">
                  <c:v>1428.3474866</c:v>
                </c:pt>
                <c:pt idx="417">
                  <c:v>1497.51539903</c:v>
                </c:pt>
                <c:pt idx="418">
                  <c:v>1509.86122797</c:v>
                </c:pt>
                <c:pt idx="419">
                  <c:v>1429.93673434</c:v>
                </c:pt>
                <c:pt idx="420">
                  <c:v>1412.26207788</c:v>
                </c:pt>
                <c:pt idx="421">
                  <c:v>1513.7623581</c:v>
                </c:pt>
                <c:pt idx="422">
                  <c:v>1419.30410942</c:v>
                </c:pt>
                <c:pt idx="423">
                  <c:v>1508.89974886</c:v>
                </c:pt>
                <c:pt idx="424">
                  <c:v>1450.67476383</c:v>
                </c:pt>
                <c:pt idx="425">
                  <c:v>1405.81737665</c:v>
                </c:pt>
                <c:pt idx="426">
                  <c:v>1427.77437516</c:v>
                </c:pt>
                <c:pt idx="427">
                  <c:v>1406.2006062</c:v>
                </c:pt>
                <c:pt idx="428">
                  <c:v>1424.85623699</c:v>
                </c:pt>
                <c:pt idx="429">
                  <c:v>1425.11952967</c:v>
                </c:pt>
                <c:pt idx="430">
                  <c:v>1427.24470124</c:v>
                </c:pt>
                <c:pt idx="431">
                  <c:v>1397.47456172</c:v>
                </c:pt>
                <c:pt idx="432">
                  <c:v>1406.44526837</c:v>
                </c:pt>
                <c:pt idx="433">
                  <c:v>1424.73849864</c:v>
                </c:pt>
                <c:pt idx="434">
                  <c:v>1511.32729746</c:v>
                </c:pt>
                <c:pt idx="435">
                  <c:v>1410.34025049</c:v>
                </c:pt>
                <c:pt idx="436">
                  <c:v>1508.71423173</c:v>
                </c:pt>
                <c:pt idx="437">
                  <c:v>1512.31507433</c:v>
                </c:pt>
                <c:pt idx="438">
                  <c:v>1418.95493479</c:v>
                </c:pt>
                <c:pt idx="439">
                  <c:v>1410.93600198</c:v>
                </c:pt>
                <c:pt idx="440">
                  <c:v>1500.76405172</c:v>
                </c:pt>
                <c:pt idx="441">
                  <c:v>1501.05184891</c:v>
                </c:pt>
                <c:pt idx="442">
                  <c:v>1459.31682272</c:v>
                </c:pt>
                <c:pt idx="443">
                  <c:v>1514.33134917</c:v>
                </c:pt>
                <c:pt idx="444">
                  <c:v>1455.65434333</c:v>
                </c:pt>
                <c:pt idx="445">
                  <c:v>1458.8690923</c:v>
                </c:pt>
                <c:pt idx="446">
                  <c:v>1458.82290428</c:v>
                </c:pt>
                <c:pt idx="447">
                  <c:v>1458.12883556</c:v>
                </c:pt>
                <c:pt idx="448">
                  <c:v>1450.49095587</c:v>
                </c:pt>
                <c:pt idx="449">
                  <c:v>1456.91101407</c:v>
                </c:pt>
                <c:pt idx="450">
                  <c:v>1397.45688172</c:v>
                </c:pt>
                <c:pt idx="451">
                  <c:v>1396.77205703</c:v>
                </c:pt>
                <c:pt idx="452">
                  <c:v>1409.46881871</c:v>
                </c:pt>
                <c:pt idx="453">
                  <c:v>1403.88866737</c:v>
                </c:pt>
                <c:pt idx="454">
                  <c:v>1398.66579974</c:v>
                </c:pt>
                <c:pt idx="455">
                  <c:v>1470.92586201</c:v>
                </c:pt>
                <c:pt idx="456">
                  <c:v>1498.33883485</c:v>
                </c:pt>
                <c:pt idx="457">
                  <c:v>1402.50555152</c:v>
                </c:pt>
                <c:pt idx="458">
                  <c:v>1401.82682274</c:v>
                </c:pt>
                <c:pt idx="459">
                  <c:v>1465.79032225</c:v>
                </c:pt>
                <c:pt idx="460">
                  <c:v>1407.26659055</c:v>
                </c:pt>
                <c:pt idx="461">
                  <c:v>1401.02456736</c:v>
                </c:pt>
                <c:pt idx="462">
                  <c:v>1407.08907831</c:v>
                </c:pt>
                <c:pt idx="463">
                  <c:v>1408.9981808</c:v>
                </c:pt>
                <c:pt idx="464">
                  <c:v>1499.72014114</c:v>
                </c:pt>
                <c:pt idx="465">
                  <c:v>1465.3849142</c:v>
                </c:pt>
                <c:pt idx="466">
                  <c:v>1458.22223454</c:v>
                </c:pt>
                <c:pt idx="467">
                  <c:v>1463.99596703</c:v>
                </c:pt>
                <c:pt idx="468">
                  <c:v>1498.53615679</c:v>
                </c:pt>
                <c:pt idx="469">
                  <c:v>1399.27397571</c:v>
                </c:pt>
                <c:pt idx="470">
                  <c:v>1397.89638916</c:v>
                </c:pt>
                <c:pt idx="471">
                  <c:v>1399.32716207</c:v>
                </c:pt>
                <c:pt idx="472">
                  <c:v>1398.16410679</c:v>
                </c:pt>
                <c:pt idx="473">
                  <c:v>1389.43233976</c:v>
                </c:pt>
                <c:pt idx="474">
                  <c:v>1399.93006785</c:v>
                </c:pt>
                <c:pt idx="475">
                  <c:v>1464.72068458</c:v>
                </c:pt>
                <c:pt idx="476">
                  <c:v>1467.24997152</c:v>
                </c:pt>
                <c:pt idx="477">
                  <c:v>1472.67568248</c:v>
                </c:pt>
                <c:pt idx="478">
                  <c:v>1404.11976848</c:v>
                </c:pt>
                <c:pt idx="479">
                  <c:v>1387.96187741</c:v>
                </c:pt>
                <c:pt idx="480">
                  <c:v>1391.65073143</c:v>
                </c:pt>
                <c:pt idx="481">
                  <c:v>1388.88945871</c:v>
                </c:pt>
                <c:pt idx="482">
                  <c:v>1386.72250888</c:v>
                </c:pt>
                <c:pt idx="483">
                  <c:v>1473.88388047</c:v>
                </c:pt>
                <c:pt idx="484">
                  <c:v>1381.77183023</c:v>
                </c:pt>
                <c:pt idx="485">
                  <c:v>1394.21894874</c:v>
                </c:pt>
                <c:pt idx="486">
                  <c:v>1394.76087856</c:v>
                </c:pt>
                <c:pt idx="487">
                  <c:v>1408.50922714</c:v>
                </c:pt>
                <c:pt idx="488">
                  <c:v>1391.84937962</c:v>
                </c:pt>
                <c:pt idx="489">
                  <c:v>1468.58741201</c:v>
                </c:pt>
                <c:pt idx="490">
                  <c:v>1354.57507256</c:v>
                </c:pt>
                <c:pt idx="491">
                  <c:v>1354.9182593</c:v>
                </c:pt>
                <c:pt idx="492">
                  <c:v>1391.78453844</c:v>
                </c:pt>
                <c:pt idx="493">
                  <c:v>1470.27323673</c:v>
                </c:pt>
                <c:pt idx="494">
                  <c:v>1395.85274671</c:v>
                </c:pt>
                <c:pt idx="495">
                  <c:v>1472.92944024</c:v>
                </c:pt>
                <c:pt idx="496">
                  <c:v>1396.08198818</c:v>
                </c:pt>
                <c:pt idx="497">
                  <c:v>1402.87123021</c:v>
                </c:pt>
                <c:pt idx="498">
                  <c:v>1396.05204077</c:v>
                </c:pt>
                <c:pt idx="499">
                  <c:v>1404.67126929</c:v>
                </c:pt>
                <c:pt idx="500">
                  <c:v>1379.65587074</c:v>
                </c:pt>
                <c:pt idx="501">
                  <c:v>1403.40184529</c:v>
                </c:pt>
                <c:pt idx="502">
                  <c:v>1383.73927122</c:v>
                </c:pt>
                <c:pt idx="503">
                  <c:v>1385.47959834</c:v>
                </c:pt>
                <c:pt idx="504">
                  <c:v>1393.22399751</c:v>
                </c:pt>
                <c:pt idx="505">
                  <c:v>1354.14615322</c:v>
                </c:pt>
                <c:pt idx="506">
                  <c:v>1354.28572046</c:v>
                </c:pt>
                <c:pt idx="507">
                  <c:v>1393.73555106</c:v>
                </c:pt>
                <c:pt idx="508">
                  <c:v>1373.42164781</c:v>
                </c:pt>
                <c:pt idx="509">
                  <c:v>1477.14717129</c:v>
                </c:pt>
                <c:pt idx="510">
                  <c:v>1469.06454018</c:v>
                </c:pt>
                <c:pt idx="511">
                  <c:v>1471.48437795</c:v>
                </c:pt>
                <c:pt idx="512">
                  <c:v>1380.61789332</c:v>
                </c:pt>
                <c:pt idx="513">
                  <c:v>1476.99167836</c:v>
                </c:pt>
                <c:pt idx="514">
                  <c:v>1380.26020356</c:v>
                </c:pt>
                <c:pt idx="515">
                  <c:v>1351.98799047</c:v>
                </c:pt>
                <c:pt idx="516">
                  <c:v>1475.13850919</c:v>
                </c:pt>
                <c:pt idx="517">
                  <c:v>1476.67399494</c:v>
                </c:pt>
                <c:pt idx="518">
                  <c:v>1471.83396059</c:v>
                </c:pt>
                <c:pt idx="519">
                  <c:v>1479.64105712</c:v>
                </c:pt>
                <c:pt idx="520">
                  <c:v>1340.54514935</c:v>
                </c:pt>
                <c:pt idx="521">
                  <c:v>1474.49950932</c:v>
                </c:pt>
                <c:pt idx="522">
                  <c:v>1477.89930053</c:v>
                </c:pt>
                <c:pt idx="523">
                  <c:v>1375.25008117</c:v>
                </c:pt>
                <c:pt idx="524">
                  <c:v>1371.43494996</c:v>
                </c:pt>
                <c:pt idx="525">
                  <c:v>1362.63322025</c:v>
                </c:pt>
                <c:pt idx="526">
                  <c:v>1369.85059535</c:v>
                </c:pt>
                <c:pt idx="527">
                  <c:v>1377.4373379</c:v>
                </c:pt>
                <c:pt idx="528">
                  <c:v>1359.58782916</c:v>
                </c:pt>
                <c:pt idx="529">
                  <c:v>1377.74282445</c:v>
                </c:pt>
                <c:pt idx="530">
                  <c:v>1377.51489649</c:v>
                </c:pt>
                <c:pt idx="531">
                  <c:v>1478.69740646</c:v>
                </c:pt>
                <c:pt idx="532">
                  <c:v>1341.23096935</c:v>
                </c:pt>
                <c:pt idx="533">
                  <c:v>1377.42925955</c:v>
                </c:pt>
                <c:pt idx="534">
                  <c:v>1374.80673166</c:v>
                </c:pt>
                <c:pt idx="535">
                  <c:v>1366.41720014</c:v>
                </c:pt>
                <c:pt idx="536">
                  <c:v>1336.67066998</c:v>
                </c:pt>
                <c:pt idx="537">
                  <c:v>1367.48818385</c:v>
                </c:pt>
                <c:pt idx="538">
                  <c:v>1368.83102388</c:v>
                </c:pt>
                <c:pt idx="539">
                  <c:v>1343.52397735</c:v>
                </c:pt>
                <c:pt idx="540">
                  <c:v>1339.18889361</c:v>
                </c:pt>
                <c:pt idx="541">
                  <c:v>1343.70627798</c:v>
                </c:pt>
                <c:pt idx="542">
                  <c:v>1356.58561427</c:v>
                </c:pt>
                <c:pt idx="543">
                  <c:v>1360.74634512</c:v>
                </c:pt>
                <c:pt idx="544">
                  <c:v>1343.92857747</c:v>
                </c:pt>
                <c:pt idx="545">
                  <c:v>1346.77842846</c:v>
                </c:pt>
                <c:pt idx="546">
                  <c:v>1365.53803864</c:v>
                </c:pt>
                <c:pt idx="547">
                  <c:v>1338.07181778</c:v>
                </c:pt>
                <c:pt idx="548">
                  <c:v>1345.58615921</c:v>
                </c:pt>
                <c:pt idx="549">
                  <c:v>1363.44555823</c:v>
                </c:pt>
                <c:pt idx="550">
                  <c:v>1350.49844273</c:v>
                </c:pt>
                <c:pt idx="551">
                  <c:v>1308.00490258</c:v>
                </c:pt>
                <c:pt idx="552">
                  <c:v>1348.73439793</c:v>
                </c:pt>
                <c:pt idx="553">
                  <c:v>1333.79200963</c:v>
                </c:pt>
                <c:pt idx="554">
                  <c:v>1332.95303297</c:v>
                </c:pt>
                <c:pt idx="555">
                  <c:v>1305.96365425</c:v>
                </c:pt>
                <c:pt idx="556">
                  <c:v>1330.67121273</c:v>
                </c:pt>
                <c:pt idx="557">
                  <c:v>1283.39929674</c:v>
                </c:pt>
                <c:pt idx="558">
                  <c:v>1282.11426121</c:v>
                </c:pt>
                <c:pt idx="559">
                  <c:v>1348.04604398</c:v>
                </c:pt>
                <c:pt idx="560">
                  <c:v>1284.34683351</c:v>
                </c:pt>
                <c:pt idx="561">
                  <c:v>1282.86518534</c:v>
                </c:pt>
                <c:pt idx="562">
                  <c:v>1332.13420531</c:v>
                </c:pt>
                <c:pt idx="563">
                  <c:v>1327.16582399</c:v>
                </c:pt>
                <c:pt idx="564">
                  <c:v>1304.18370494</c:v>
                </c:pt>
                <c:pt idx="565">
                  <c:v>1233.81707817</c:v>
                </c:pt>
                <c:pt idx="566">
                  <c:v>1324.03583285</c:v>
                </c:pt>
                <c:pt idx="567">
                  <c:v>1293.66243522</c:v>
                </c:pt>
                <c:pt idx="568">
                  <c:v>1328.87176467</c:v>
                </c:pt>
                <c:pt idx="569">
                  <c:v>1279.96617939</c:v>
                </c:pt>
                <c:pt idx="570">
                  <c:v>1286.34040518</c:v>
                </c:pt>
                <c:pt idx="571">
                  <c:v>1245.62059798</c:v>
                </c:pt>
                <c:pt idx="572">
                  <c:v>1310.00626998</c:v>
                </c:pt>
                <c:pt idx="573">
                  <c:v>1295.17516881</c:v>
                </c:pt>
                <c:pt idx="574">
                  <c:v>1269.64769037</c:v>
                </c:pt>
                <c:pt idx="575">
                  <c:v>1325.93331192</c:v>
                </c:pt>
                <c:pt idx="576">
                  <c:v>1294.67758261</c:v>
                </c:pt>
                <c:pt idx="577">
                  <c:v>1289.11172549</c:v>
                </c:pt>
                <c:pt idx="578">
                  <c:v>1311.08671945</c:v>
                </c:pt>
                <c:pt idx="579">
                  <c:v>1301.6427272</c:v>
                </c:pt>
                <c:pt idx="580">
                  <c:v>1322.85626638</c:v>
                </c:pt>
                <c:pt idx="581">
                  <c:v>1302.18908128</c:v>
                </c:pt>
                <c:pt idx="582">
                  <c:v>1235.52053056</c:v>
                </c:pt>
                <c:pt idx="583">
                  <c:v>1277.65488603</c:v>
                </c:pt>
                <c:pt idx="584">
                  <c:v>1300.33982896</c:v>
                </c:pt>
                <c:pt idx="585">
                  <c:v>1236.22608498</c:v>
                </c:pt>
                <c:pt idx="586">
                  <c:v>1313.72647238</c:v>
                </c:pt>
                <c:pt idx="587">
                  <c:v>1321.32486435</c:v>
                </c:pt>
                <c:pt idx="588">
                  <c:v>1291.03513033</c:v>
                </c:pt>
                <c:pt idx="589">
                  <c:v>1316.07851529</c:v>
                </c:pt>
                <c:pt idx="590">
                  <c:v>1292.4006419</c:v>
                </c:pt>
                <c:pt idx="591">
                  <c:v>1287.84717131</c:v>
                </c:pt>
                <c:pt idx="592">
                  <c:v>1312.55625361</c:v>
                </c:pt>
                <c:pt idx="593">
                  <c:v>1237.82454115</c:v>
                </c:pt>
                <c:pt idx="594">
                  <c:v>1258.55818947</c:v>
                </c:pt>
                <c:pt idx="595">
                  <c:v>1240.06817325</c:v>
                </c:pt>
                <c:pt idx="596">
                  <c:v>1296.12225107</c:v>
                </c:pt>
                <c:pt idx="597">
                  <c:v>1317.63080693</c:v>
                </c:pt>
                <c:pt idx="598">
                  <c:v>1240.34278055</c:v>
                </c:pt>
                <c:pt idx="599">
                  <c:v>1318.67390713</c:v>
                </c:pt>
                <c:pt idx="600">
                  <c:v>1254.83360858</c:v>
                </c:pt>
                <c:pt idx="601">
                  <c:v>1240.44492311</c:v>
                </c:pt>
                <c:pt idx="602">
                  <c:v>1271.59221491</c:v>
                </c:pt>
                <c:pt idx="603">
                  <c:v>1317.99126442</c:v>
                </c:pt>
                <c:pt idx="604">
                  <c:v>1271.11771503</c:v>
                </c:pt>
                <c:pt idx="605">
                  <c:v>1242.76309919</c:v>
                </c:pt>
                <c:pt idx="606">
                  <c:v>1297.931621</c:v>
                </c:pt>
                <c:pt idx="607">
                  <c:v>1242.71429144</c:v>
                </c:pt>
                <c:pt idx="608">
                  <c:v>1242.70438277</c:v>
                </c:pt>
                <c:pt idx="609">
                  <c:v>1132.16124938</c:v>
                </c:pt>
                <c:pt idx="610">
                  <c:v>1298.79725882</c:v>
                </c:pt>
                <c:pt idx="611">
                  <c:v>1255.13840971</c:v>
                </c:pt>
                <c:pt idx="612">
                  <c:v>1271.94071757</c:v>
                </c:pt>
                <c:pt idx="613">
                  <c:v>1131.24941796</c:v>
                </c:pt>
                <c:pt idx="614">
                  <c:v>1262.31368267</c:v>
                </c:pt>
                <c:pt idx="615">
                  <c:v>1230.60043817</c:v>
                </c:pt>
                <c:pt idx="616">
                  <c:v>1254.34660945</c:v>
                </c:pt>
                <c:pt idx="617">
                  <c:v>1248.60104942</c:v>
                </c:pt>
                <c:pt idx="618">
                  <c:v>1276.50071297</c:v>
                </c:pt>
                <c:pt idx="619">
                  <c:v>1261.69934285</c:v>
                </c:pt>
                <c:pt idx="620">
                  <c:v>1276.26217942</c:v>
                </c:pt>
                <c:pt idx="621">
                  <c:v>1263.94540057</c:v>
                </c:pt>
                <c:pt idx="622">
                  <c:v>1276.61496584</c:v>
                </c:pt>
                <c:pt idx="623">
                  <c:v>1229.80269995</c:v>
                </c:pt>
                <c:pt idx="624">
                  <c:v>1253.60088525</c:v>
                </c:pt>
                <c:pt idx="625">
                  <c:v>1274.19809277</c:v>
                </c:pt>
                <c:pt idx="626">
                  <c:v>1135.62874786</c:v>
                </c:pt>
                <c:pt idx="627">
                  <c:v>1198.55979315</c:v>
                </c:pt>
                <c:pt idx="628">
                  <c:v>1199.54662212</c:v>
                </c:pt>
                <c:pt idx="629">
                  <c:v>1137.15700815</c:v>
                </c:pt>
                <c:pt idx="630">
                  <c:v>1131.92846937</c:v>
                </c:pt>
                <c:pt idx="631">
                  <c:v>1275.15983478</c:v>
                </c:pt>
                <c:pt idx="632">
                  <c:v>1268.01455434</c:v>
                </c:pt>
                <c:pt idx="633">
                  <c:v>1273.55989091</c:v>
                </c:pt>
                <c:pt idx="634">
                  <c:v>1247.31764272</c:v>
                </c:pt>
                <c:pt idx="635">
                  <c:v>1263.10791597</c:v>
                </c:pt>
                <c:pt idx="636">
                  <c:v>1266.63012228</c:v>
                </c:pt>
                <c:pt idx="637">
                  <c:v>1264.8074947</c:v>
                </c:pt>
                <c:pt idx="638">
                  <c:v>1169.78038752</c:v>
                </c:pt>
                <c:pt idx="639">
                  <c:v>1170.84853862</c:v>
                </c:pt>
                <c:pt idx="640">
                  <c:v>1227.70394856</c:v>
                </c:pt>
                <c:pt idx="641">
                  <c:v>1169.65761223</c:v>
                </c:pt>
                <c:pt idx="642">
                  <c:v>1138.04593108</c:v>
                </c:pt>
                <c:pt idx="643">
                  <c:v>1226.89941445</c:v>
                </c:pt>
                <c:pt idx="644">
                  <c:v>1132.59380526</c:v>
                </c:pt>
                <c:pt idx="645">
                  <c:v>1251.48350909</c:v>
                </c:pt>
                <c:pt idx="646">
                  <c:v>1137.53470481</c:v>
                </c:pt>
                <c:pt idx="647">
                  <c:v>1130.32446096</c:v>
                </c:pt>
                <c:pt idx="648">
                  <c:v>1227.30172488</c:v>
                </c:pt>
                <c:pt idx="649">
                  <c:v>1196.28439917</c:v>
                </c:pt>
                <c:pt idx="650">
                  <c:v>1202.39432825</c:v>
                </c:pt>
                <c:pt idx="651">
                  <c:v>1196.14611736</c:v>
                </c:pt>
                <c:pt idx="652">
                  <c:v>1170.64602964</c:v>
                </c:pt>
                <c:pt idx="653">
                  <c:v>1169.60985576</c:v>
                </c:pt>
                <c:pt idx="654">
                  <c:v>1171.42882803</c:v>
                </c:pt>
                <c:pt idx="655">
                  <c:v>1226.10862263</c:v>
                </c:pt>
                <c:pt idx="656">
                  <c:v>1213.06042063</c:v>
                </c:pt>
                <c:pt idx="657">
                  <c:v>1224.55216911</c:v>
                </c:pt>
                <c:pt idx="658">
                  <c:v>1171.53448194</c:v>
                </c:pt>
                <c:pt idx="659">
                  <c:v>1166.99662972</c:v>
                </c:pt>
                <c:pt idx="660">
                  <c:v>1166.80718609</c:v>
                </c:pt>
                <c:pt idx="661">
                  <c:v>1121.61915569</c:v>
                </c:pt>
                <c:pt idx="662">
                  <c:v>1139.10956859</c:v>
                </c:pt>
                <c:pt idx="663">
                  <c:v>1126.91708629</c:v>
                </c:pt>
                <c:pt idx="664">
                  <c:v>1250.3807893</c:v>
                </c:pt>
                <c:pt idx="665">
                  <c:v>1222.99694378</c:v>
                </c:pt>
                <c:pt idx="666">
                  <c:v>1127.71982608</c:v>
                </c:pt>
                <c:pt idx="667">
                  <c:v>1139.52311904</c:v>
                </c:pt>
                <c:pt idx="668">
                  <c:v>1224.2116807</c:v>
                </c:pt>
                <c:pt idx="669">
                  <c:v>1161.44704375</c:v>
                </c:pt>
                <c:pt idx="670">
                  <c:v>1219.9391494</c:v>
                </c:pt>
                <c:pt idx="671">
                  <c:v>1163.71023838</c:v>
                </c:pt>
                <c:pt idx="672">
                  <c:v>1123.47120776</c:v>
                </c:pt>
                <c:pt idx="673">
                  <c:v>1221.08938561</c:v>
                </c:pt>
                <c:pt idx="674">
                  <c:v>1201.72068259</c:v>
                </c:pt>
                <c:pt idx="675">
                  <c:v>1175.54805339</c:v>
                </c:pt>
                <c:pt idx="676">
                  <c:v>1187.57986223</c:v>
                </c:pt>
                <c:pt idx="677">
                  <c:v>1160.41592517</c:v>
                </c:pt>
                <c:pt idx="678">
                  <c:v>1167.78940962</c:v>
                </c:pt>
                <c:pt idx="679">
                  <c:v>1126.54578991</c:v>
                </c:pt>
                <c:pt idx="680">
                  <c:v>1166.46894635</c:v>
                </c:pt>
                <c:pt idx="681">
                  <c:v>1159.99080489</c:v>
                </c:pt>
                <c:pt idx="682">
                  <c:v>1163.0793809</c:v>
                </c:pt>
                <c:pt idx="683">
                  <c:v>1139.79461851</c:v>
                </c:pt>
                <c:pt idx="684">
                  <c:v>1160.32972422</c:v>
                </c:pt>
                <c:pt idx="685">
                  <c:v>1211.60185914</c:v>
                </c:pt>
                <c:pt idx="686">
                  <c:v>1158.85282282</c:v>
                </c:pt>
                <c:pt idx="687">
                  <c:v>1193.82008518</c:v>
                </c:pt>
                <c:pt idx="688">
                  <c:v>1126.00229635</c:v>
                </c:pt>
                <c:pt idx="689">
                  <c:v>1193.52821576</c:v>
                </c:pt>
                <c:pt idx="690">
                  <c:v>1158.36971509</c:v>
                </c:pt>
                <c:pt idx="691">
                  <c:v>1205.92406633</c:v>
                </c:pt>
                <c:pt idx="692">
                  <c:v>1163.35446292</c:v>
                </c:pt>
                <c:pt idx="693">
                  <c:v>1212.36909719</c:v>
                </c:pt>
                <c:pt idx="694">
                  <c:v>1218.63010007</c:v>
                </c:pt>
                <c:pt idx="695">
                  <c:v>1216.89305351</c:v>
                </c:pt>
                <c:pt idx="696">
                  <c:v>1177.68921632</c:v>
                </c:pt>
                <c:pt idx="697">
                  <c:v>1174.41563909</c:v>
                </c:pt>
                <c:pt idx="698">
                  <c:v>1169.02640996</c:v>
                </c:pt>
                <c:pt idx="699">
                  <c:v>1169.147335</c:v>
                </c:pt>
                <c:pt idx="700">
                  <c:v>1162.81118777</c:v>
                </c:pt>
                <c:pt idx="701">
                  <c:v>1190.8486217</c:v>
                </c:pt>
                <c:pt idx="702">
                  <c:v>1190.64910161</c:v>
                </c:pt>
                <c:pt idx="703">
                  <c:v>1142.02482813</c:v>
                </c:pt>
                <c:pt idx="704">
                  <c:v>1186.78826921</c:v>
                </c:pt>
                <c:pt idx="705">
                  <c:v>1190.78831234</c:v>
                </c:pt>
                <c:pt idx="706">
                  <c:v>1143.67345337</c:v>
                </c:pt>
                <c:pt idx="707">
                  <c:v>1122.06975059</c:v>
                </c:pt>
                <c:pt idx="708">
                  <c:v>1164.6682021</c:v>
                </c:pt>
                <c:pt idx="709">
                  <c:v>1151.00281491</c:v>
                </c:pt>
                <c:pt idx="710">
                  <c:v>1125.32284966</c:v>
                </c:pt>
                <c:pt idx="711">
                  <c:v>1140.22897603</c:v>
                </c:pt>
                <c:pt idx="712">
                  <c:v>1173.19020801</c:v>
                </c:pt>
                <c:pt idx="713">
                  <c:v>1124.3793118</c:v>
                </c:pt>
                <c:pt idx="714">
                  <c:v>1141.50520109</c:v>
                </c:pt>
                <c:pt idx="715">
                  <c:v>1172.51095455</c:v>
                </c:pt>
                <c:pt idx="716">
                  <c:v>1151.50261004</c:v>
                </c:pt>
                <c:pt idx="717">
                  <c:v>1158.20897206</c:v>
                </c:pt>
                <c:pt idx="718">
                  <c:v>1165.07974919</c:v>
                </c:pt>
                <c:pt idx="719">
                  <c:v>1215.56437551</c:v>
                </c:pt>
                <c:pt idx="720">
                  <c:v>1141.82123599</c:v>
                </c:pt>
                <c:pt idx="721">
                  <c:v>1182.75777702</c:v>
                </c:pt>
                <c:pt idx="722">
                  <c:v>1204.22709798</c:v>
                </c:pt>
                <c:pt idx="723">
                  <c:v>1181.21380235</c:v>
                </c:pt>
                <c:pt idx="724">
                  <c:v>1209.62410009</c:v>
                </c:pt>
                <c:pt idx="725">
                  <c:v>1150.41811021</c:v>
                </c:pt>
                <c:pt idx="726">
                  <c:v>1165.15579295</c:v>
                </c:pt>
                <c:pt idx="727">
                  <c:v>1178.72834947</c:v>
                </c:pt>
                <c:pt idx="728">
                  <c:v>1183.11797283</c:v>
                </c:pt>
                <c:pt idx="729">
                  <c:v>1147.64282399</c:v>
                </c:pt>
                <c:pt idx="730">
                  <c:v>1120.58964615</c:v>
                </c:pt>
                <c:pt idx="731">
                  <c:v>1187.85883689</c:v>
                </c:pt>
                <c:pt idx="732">
                  <c:v>1184.30513981</c:v>
                </c:pt>
                <c:pt idx="733">
                  <c:v>1179.62747745</c:v>
                </c:pt>
                <c:pt idx="734">
                  <c:v>1144.77292403</c:v>
                </c:pt>
                <c:pt idx="735">
                  <c:v>1143.00802271</c:v>
                </c:pt>
                <c:pt idx="736">
                  <c:v>1107.64319815</c:v>
                </c:pt>
                <c:pt idx="737">
                  <c:v>1118.35892279</c:v>
                </c:pt>
                <c:pt idx="738">
                  <c:v>1143.6193152</c:v>
                </c:pt>
                <c:pt idx="739">
                  <c:v>1119.5767698</c:v>
                </c:pt>
                <c:pt idx="740">
                  <c:v>1147.80669195</c:v>
                </c:pt>
                <c:pt idx="741">
                  <c:v>1153.46866473</c:v>
                </c:pt>
                <c:pt idx="742">
                  <c:v>1119.35138833</c:v>
                </c:pt>
                <c:pt idx="743">
                  <c:v>1207.877218</c:v>
                </c:pt>
                <c:pt idx="744">
                  <c:v>1186.1680958</c:v>
                </c:pt>
                <c:pt idx="745">
                  <c:v>1156.56173648</c:v>
                </c:pt>
                <c:pt idx="746">
                  <c:v>1146.53015084</c:v>
                </c:pt>
                <c:pt idx="747">
                  <c:v>1155.65072025</c:v>
                </c:pt>
                <c:pt idx="748">
                  <c:v>1155.00694344</c:v>
                </c:pt>
                <c:pt idx="749">
                  <c:v>1106.07777354</c:v>
                </c:pt>
                <c:pt idx="750">
                  <c:v>1097.95934306</c:v>
                </c:pt>
                <c:pt idx="751">
                  <c:v>1156.18254655</c:v>
                </c:pt>
                <c:pt idx="752">
                  <c:v>1105.32939314</c:v>
                </c:pt>
                <c:pt idx="753">
                  <c:v>1073.96050585</c:v>
                </c:pt>
                <c:pt idx="754">
                  <c:v>1098.2885097</c:v>
                </c:pt>
                <c:pt idx="755">
                  <c:v>1101.60480669</c:v>
                </c:pt>
                <c:pt idx="756">
                  <c:v>1148.15032582</c:v>
                </c:pt>
                <c:pt idx="757">
                  <c:v>1153.06658791</c:v>
                </c:pt>
                <c:pt idx="758">
                  <c:v>1145.4107276</c:v>
                </c:pt>
                <c:pt idx="759">
                  <c:v>1148.8346216</c:v>
                </c:pt>
                <c:pt idx="760">
                  <c:v>1149.46030051</c:v>
                </c:pt>
                <c:pt idx="761">
                  <c:v>1149.13322794</c:v>
                </c:pt>
                <c:pt idx="762">
                  <c:v>1075.48052884</c:v>
                </c:pt>
                <c:pt idx="763">
                  <c:v>1157.24477643</c:v>
                </c:pt>
                <c:pt idx="764">
                  <c:v>1074.49918244</c:v>
                </c:pt>
                <c:pt idx="765">
                  <c:v>1117.94398139</c:v>
                </c:pt>
                <c:pt idx="766">
                  <c:v>1076.47454179</c:v>
                </c:pt>
                <c:pt idx="767">
                  <c:v>1075.00352927</c:v>
                </c:pt>
                <c:pt idx="768">
                  <c:v>1103.25159297</c:v>
                </c:pt>
                <c:pt idx="769">
                  <c:v>1109.10245431</c:v>
                </c:pt>
                <c:pt idx="770">
                  <c:v>1102.43752941</c:v>
                </c:pt>
                <c:pt idx="771">
                  <c:v>1109.30478446</c:v>
                </c:pt>
                <c:pt idx="772">
                  <c:v>1109.40448666</c:v>
                </c:pt>
                <c:pt idx="773">
                  <c:v>1107.10179297</c:v>
                </c:pt>
                <c:pt idx="774">
                  <c:v>1109.02352936</c:v>
                </c:pt>
                <c:pt idx="775">
                  <c:v>1145.50766711</c:v>
                </c:pt>
                <c:pt idx="776">
                  <c:v>1145.68364684</c:v>
                </c:pt>
                <c:pt idx="777">
                  <c:v>1078.04312778</c:v>
                </c:pt>
                <c:pt idx="778">
                  <c:v>1071.55791635</c:v>
                </c:pt>
                <c:pt idx="779">
                  <c:v>1097.57324579</c:v>
                </c:pt>
                <c:pt idx="780">
                  <c:v>1071.52925279</c:v>
                </c:pt>
                <c:pt idx="781">
                  <c:v>1097.57353387</c:v>
                </c:pt>
                <c:pt idx="782">
                  <c:v>1071.52012889</c:v>
                </c:pt>
                <c:pt idx="783">
                  <c:v>1097.5733445</c:v>
                </c:pt>
                <c:pt idx="784">
                  <c:v>1116.98114932</c:v>
                </c:pt>
                <c:pt idx="785">
                  <c:v>1095.62498058</c:v>
                </c:pt>
                <c:pt idx="786">
                  <c:v>1092.35110531</c:v>
                </c:pt>
                <c:pt idx="787">
                  <c:v>1099.71343478</c:v>
                </c:pt>
                <c:pt idx="788">
                  <c:v>1078.56910589</c:v>
                </c:pt>
                <c:pt idx="789">
                  <c:v>1116.14603724</c:v>
                </c:pt>
                <c:pt idx="790">
                  <c:v>1095.12047143</c:v>
                </c:pt>
                <c:pt idx="791">
                  <c:v>1116.72962169</c:v>
                </c:pt>
                <c:pt idx="792">
                  <c:v>1084.7973305</c:v>
                </c:pt>
                <c:pt idx="793">
                  <c:v>1114.99679499</c:v>
                </c:pt>
                <c:pt idx="794">
                  <c:v>1093.22546259</c:v>
                </c:pt>
                <c:pt idx="795">
                  <c:v>1111.27429483</c:v>
                </c:pt>
                <c:pt idx="796">
                  <c:v>1114.31462984</c:v>
                </c:pt>
                <c:pt idx="797">
                  <c:v>1084.98230855</c:v>
                </c:pt>
                <c:pt idx="798">
                  <c:v>1084.85507674</c:v>
                </c:pt>
                <c:pt idx="799">
                  <c:v>1094.83433949</c:v>
                </c:pt>
                <c:pt idx="800">
                  <c:v>1091.17951768</c:v>
                </c:pt>
                <c:pt idx="801">
                  <c:v>1092.85596702</c:v>
                </c:pt>
                <c:pt idx="802">
                  <c:v>1079.37068568</c:v>
                </c:pt>
                <c:pt idx="803">
                  <c:v>1084.3076398</c:v>
                </c:pt>
                <c:pt idx="804">
                  <c:v>1079.90932465</c:v>
                </c:pt>
                <c:pt idx="805">
                  <c:v>1080.05619372</c:v>
                </c:pt>
                <c:pt idx="806">
                  <c:v>1085.21490942</c:v>
                </c:pt>
                <c:pt idx="807">
                  <c:v>1053.39663809</c:v>
                </c:pt>
                <c:pt idx="808">
                  <c:v>1111.6999289</c:v>
                </c:pt>
                <c:pt idx="809">
                  <c:v>1067.82013078</c:v>
                </c:pt>
                <c:pt idx="810">
                  <c:v>1113.24131743</c:v>
                </c:pt>
                <c:pt idx="811">
                  <c:v>1085.03094372</c:v>
                </c:pt>
                <c:pt idx="812">
                  <c:v>1086.95085464</c:v>
                </c:pt>
                <c:pt idx="813">
                  <c:v>1068.76917683</c:v>
                </c:pt>
                <c:pt idx="814">
                  <c:v>1113.87424694</c:v>
                </c:pt>
                <c:pt idx="815">
                  <c:v>1061.7810541</c:v>
                </c:pt>
                <c:pt idx="816">
                  <c:v>1089.9492648</c:v>
                </c:pt>
                <c:pt idx="817">
                  <c:v>1080.21369545</c:v>
                </c:pt>
                <c:pt idx="818">
                  <c:v>1085.91077197</c:v>
                </c:pt>
                <c:pt idx="819">
                  <c:v>1059.06367158</c:v>
                </c:pt>
                <c:pt idx="820">
                  <c:v>1065.96295803</c:v>
                </c:pt>
                <c:pt idx="821">
                  <c:v>1062.04977356</c:v>
                </c:pt>
                <c:pt idx="822">
                  <c:v>1059.33668059</c:v>
                </c:pt>
                <c:pt idx="823">
                  <c:v>1055.64019814</c:v>
                </c:pt>
                <c:pt idx="824">
                  <c:v>1044.87621529</c:v>
                </c:pt>
                <c:pt idx="825">
                  <c:v>1056.20088613</c:v>
                </c:pt>
                <c:pt idx="826">
                  <c:v>1087.72928931</c:v>
                </c:pt>
                <c:pt idx="827">
                  <c:v>1054.04507877</c:v>
                </c:pt>
                <c:pt idx="828">
                  <c:v>1064.58426981</c:v>
                </c:pt>
                <c:pt idx="829">
                  <c:v>1087.40537028</c:v>
                </c:pt>
                <c:pt idx="830">
                  <c:v>1059.93483248</c:v>
                </c:pt>
                <c:pt idx="831">
                  <c:v>1064.02750052</c:v>
                </c:pt>
                <c:pt idx="832">
                  <c:v>1064.86457435</c:v>
                </c:pt>
                <c:pt idx="833">
                  <c:v>1064.62965477</c:v>
                </c:pt>
                <c:pt idx="834">
                  <c:v>1049.72353393</c:v>
                </c:pt>
                <c:pt idx="835">
                  <c:v>1055.13590746</c:v>
                </c:pt>
                <c:pt idx="836">
                  <c:v>1051.74129494</c:v>
                </c:pt>
                <c:pt idx="837">
                  <c:v>1052.43991117</c:v>
                </c:pt>
                <c:pt idx="838">
                  <c:v>1050.12405665</c:v>
                </c:pt>
                <c:pt idx="839">
                  <c:v>1047.20941221</c:v>
                </c:pt>
                <c:pt idx="840">
                  <c:v>1048.67176433</c:v>
                </c:pt>
                <c:pt idx="841">
                  <c:v>1044.29900184</c:v>
                </c:pt>
                <c:pt idx="842">
                  <c:v>1048.34100556</c:v>
                </c:pt>
                <c:pt idx="843">
                  <c:v>1048.93764338</c:v>
                </c:pt>
                <c:pt idx="844">
                  <c:v>1048.99301467</c:v>
                </c:pt>
                <c:pt idx="845">
                  <c:v>1035.19093922</c:v>
                </c:pt>
                <c:pt idx="846">
                  <c:v>1041.29851501</c:v>
                </c:pt>
                <c:pt idx="847">
                  <c:v>1034.97802156</c:v>
                </c:pt>
                <c:pt idx="848">
                  <c:v>1046.23329544</c:v>
                </c:pt>
                <c:pt idx="849">
                  <c:v>1039.89346715</c:v>
                </c:pt>
                <c:pt idx="850">
                  <c:v>1034.88337594</c:v>
                </c:pt>
                <c:pt idx="851">
                  <c:v>1040.47063229</c:v>
                </c:pt>
                <c:pt idx="852">
                  <c:v>1039.44604803</c:v>
                </c:pt>
                <c:pt idx="853">
                  <c:v>1041.82744705</c:v>
                </c:pt>
                <c:pt idx="854">
                  <c:v>1044.96176677</c:v>
                </c:pt>
                <c:pt idx="855">
                  <c:v>1039.3049183</c:v>
                </c:pt>
                <c:pt idx="856">
                  <c:v>1044.2296045</c:v>
                </c:pt>
                <c:pt idx="857">
                  <c:v>1037.45532596</c:v>
                </c:pt>
                <c:pt idx="858">
                  <c:v>1044.05824314</c:v>
                </c:pt>
                <c:pt idx="859">
                  <c:v>1043.88528347</c:v>
                </c:pt>
                <c:pt idx="860">
                  <c:v>1044.11828096</c:v>
                </c:pt>
                <c:pt idx="861">
                  <c:v>1037.62918387</c:v>
                </c:pt>
                <c:pt idx="862">
                  <c:v>1030.47876475</c:v>
                </c:pt>
                <c:pt idx="863">
                  <c:v>1031.23663749</c:v>
                </c:pt>
                <c:pt idx="864">
                  <c:v>1028.92409261</c:v>
                </c:pt>
                <c:pt idx="865">
                  <c:v>1030.75967766</c:v>
                </c:pt>
                <c:pt idx="866">
                  <c:v>1020.88780144</c:v>
                </c:pt>
                <c:pt idx="867">
                  <c:v>1026.81677924</c:v>
                </c:pt>
                <c:pt idx="868">
                  <c:v>1024.63729076</c:v>
                </c:pt>
                <c:pt idx="869">
                  <c:v>1021.25981286</c:v>
                </c:pt>
                <c:pt idx="870">
                  <c:v>1025.91834215</c:v>
                </c:pt>
                <c:pt idx="871">
                  <c:v>1023.86004528</c:v>
                </c:pt>
                <c:pt idx="872">
                  <c:v>1025.53598129</c:v>
                </c:pt>
                <c:pt idx="873">
                  <c:v>1020.66537296</c:v>
                </c:pt>
                <c:pt idx="874">
                  <c:v>1024.44341623</c:v>
                </c:pt>
                <c:pt idx="875">
                  <c:v>1010.06130139</c:v>
                </c:pt>
                <c:pt idx="876">
                  <c:v>1009.45704362</c:v>
                </c:pt>
                <c:pt idx="877">
                  <c:v>1009.87367679</c:v>
                </c:pt>
                <c:pt idx="878">
                  <c:v>1009.5708585</c:v>
                </c:pt>
                <c:pt idx="879">
                  <c:v>1021.77461593</c:v>
                </c:pt>
                <c:pt idx="880">
                  <c:v>1011.43617657</c:v>
                </c:pt>
                <c:pt idx="881">
                  <c:v>1018.65379691</c:v>
                </c:pt>
                <c:pt idx="882">
                  <c:v>1011.53519937</c:v>
                </c:pt>
                <c:pt idx="883">
                  <c:v>1023.08694532</c:v>
                </c:pt>
                <c:pt idx="884">
                  <c:v>1012.08392067</c:v>
                </c:pt>
                <c:pt idx="885">
                  <c:v>1011.18290837</c:v>
                </c:pt>
                <c:pt idx="886">
                  <c:v>1017.22892461</c:v>
                </c:pt>
                <c:pt idx="887">
                  <c:v>1017.38992384</c:v>
                </c:pt>
                <c:pt idx="888">
                  <c:v>1017.14659609</c:v>
                </c:pt>
                <c:pt idx="889">
                  <c:v>1003.35000136</c:v>
                </c:pt>
                <c:pt idx="890">
                  <c:v>1003.24875141</c:v>
                </c:pt>
                <c:pt idx="891">
                  <c:v>1015.98186644</c:v>
                </c:pt>
                <c:pt idx="892">
                  <c:v>1019.2590002</c:v>
                </c:pt>
                <c:pt idx="893">
                  <c:v>987.875613216</c:v>
                </c:pt>
                <c:pt idx="894">
                  <c:v>1002.89047035</c:v>
                </c:pt>
                <c:pt idx="895">
                  <c:v>1005.38234091</c:v>
                </c:pt>
                <c:pt idx="896">
                  <c:v>1013.88177456</c:v>
                </c:pt>
                <c:pt idx="897">
                  <c:v>1013.68738339</c:v>
                </c:pt>
                <c:pt idx="898">
                  <c:v>1005.71276026</c:v>
                </c:pt>
                <c:pt idx="899">
                  <c:v>996.483523026</c:v>
                </c:pt>
                <c:pt idx="900">
                  <c:v>989.978118326</c:v>
                </c:pt>
                <c:pt idx="901">
                  <c:v>996.013356923</c:v>
                </c:pt>
                <c:pt idx="902">
                  <c:v>1000.8116326</c:v>
                </c:pt>
                <c:pt idx="903">
                  <c:v>996.073747527</c:v>
                </c:pt>
                <c:pt idx="904">
                  <c:v>990.412736056</c:v>
                </c:pt>
                <c:pt idx="905">
                  <c:v>996.770154979</c:v>
                </c:pt>
                <c:pt idx="906">
                  <c:v>999.151411775</c:v>
                </c:pt>
                <c:pt idx="907">
                  <c:v>1000.51611373</c:v>
                </c:pt>
                <c:pt idx="908">
                  <c:v>980.968857771</c:v>
                </c:pt>
                <c:pt idx="909">
                  <c:v>997.921616302</c:v>
                </c:pt>
                <c:pt idx="910">
                  <c:v>988.286072705</c:v>
                </c:pt>
                <c:pt idx="911">
                  <c:v>981.070081012</c:v>
                </c:pt>
                <c:pt idx="912">
                  <c:v>973.820551885</c:v>
                </c:pt>
                <c:pt idx="913">
                  <c:v>973.262553473</c:v>
                </c:pt>
                <c:pt idx="914">
                  <c:v>980.86989455</c:v>
                </c:pt>
                <c:pt idx="915">
                  <c:v>974.611846485</c:v>
                </c:pt>
                <c:pt idx="916">
                  <c:v>952.851591164</c:v>
                </c:pt>
                <c:pt idx="917">
                  <c:v>974.313645045</c:v>
                </c:pt>
                <c:pt idx="918">
                  <c:v>993.442063205</c:v>
                </c:pt>
                <c:pt idx="919">
                  <c:v>989.277805114</c:v>
                </c:pt>
                <c:pt idx="920">
                  <c:v>995.44245276</c:v>
                </c:pt>
                <c:pt idx="921">
                  <c:v>993.066409363</c:v>
                </c:pt>
                <c:pt idx="922">
                  <c:v>986.682481028</c:v>
                </c:pt>
                <c:pt idx="923">
                  <c:v>953.000912166</c:v>
                </c:pt>
                <c:pt idx="924">
                  <c:v>992.791641923</c:v>
                </c:pt>
                <c:pt idx="925">
                  <c:v>970.10469343</c:v>
                </c:pt>
                <c:pt idx="926">
                  <c:v>994.2979626</c:v>
                </c:pt>
                <c:pt idx="927">
                  <c:v>980.354456334</c:v>
                </c:pt>
                <c:pt idx="928">
                  <c:v>990.677569694</c:v>
                </c:pt>
                <c:pt idx="929">
                  <c:v>960.013172003</c:v>
                </c:pt>
                <c:pt idx="930">
                  <c:v>983.61858772</c:v>
                </c:pt>
                <c:pt idx="931">
                  <c:v>952.286128751</c:v>
                </c:pt>
                <c:pt idx="932">
                  <c:v>985.173524028</c:v>
                </c:pt>
                <c:pt idx="933">
                  <c:v>970.894106428</c:v>
                </c:pt>
                <c:pt idx="934">
                  <c:v>983.086982457</c:v>
                </c:pt>
                <c:pt idx="935">
                  <c:v>985.310801576</c:v>
                </c:pt>
                <c:pt idx="936">
                  <c:v>985.359808391</c:v>
                </c:pt>
                <c:pt idx="937">
                  <c:v>944.385476217</c:v>
                </c:pt>
                <c:pt idx="938">
                  <c:v>972.373971406</c:v>
                </c:pt>
                <c:pt idx="939">
                  <c:v>971.789872528</c:v>
                </c:pt>
                <c:pt idx="940">
                  <c:v>969.050666738</c:v>
                </c:pt>
                <c:pt idx="941">
                  <c:v>969.045115385</c:v>
                </c:pt>
                <c:pt idx="942">
                  <c:v>946.259775898</c:v>
                </c:pt>
                <c:pt idx="943">
                  <c:v>975.805674402</c:v>
                </c:pt>
                <c:pt idx="944">
                  <c:v>969.03889113</c:v>
                </c:pt>
                <c:pt idx="945">
                  <c:v>945.240226977</c:v>
                </c:pt>
                <c:pt idx="946">
                  <c:v>979.527863654</c:v>
                </c:pt>
                <c:pt idx="947">
                  <c:v>946.858044144</c:v>
                </c:pt>
                <c:pt idx="948">
                  <c:v>937.23685148</c:v>
                </c:pt>
                <c:pt idx="949">
                  <c:v>939.811451303</c:v>
                </c:pt>
                <c:pt idx="950">
                  <c:v>937.535343907</c:v>
                </c:pt>
                <c:pt idx="951">
                  <c:v>959.744182133</c:v>
                </c:pt>
                <c:pt idx="952">
                  <c:v>937.211974073</c:v>
                </c:pt>
                <c:pt idx="953">
                  <c:v>976.536023605</c:v>
                </c:pt>
                <c:pt idx="954">
                  <c:v>941.278593751</c:v>
                </c:pt>
                <c:pt idx="955">
                  <c:v>963.902120246</c:v>
                </c:pt>
                <c:pt idx="956">
                  <c:v>966.774380345</c:v>
                </c:pt>
                <c:pt idx="957">
                  <c:v>963.58863031</c:v>
                </c:pt>
                <c:pt idx="958">
                  <c:v>958.632185741</c:v>
                </c:pt>
                <c:pt idx="959">
                  <c:v>978.851340688</c:v>
                </c:pt>
                <c:pt idx="960">
                  <c:v>963.449316047</c:v>
                </c:pt>
                <c:pt idx="961">
                  <c:v>939.291456399</c:v>
                </c:pt>
                <c:pt idx="962">
                  <c:v>955.021347928</c:v>
                </c:pt>
                <c:pt idx="963">
                  <c:v>950.079560728</c:v>
                </c:pt>
                <c:pt idx="964">
                  <c:v>940.917234037</c:v>
                </c:pt>
                <c:pt idx="965">
                  <c:v>939.504782439</c:v>
                </c:pt>
                <c:pt idx="966">
                  <c:v>963.72031955</c:v>
                </c:pt>
                <c:pt idx="967">
                  <c:v>949.485593706</c:v>
                </c:pt>
                <c:pt idx="968">
                  <c:v>963.569166932</c:v>
                </c:pt>
                <c:pt idx="969">
                  <c:v>949.584349386</c:v>
                </c:pt>
                <c:pt idx="970">
                  <c:v>949.123821446</c:v>
                </c:pt>
                <c:pt idx="971">
                  <c:v>947.210449783</c:v>
                </c:pt>
                <c:pt idx="972">
                  <c:v>977.381059179</c:v>
                </c:pt>
                <c:pt idx="973">
                  <c:v>938.349000614</c:v>
                </c:pt>
                <c:pt idx="974">
                  <c:v>962.958380329</c:v>
                </c:pt>
                <c:pt idx="975">
                  <c:v>962.114785479</c:v>
                </c:pt>
                <c:pt idx="976">
                  <c:v>961.071463992</c:v>
                </c:pt>
                <c:pt idx="977">
                  <c:v>956.860968776</c:v>
                </c:pt>
                <c:pt idx="978">
                  <c:v>933.997209766</c:v>
                </c:pt>
                <c:pt idx="979">
                  <c:v>961.238208254</c:v>
                </c:pt>
                <c:pt idx="980">
                  <c:v>955.692751627</c:v>
                </c:pt>
                <c:pt idx="981">
                  <c:v>931.505299479</c:v>
                </c:pt>
                <c:pt idx="982">
                  <c:v>929.813791372</c:v>
                </c:pt>
                <c:pt idx="983">
                  <c:v>936.525349834</c:v>
                </c:pt>
                <c:pt idx="984">
                  <c:v>954.111916214</c:v>
                </c:pt>
                <c:pt idx="985">
                  <c:v>954.071783138</c:v>
                </c:pt>
                <c:pt idx="986">
                  <c:v>956.517738709</c:v>
                </c:pt>
                <c:pt idx="987">
                  <c:v>932.89115894</c:v>
                </c:pt>
                <c:pt idx="988">
                  <c:v>932.360818834</c:v>
                </c:pt>
                <c:pt idx="989">
                  <c:v>957.463945417</c:v>
                </c:pt>
                <c:pt idx="990">
                  <c:v>935.538039384</c:v>
                </c:pt>
                <c:pt idx="991">
                  <c:v>935.197199307</c:v>
                </c:pt>
                <c:pt idx="992">
                  <c:v>919.899061715</c:v>
                </c:pt>
                <c:pt idx="993">
                  <c:v>919.058116966</c:v>
                </c:pt>
                <c:pt idx="994">
                  <c:v>927.992838526</c:v>
                </c:pt>
                <c:pt idx="995">
                  <c:v>927.980650679</c:v>
                </c:pt>
                <c:pt idx="996">
                  <c:v>920.136849998</c:v>
                </c:pt>
                <c:pt idx="997">
                  <c:v>924.731394608</c:v>
                </c:pt>
                <c:pt idx="998">
                  <c:v>929.14629539</c:v>
                </c:pt>
                <c:pt idx="999">
                  <c:v>926.881943961</c:v>
                </c:pt>
                <c:pt idx="1000">
                  <c:v>895.952465394</c:v>
                </c:pt>
                <c:pt idx="1001">
                  <c:v>921.488572921</c:v>
                </c:pt>
                <c:pt idx="1002">
                  <c:v>926.735442697</c:v>
                </c:pt>
                <c:pt idx="1003">
                  <c:v>895.683989388</c:v>
                </c:pt>
                <c:pt idx="1004">
                  <c:v>925.566382625</c:v>
                </c:pt>
                <c:pt idx="1005">
                  <c:v>921.742860161</c:v>
                </c:pt>
                <c:pt idx="1006">
                  <c:v>922.751263176</c:v>
                </c:pt>
                <c:pt idx="1007">
                  <c:v>911.607190433</c:v>
                </c:pt>
                <c:pt idx="1008">
                  <c:v>910.712881857</c:v>
                </c:pt>
                <c:pt idx="1009">
                  <c:v>909.139545345</c:v>
                </c:pt>
                <c:pt idx="1010">
                  <c:v>926.488561071</c:v>
                </c:pt>
                <c:pt idx="1011">
                  <c:v>909.918553221</c:v>
                </c:pt>
                <c:pt idx="1012">
                  <c:v>915.105402009</c:v>
                </c:pt>
                <c:pt idx="1013">
                  <c:v>913.751132499</c:v>
                </c:pt>
                <c:pt idx="1014">
                  <c:v>915.635174695</c:v>
                </c:pt>
                <c:pt idx="1015">
                  <c:v>893.797785404</c:v>
                </c:pt>
                <c:pt idx="1016">
                  <c:v>915.332616188</c:v>
                </c:pt>
                <c:pt idx="1017">
                  <c:v>916.117533663</c:v>
                </c:pt>
                <c:pt idx="1018">
                  <c:v>905.94491438</c:v>
                </c:pt>
                <c:pt idx="1019">
                  <c:v>917.735843471</c:v>
                </c:pt>
                <c:pt idx="1020">
                  <c:v>906.169794787</c:v>
                </c:pt>
                <c:pt idx="1021">
                  <c:v>906.029500234</c:v>
                </c:pt>
                <c:pt idx="1022">
                  <c:v>905.868929022</c:v>
                </c:pt>
                <c:pt idx="1023">
                  <c:v>886.284923644</c:v>
                </c:pt>
                <c:pt idx="1024">
                  <c:v>896.490564666</c:v>
                </c:pt>
                <c:pt idx="1025">
                  <c:v>893.146459418</c:v>
                </c:pt>
                <c:pt idx="1026">
                  <c:v>889.299502584</c:v>
                </c:pt>
                <c:pt idx="1027">
                  <c:v>885.326423322</c:v>
                </c:pt>
                <c:pt idx="1028">
                  <c:v>891.629500168</c:v>
                </c:pt>
                <c:pt idx="1029">
                  <c:v>888.303371474</c:v>
                </c:pt>
                <c:pt idx="1030">
                  <c:v>887.828422768</c:v>
                </c:pt>
                <c:pt idx="1031">
                  <c:v>904.27034698</c:v>
                </c:pt>
                <c:pt idx="1032">
                  <c:v>883.980817585</c:v>
                </c:pt>
                <c:pt idx="1033">
                  <c:v>883.904947141</c:v>
                </c:pt>
                <c:pt idx="1034">
                  <c:v>901.765161991</c:v>
                </c:pt>
                <c:pt idx="1035">
                  <c:v>902.822887122</c:v>
                </c:pt>
                <c:pt idx="1036">
                  <c:v>883.702050347</c:v>
                </c:pt>
                <c:pt idx="1037">
                  <c:v>887.612095681</c:v>
                </c:pt>
                <c:pt idx="1038">
                  <c:v>881.011331249</c:v>
                </c:pt>
                <c:pt idx="1039">
                  <c:v>881.474685101</c:v>
                </c:pt>
                <c:pt idx="1040">
                  <c:v>878.503358157</c:v>
                </c:pt>
                <c:pt idx="1041">
                  <c:v>869.384101505</c:v>
                </c:pt>
                <c:pt idx="1042">
                  <c:v>898.273949708</c:v>
                </c:pt>
                <c:pt idx="1043">
                  <c:v>898.414617687</c:v>
                </c:pt>
                <c:pt idx="1044">
                  <c:v>898.768108073</c:v>
                </c:pt>
                <c:pt idx="1045">
                  <c:v>901.132685341</c:v>
                </c:pt>
                <c:pt idx="1046">
                  <c:v>900.668324779</c:v>
                </c:pt>
                <c:pt idx="1047">
                  <c:v>891.353301326</c:v>
                </c:pt>
                <c:pt idx="1048">
                  <c:v>901.355142059</c:v>
                </c:pt>
                <c:pt idx="1049">
                  <c:v>869.276137053</c:v>
                </c:pt>
                <c:pt idx="1050">
                  <c:v>871.569474163</c:v>
                </c:pt>
                <c:pt idx="1051">
                  <c:v>870.251012302</c:v>
                </c:pt>
                <c:pt idx="1052">
                  <c:v>868.029263176</c:v>
                </c:pt>
                <c:pt idx="1053">
                  <c:v>856.342539186</c:v>
                </c:pt>
                <c:pt idx="1054">
                  <c:v>856.094007853</c:v>
                </c:pt>
                <c:pt idx="1055">
                  <c:v>874.243673659</c:v>
                </c:pt>
                <c:pt idx="1056">
                  <c:v>855.95677444</c:v>
                </c:pt>
                <c:pt idx="1057">
                  <c:v>876.237104652</c:v>
                </c:pt>
                <c:pt idx="1058">
                  <c:v>876.233799018</c:v>
                </c:pt>
                <c:pt idx="1059">
                  <c:v>876.232358426</c:v>
                </c:pt>
                <c:pt idx="1060">
                  <c:v>876.232225155</c:v>
                </c:pt>
                <c:pt idx="1061">
                  <c:v>876.229623829</c:v>
                </c:pt>
                <c:pt idx="1062">
                  <c:v>858.572479502</c:v>
                </c:pt>
                <c:pt idx="1063">
                  <c:v>848.414274001</c:v>
                </c:pt>
                <c:pt idx="1064">
                  <c:v>866.983276383</c:v>
                </c:pt>
                <c:pt idx="1065">
                  <c:v>873.027675196</c:v>
                </c:pt>
                <c:pt idx="1066">
                  <c:v>845.417320778</c:v>
                </c:pt>
                <c:pt idx="1067">
                  <c:v>873.397368747</c:v>
                </c:pt>
                <c:pt idx="1068">
                  <c:v>865.197289278</c:v>
                </c:pt>
                <c:pt idx="1069">
                  <c:v>859.310854077</c:v>
                </c:pt>
                <c:pt idx="1070">
                  <c:v>845.971869363</c:v>
                </c:pt>
                <c:pt idx="1071">
                  <c:v>866.680524596</c:v>
                </c:pt>
                <c:pt idx="1072">
                  <c:v>865.734139403</c:v>
                </c:pt>
                <c:pt idx="1073">
                  <c:v>862.830916816</c:v>
                </c:pt>
                <c:pt idx="1074">
                  <c:v>862.797266408</c:v>
                </c:pt>
                <c:pt idx="1075">
                  <c:v>862.806375349</c:v>
                </c:pt>
                <c:pt idx="1076">
                  <c:v>843.260447687</c:v>
                </c:pt>
                <c:pt idx="1077">
                  <c:v>847.433846002</c:v>
                </c:pt>
                <c:pt idx="1078">
                  <c:v>845.12578182</c:v>
                </c:pt>
                <c:pt idx="1079">
                  <c:v>844.328030922</c:v>
                </c:pt>
                <c:pt idx="1080">
                  <c:v>853.001848708</c:v>
                </c:pt>
                <c:pt idx="1081">
                  <c:v>850.787881135</c:v>
                </c:pt>
                <c:pt idx="1082">
                  <c:v>842.326645775</c:v>
                </c:pt>
                <c:pt idx="1083">
                  <c:v>840.353611098</c:v>
                </c:pt>
                <c:pt idx="1084">
                  <c:v>825.562434844</c:v>
                </c:pt>
                <c:pt idx="1085">
                  <c:v>834.833856283</c:v>
                </c:pt>
                <c:pt idx="1086">
                  <c:v>824.660634416</c:v>
                </c:pt>
                <c:pt idx="1087">
                  <c:v>840.893317835</c:v>
                </c:pt>
                <c:pt idx="1088">
                  <c:v>823.883021414</c:v>
                </c:pt>
                <c:pt idx="1089">
                  <c:v>839.374662752</c:v>
                </c:pt>
                <c:pt idx="1090">
                  <c:v>839.301969794</c:v>
                </c:pt>
                <c:pt idx="1091">
                  <c:v>826.850653559</c:v>
                </c:pt>
                <c:pt idx="1092">
                  <c:v>829.116092537</c:v>
                </c:pt>
                <c:pt idx="1093">
                  <c:v>835.56517894</c:v>
                </c:pt>
                <c:pt idx="1094">
                  <c:v>829.933860865</c:v>
                </c:pt>
                <c:pt idx="1095">
                  <c:v>838.810044706</c:v>
                </c:pt>
                <c:pt idx="1096">
                  <c:v>828.065124416</c:v>
                </c:pt>
                <c:pt idx="1097">
                  <c:v>837.924766394</c:v>
                </c:pt>
                <c:pt idx="1098">
                  <c:v>836.307571636</c:v>
                </c:pt>
                <c:pt idx="1099">
                  <c:v>830.284175703</c:v>
                </c:pt>
                <c:pt idx="1100">
                  <c:v>832.821343345</c:v>
                </c:pt>
                <c:pt idx="1101">
                  <c:v>821.65568332</c:v>
                </c:pt>
                <c:pt idx="1102">
                  <c:v>826.032218114</c:v>
                </c:pt>
                <c:pt idx="1103">
                  <c:v>822.724574851</c:v>
                </c:pt>
                <c:pt idx="1104">
                  <c:v>822.69138326</c:v>
                </c:pt>
                <c:pt idx="1105">
                  <c:v>828.344672391</c:v>
                </c:pt>
                <c:pt idx="1106">
                  <c:v>821.71974959</c:v>
                </c:pt>
                <c:pt idx="1107">
                  <c:v>838.414956969</c:v>
                </c:pt>
                <c:pt idx="1108">
                  <c:v>821.456115557</c:v>
                </c:pt>
                <c:pt idx="1109">
                  <c:v>831.37473466</c:v>
                </c:pt>
                <c:pt idx="1110">
                  <c:v>830.593582562</c:v>
                </c:pt>
                <c:pt idx="1111">
                  <c:v>833.790588308</c:v>
                </c:pt>
                <c:pt idx="1112">
                  <c:v>813.787281925</c:v>
                </c:pt>
                <c:pt idx="1113">
                  <c:v>818.274636328</c:v>
                </c:pt>
                <c:pt idx="1114">
                  <c:v>813.734937389</c:v>
                </c:pt>
                <c:pt idx="1115">
                  <c:v>817.347178655</c:v>
                </c:pt>
                <c:pt idx="1116">
                  <c:v>819.942666047</c:v>
                </c:pt>
                <c:pt idx="1117">
                  <c:v>816.218682442</c:v>
                </c:pt>
                <c:pt idx="1118">
                  <c:v>819.297202148</c:v>
                </c:pt>
                <c:pt idx="1119">
                  <c:v>816.065419718</c:v>
                </c:pt>
                <c:pt idx="1120">
                  <c:v>818.626657305</c:v>
                </c:pt>
                <c:pt idx="1121">
                  <c:v>816.015270057</c:v>
                </c:pt>
                <c:pt idx="1122">
                  <c:v>808.469090952</c:v>
                </c:pt>
                <c:pt idx="1123">
                  <c:v>815.07536066</c:v>
                </c:pt>
                <c:pt idx="1124">
                  <c:v>808.140815324</c:v>
                </c:pt>
                <c:pt idx="1125">
                  <c:v>815.385090087</c:v>
                </c:pt>
                <c:pt idx="1126">
                  <c:v>807.208973671</c:v>
                </c:pt>
                <c:pt idx="1127">
                  <c:v>811.588199703</c:v>
                </c:pt>
                <c:pt idx="1128">
                  <c:v>811.577590199</c:v>
                </c:pt>
                <c:pt idx="1129">
                  <c:v>811.566840394</c:v>
                </c:pt>
                <c:pt idx="1130">
                  <c:v>811.575723953</c:v>
                </c:pt>
                <c:pt idx="1131">
                  <c:v>806.162605541</c:v>
                </c:pt>
                <c:pt idx="1132">
                  <c:v>804.458884144</c:v>
                </c:pt>
                <c:pt idx="1133">
                  <c:v>805.480311242</c:v>
                </c:pt>
                <c:pt idx="1134">
                  <c:v>804.787657547</c:v>
                </c:pt>
                <c:pt idx="1135">
                  <c:v>804.898076543</c:v>
                </c:pt>
                <c:pt idx="1136">
                  <c:v>809.84316299</c:v>
                </c:pt>
                <c:pt idx="1137">
                  <c:v>810.487852845</c:v>
                </c:pt>
                <c:pt idx="1138">
                  <c:v>812.850715116</c:v>
                </c:pt>
                <c:pt idx="1139">
                  <c:v>800.1432104</c:v>
                </c:pt>
                <c:pt idx="1140">
                  <c:v>801.833780635</c:v>
                </c:pt>
                <c:pt idx="1141">
                  <c:v>801.05421948</c:v>
                </c:pt>
                <c:pt idx="1142">
                  <c:v>801.620041761</c:v>
                </c:pt>
                <c:pt idx="1143">
                  <c:v>796.731070061</c:v>
                </c:pt>
                <c:pt idx="1144">
                  <c:v>799.894891559</c:v>
                </c:pt>
                <c:pt idx="1145">
                  <c:v>798.357084819</c:v>
                </c:pt>
                <c:pt idx="1146">
                  <c:v>798.548047851</c:v>
                </c:pt>
                <c:pt idx="1147">
                  <c:v>798.534360265</c:v>
                </c:pt>
                <c:pt idx="1148">
                  <c:v>796.398758593</c:v>
                </c:pt>
                <c:pt idx="1149">
                  <c:v>788.326360508</c:v>
                </c:pt>
                <c:pt idx="1150">
                  <c:v>795.82201987</c:v>
                </c:pt>
                <c:pt idx="1151">
                  <c:v>789.295591187</c:v>
                </c:pt>
                <c:pt idx="1152">
                  <c:v>787.250631124</c:v>
                </c:pt>
                <c:pt idx="1153">
                  <c:v>791.400602032</c:v>
                </c:pt>
                <c:pt idx="1154">
                  <c:v>787.420504624</c:v>
                </c:pt>
                <c:pt idx="1155">
                  <c:v>786.096474616</c:v>
                </c:pt>
                <c:pt idx="1156">
                  <c:v>795.687130896</c:v>
                </c:pt>
                <c:pt idx="1157">
                  <c:v>795.501274547</c:v>
                </c:pt>
                <c:pt idx="1158">
                  <c:v>793.048382998</c:v>
                </c:pt>
                <c:pt idx="1159">
                  <c:v>791.932385654</c:v>
                </c:pt>
                <c:pt idx="1160">
                  <c:v>793.459352727</c:v>
                </c:pt>
                <c:pt idx="1161">
                  <c:v>794.017370889</c:v>
                </c:pt>
                <c:pt idx="1162">
                  <c:v>790.616309278</c:v>
                </c:pt>
                <c:pt idx="1163">
                  <c:v>793.976276506</c:v>
                </c:pt>
                <c:pt idx="1164">
                  <c:v>784.359482171</c:v>
                </c:pt>
                <c:pt idx="1165">
                  <c:v>784.624916186</c:v>
                </c:pt>
                <c:pt idx="1166">
                  <c:v>782.846544552</c:v>
                </c:pt>
                <c:pt idx="1167">
                  <c:v>780.187847978</c:v>
                </c:pt>
                <c:pt idx="1168">
                  <c:v>782.244344318</c:v>
                </c:pt>
                <c:pt idx="1169">
                  <c:v>773.904217507</c:v>
                </c:pt>
                <c:pt idx="1170">
                  <c:v>778.177950099</c:v>
                </c:pt>
                <c:pt idx="1171">
                  <c:v>783.538440091</c:v>
                </c:pt>
                <c:pt idx="1172">
                  <c:v>780.863564731</c:v>
                </c:pt>
                <c:pt idx="1173">
                  <c:v>781.071420017</c:v>
                </c:pt>
                <c:pt idx="1174">
                  <c:v>780.374160216</c:v>
                </c:pt>
                <c:pt idx="1175">
                  <c:v>779.639320338</c:v>
                </c:pt>
                <c:pt idx="1176">
                  <c:v>779.2587738</c:v>
                </c:pt>
                <c:pt idx="1177">
                  <c:v>776.650565267</c:v>
                </c:pt>
                <c:pt idx="1178">
                  <c:v>775.25863289</c:v>
                </c:pt>
                <c:pt idx="1179">
                  <c:v>775.872644021</c:v>
                </c:pt>
                <c:pt idx="1180">
                  <c:v>776.928486779</c:v>
                </c:pt>
                <c:pt idx="1181">
                  <c:v>776.523588131</c:v>
                </c:pt>
                <c:pt idx="1182">
                  <c:v>776.7227722</c:v>
                </c:pt>
                <c:pt idx="1183">
                  <c:v>778.74877236</c:v>
                </c:pt>
                <c:pt idx="1184">
                  <c:v>778.950262023</c:v>
                </c:pt>
                <c:pt idx="1185">
                  <c:v>775.680368308</c:v>
                </c:pt>
                <c:pt idx="1186">
                  <c:v>774.789487658</c:v>
                </c:pt>
                <c:pt idx="1187">
                  <c:v>773.294929583</c:v>
                </c:pt>
                <c:pt idx="1188">
                  <c:v>774.346531886</c:v>
                </c:pt>
                <c:pt idx="1189">
                  <c:v>771.299238441</c:v>
                </c:pt>
                <c:pt idx="1190">
                  <c:v>770.667399056</c:v>
                </c:pt>
                <c:pt idx="1191">
                  <c:v>772.82263822</c:v>
                </c:pt>
                <c:pt idx="1192">
                  <c:v>767.354765648</c:v>
                </c:pt>
                <c:pt idx="1193">
                  <c:v>766.447752655</c:v>
                </c:pt>
                <c:pt idx="1194">
                  <c:v>765.112198524</c:v>
                </c:pt>
                <c:pt idx="1195">
                  <c:v>763.293663315</c:v>
                </c:pt>
                <c:pt idx="1196">
                  <c:v>752.313218849</c:v>
                </c:pt>
                <c:pt idx="1197">
                  <c:v>752.575884903</c:v>
                </c:pt>
                <c:pt idx="1198">
                  <c:v>752.174681869</c:v>
                </c:pt>
                <c:pt idx="1199">
                  <c:v>760.755966931</c:v>
                </c:pt>
                <c:pt idx="1200">
                  <c:v>754.978411409</c:v>
                </c:pt>
                <c:pt idx="1201">
                  <c:v>756.171071237</c:v>
                </c:pt>
                <c:pt idx="1202">
                  <c:v>758.618614076</c:v>
                </c:pt>
                <c:pt idx="1203">
                  <c:v>761.225846533</c:v>
                </c:pt>
                <c:pt idx="1204">
                  <c:v>761.885676927</c:v>
                </c:pt>
                <c:pt idx="1205">
                  <c:v>747.298740642</c:v>
                </c:pt>
                <c:pt idx="1206">
                  <c:v>747.979057267</c:v>
                </c:pt>
                <c:pt idx="1207">
                  <c:v>737.069500657</c:v>
                </c:pt>
                <c:pt idx="1208">
                  <c:v>745.931316238</c:v>
                </c:pt>
                <c:pt idx="1209">
                  <c:v>745.147609435</c:v>
                </c:pt>
                <c:pt idx="1210">
                  <c:v>744.606652516</c:v>
                </c:pt>
                <c:pt idx="1211">
                  <c:v>736.125685515</c:v>
                </c:pt>
                <c:pt idx="1212">
                  <c:v>728.985312331</c:v>
                </c:pt>
                <c:pt idx="1213">
                  <c:v>742.238877402</c:v>
                </c:pt>
                <c:pt idx="1214">
                  <c:v>741.093857799</c:v>
                </c:pt>
                <c:pt idx="1215">
                  <c:v>728.366686726</c:v>
                </c:pt>
                <c:pt idx="1216">
                  <c:v>727.764493355</c:v>
                </c:pt>
                <c:pt idx="1217">
                  <c:v>733.438426821</c:v>
                </c:pt>
                <c:pt idx="1218">
                  <c:v>733.076497704</c:v>
                </c:pt>
                <c:pt idx="1219">
                  <c:v>733.696571822</c:v>
                </c:pt>
                <c:pt idx="1220">
                  <c:v>725.800878398</c:v>
                </c:pt>
                <c:pt idx="1221">
                  <c:v>723.674275124</c:v>
                </c:pt>
                <c:pt idx="1222">
                  <c:v>720.924492318</c:v>
                </c:pt>
                <c:pt idx="1223">
                  <c:v>685.062187476</c:v>
                </c:pt>
                <c:pt idx="1224">
                  <c:v>722.438265912</c:v>
                </c:pt>
                <c:pt idx="1225">
                  <c:v>708.563473497</c:v>
                </c:pt>
                <c:pt idx="1226">
                  <c:v>672.40823837</c:v>
                </c:pt>
                <c:pt idx="1227">
                  <c:v>675.877839647</c:v>
                </c:pt>
                <c:pt idx="1228">
                  <c:v>677.290300177</c:v>
                </c:pt>
                <c:pt idx="1229">
                  <c:v>675.250769296</c:v>
                </c:pt>
                <c:pt idx="1230">
                  <c:v>686.321280676</c:v>
                </c:pt>
                <c:pt idx="1231">
                  <c:v>712.809231454</c:v>
                </c:pt>
                <c:pt idx="1232">
                  <c:v>686.278941877</c:v>
                </c:pt>
                <c:pt idx="1233">
                  <c:v>706.311031058</c:v>
                </c:pt>
                <c:pt idx="1234">
                  <c:v>678.534534001</c:v>
                </c:pt>
                <c:pt idx="1235">
                  <c:v>717.220157868</c:v>
                </c:pt>
                <c:pt idx="1236">
                  <c:v>645.328808174</c:v>
                </c:pt>
                <c:pt idx="1237">
                  <c:v>712.53760952</c:v>
                </c:pt>
                <c:pt idx="1238">
                  <c:v>703.469920175</c:v>
                </c:pt>
                <c:pt idx="1239">
                  <c:v>646.706051741</c:v>
                </c:pt>
                <c:pt idx="1240">
                  <c:v>678.400416084</c:v>
                </c:pt>
                <c:pt idx="1241">
                  <c:v>707.252896522</c:v>
                </c:pt>
                <c:pt idx="1242">
                  <c:v>715.30925348</c:v>
                </c:pt>
                <c:pt idx="1243">
                  <c:v>644.927930243</c:v>
                </c:pt>
                <c:pt idx="1244">
                  <c:v>701.612050413</c:v>
                </c:pt>
                <c:pt idx="1245">
                  <c:v>643.862459062</c:v>
                </c:pt>
                <c:pt idx="1246">
                  <c:v>718.454246663</c:v>
                </c:pt>
                <c:pt idx="1247">
                  <c:v>668.820790282</c:v>
                </c:pt>
                <c:pt idx="1248">
                  <c:v>647.359208051</c:v>
                </c:pt>
                <c:pt idx="1249">
                  <c:v>649.956637689</c:v>
                </c:pt>
                <c:pt idx="1250">
                  <c:v>704.011311539</c:v>
                </c:pt>
                <c:pt idx="1251">
                  <c:v>648.744100967</c:v>
                </c:pt>
                <c:pt idx="1252">
                  <c:v>713.977336249</c:v>
                </c:pt>
                <c:pt idx="1253">
                  <c:v>658.606916648</c:v>
                </c:pt>
                <c:pt idx="1254">
                  <c:v>642.199058358</c:v>
                </c:pt>
                <c:pt idx="1255">
                  <c:v>637.302470959</c:v>
                </c:pt>
                <c:pt idx="1256">
                  <c:v>678.838117057</c:v>
                </c:pt>
                <c:pt idx="1257">
                  <c:v>638.881491886</c:v>
                </c:pt>
                <c:pt idx="1258">
                  <c:v>704.710252555</c:v>
                </c:pt>
                <c:pt idx="1259">
                  <c:v>667.215000085</c:v>
                </c:pt>
                <c:pt idx="1260">
                  <c:v>658.296396127</c:v>
                </c:pt>
                <c:pt idx="1261">
                  <c:v>694.026991551</c:v>
                </c:pt>
                <c:pt idx="1262">
                  <c:v>693.685911438</c:v>
                </c:pt>
                <c:pt idx="1263">
                  <c:v>653.887465796</c:v>
                </c:pt>
                <c:pt idx="1264">
                  <c:v>690.138061826</c:v>
                </c:pt>
                <c:pt idx="1265">
                  <c:v>651.04708569</c:v>
                </c:pt>
                <c:pt idx="1266">
                  <c:v>652.996235642</c:v>
                </c:pt>
                <c:pt idx="1267">
                  <c:v>651.654366144</c:v>
                </c:pt>
                <c:pt idx="1268">
                  <c:v>13.28459054</c:v>
                </c:pt>
                <c:pt idx="1269">
                  <c:v>13.3263819486</c:v>
                </c:pt>
                <c:pt idx="1270">
                  <c:v>13.606532603</c:v>
                </c:pt>
                <c:pt idx="1271">
                  <c:v>693.083461738</c:v>
                </c:pt>
                <c:pt idx="1272">
                  <c:v>662.973323486</c:v>
                </c:pt>
                <c:pt idx="1273">
                  <c:v>670.782114874</c:v>
                </c:pt>
                <c:pt idx="1274">
                  <c:v>18.7312269162</c:v>
                </c:pt>
                <c:pt idx="1275">
                  <c:v>10.3772184735</c:v>
                </c:pt>
                <c:pt idx="1276">
                  <c:v>10.4094564596</c:v>
                </c:pt>
                <c:pt idx="1277">
                  <c:v>10.3391104253</c:v>
                </c:pt>
                <c:pt idx="1278">
                  <c:v>18.2245017913</c:v>
                </c:pt>
                <c:pt idx="1279">
                  <c:v>635.163784128</c:v>
                </c:pt>
                <c:pt idx="1280">
                  <c:v>656.917047483</c:v>
                </c:pt>
                <c:pt idx="1281">
                  <c:v>699.897556555</c:v>
                </c:pt>
                <c:pt idx="1282">
                  <c:v>690.621013461</c:v>
                </c:pt>
                <c:pt idx="1283">
                  <c:v>662.510043212</c:v>
                </c:pt>
                <c:pt idx="1284">
                  <c:v>692.021121358</c:v>
                </c:pt>
                <c:pt idx="1285">
                  <c:v>696.060034044</c:v>
                </c:pt>
                <c:pt idx="1286">
                  <c:v>9.82193227174</c:v>
                </c:pt>
                <c:pt idx="1287">
                  <c:v>691.144933988</c:v>
                </c:pt>
                <c:pt idx="1288">
                  <c:v>663.620114972</c:v>
                </c:pt>
                <c:pt idx="1289">
                  <c:v>699.319610487</c:v>
                </c:pt>
                <c:pt idx="1290">
                  <c:v>688.040646041</c:v>
                </c:pt>
                <c:pt idx="1291">
                  <c:v>683.672762315</c:v>
                </c:pt>
                <c:pt idx="1292">
                  <c:v>19.6154841936</c:v>
                </c:pt>
                <c:pt idx="1293">
                  <c:v>631.973860018</c:v>
                </c:pt>
                <c:pt idx="1294">
                  <c:v>7.8321825377</c:v>
                </c:pt>
                <c:pt idx="1295">
                  <c:v>654.536075501</c:v>
                </c:pt>
                <c:pt idx="1296">
                  <c:v>681.096891372</c:v>
                </c:pt>
                <c:pt idx="1297">
                  <c:v>7.74477142974</c:v>
                </c:pt>
                <c:pt idx="1298">
                  <c:v>697.171475163</c:v>
                </c:pt>
                <c:pt idx="1299">
                  <c:v>2.93624330559</c:v>
                </c:pt>
                <c:pt idx="1300">
                  <c:v>681.81433927</c:v>
                </c:pt>
                <c:pt idx="1301">
                  <c:v>6.75964231065</c:v>
                </c:pt>
                <c:pt idx="1302">
                  <c:v>21.5904579406</c:v>
                </c:pt>
                <c:pt idx="1303">
                  <c:v>7.50588779352</c:v>
                </c:pt>
                <c:pt idx="1304">
                  <c:v>4.12423910381</c:v>
                </c:pt>
                <c:pt idx="1305">
                  <c:v>27.2470409946</c:v>
                </c:pt>
                <c:pt idx="1306">
                  <c:v>21.9861246218</c:v>
                </c:pt>
                <c:pt idx="1307">
                  <c:v>28.4737728467</c:v>
                </c:pt>
                <c:pt idx="1308">
                  <c:v>623.685054635</c:v>
                </c:pt>
                <c:pt idx="1309">
                  <c:v>23.8936584587</c:v>
                </c:pt>
                <c:pt idx="1310">
                  <c:v>629.562428103</c:v>
                </c:pt>
                <c:pt idx="1311">
                  <c:v>615.473498626</c:v>
                </c:pt>
                <c:pt idx="1312">
                  <c:v>616.726722565</c:v>
                </c:pt>
                <c:pt idx="1313">
                  <c:v>26.4639923468</c:v>
                </c:pt>
                <c:pt idx="1314">
                  <c:v>621.444745663</c:v>
                </c:pt>
                <c:pt idx="1315">
                  <c:v>25.3802647454</c:v>
                </c:pt>
                <c:pt idx="1316">
                  <c:v>613.775777141</c:v>
                </c:pt>
                <c:pt idx="1317">
                  <c:v>629.922279848</c:v>
                </c:pt>
                <c:pt idx="1318">
                  <c:v>1.15827970396</c:v>
                </c:pt>
                <c:pt idx="1319">
                  <c:v>625.092467217</c:v>
                </c:pt>
                <c:pt idx="1320">
                  <c:v>607.829826557</c:v>
                </c:pt>
                <c:pt idx="1321">
                  <c:v>608.304253724</c:v>
                </c:pt>
                <c:pt idx="1322">
                  <c:v>1.00953556894</c:v>
                </c:pt>
                <c:pt idx="1323">
                  <c:v>607.418892479</c:v>
                </c:pt>
                <c:pt idx="1324">
                  <c:v>611.764072565</c:v>
                </c:pt>
                <c:pt idx="1325">
                  <c:v>610.119382482</c:v>
                </c:pt>
                <c:pt idx="1326">
                  <c:v>619.387933057</c:v>
                </c:pt>
                <c:pt idx="1327">
                  <c:v>619.498252248</c:v>
                </c:pt>
                <c:pt idx="1328">
                  <c:v>619.329460227</c:v>
                </c:pt>
                <c:pt idx="1329">
                  <c:v>625.764442557</c:v>
                </c:pt>
                <c:pt idx="1330">
                  <c:v>0</c:v>
                </c:pt>
                <c:pt idx="1331">
                  <c:v>31.2447366961</c:v>
                </c:pt>
                <c:pt idx="1332">
                  <c:v>606.735435744</c:v>
                </c:pt>
                <c:pt idx="1333">
                  <c:v>32.0982803567</c:v>
                </c:pt>
                <c:pt idx="1334">
                  <c:v>428.013063853</c:v>
                </c:pt>
                <c:pt idx="1335">
                  <c:v>429.16594589</c:v>
                </c:pt>
                <c:pt idx="1336">
                  <c:v>427.132613597</c:v>
                </c:pt>
                <c:pt idx="1337">
                  <c:v>604.562825614</c:v>
                </c:pt>
                <c:pt idx="1338">
                  <c:v>33.0838639936</c:v>
                </c:pt>
                <c:pt idx="1339">
                  <c:v>424.208098844</c:v>
                </c:pt>
                <c:pt idx="1340">
                  <c:v>427.069119709</c:v>
                </c:pt>
                <c:pt idx="1341">
                  <c:v>427.177670984</c:v>
                </c:pt>
                <c:pt idx="1342">
                  <c:v>423.929865808</c:v>
                </c:pt>
                <c:pt idx="1343">
                  <c:v>425.193213931</c:v>
                </c:pt>
                <c:pt idx="1344">
                  <c:v>426.588410302</c:v>
                </c:pt>
                <c:pt idx="1345">
                  <c:v>448.635676638</c:v>
                </c:pt>
                <c:pt idx="1346">
                  <c:v>425.279609129</c:v>
                </c:pt>
                <c:pt idx="1347">
                  <c:v>423.654752058</c:v>
                </c:pt>
                <c:pt idx="1348">
                  <c:v>34.9641676111</c:v>
                </c:pt>
                <c:pt idx="1349">
                  <c:v>455.516990181</c:v>
                </c:pt>
                <c:pt idx="1350">
                  <c:v>421.401470696</c:v>
                </c:pt>
                <c:pt idx="1351">
                  <c:v>448.072185387</c:v>
                </c:pt>
                <c:pt idx="1352">
                  <c:v>455.658127079</c:v>
                </c:pt>
                <c:pt idx="1353">
                  <c:v>421.412232098</c:v>
                </c:pt>
                <c:pt idx="1354">
                  <c:v>421.380314972</c:v>
                </c:pt>
                <c:pt idx="1355">
                  <c:v>37.358519271</c:v>
                </c:pt>
                <c:pt idx="1356">
                  <c:v>459.561181786</c:v>
                </c:pt>
                <c:pt idx="1357">
                  <c:v>455.359035561</c:v>
                </c:pt>
                <c:pt idx="1358">
                  <c:v>34.5538735487</c:v>
                </c:pt>
                <c:pt idx="1359">
                  <c:v>421.257004361</c:v>
                </c:pt>
                <c:pt idx="1360">
                  <c:v>452.941632547</c:v>
                </c:pt>
                <c:pt idx="1361">
                  <c:v>422.016760336</c:v>
                </c:pt>
                <c:pt idx="1362">
                  <c:v>456.793618859</c:v>
                </c:pt>
                <c:pt idx="1363">
                  <c:v>458.837487966</c:v>
                </c:pt>
                <c:pt idx="1364">
                  <c:v>422.449059361</c:v>
                </c:pt>
                <c:pt idx="1365">
                  <c:v>460.375946912</c:v>
                </c:pt>
                <c:pt idx="1366">
                  <c:v>603.325153996</c:v>
                </c:pt>
                <c:pt idx="1367">
                  <c:v>421.852162592</c:v>
                </c:pt>
                <c:pt idx="1368">
                  <c:v>599.905340823</c:v>
                </c:pt>
                <c:pt idx="1369">
                  <c:v>430.963383883</c:v>
                </c:pt>
                <c:pt idx="1370">
                  <c:v>433.712997717</c:v>
                </c:pt>
                <c:pt idx="1371">
                  <c:v>38.4067409511</c:v>
                </c:pt>
                <c:pt idx="1372">
                  <c:v>36.8835888691</c:v>
                </c:pt>
                <c:pt idx="1373">
                  <c:v>601.782147844</c:v>
                </c:pt>
                <c:pt idx="1374">
                  <c:v>443.744952471</c:v>
                </c:pt>
                <c:pt idx="1375">
                  <c:v>450.992867842</c:v>
                </c:pt>
                <c:pt idx="1376">
                  <c:v>445.632822576</c:v>
                </c:pt>
                <c:pt idx="1377">
                  <c:v>602.203933205</c:v>
                </c:pt>
                <c:pt idx="1378">
                  <c:v>446.075238962</c:v>
                </c:pt>
                <c:pt idx="1379">
                  <c:v>451.213171282</c:v>
                </c:pt>
                <c:pt idx="1380">
                  <c:v>451.09702711</c:v>
                </c:pt>
                <c:pt idx="1381">
                  <c:v>444.391787485</c:v>
                </c:pt>
                <c:pt idx="1382">
                  <c:v>457.044231648</c:v>
                </c:pt>
                <c:pt idx="1383">
                  <c:v>443.634002342</c:v>
                </c:pt>
                <c:pt idx="1384">
                  <c:v>38.9189323968</c:v>
                </c:pt>
                <c:pt idx="1385">
                  <c:v>433.198738937</c:v>
                </c:pt>
                <c:pt idx="1386">
                  <c:v>416.358908162</c:v>
                </c:pt>
                <c:pt idx="1387">
                  <c:v>461.909346151</c:v>
                </c:pt>
                <c:pt idx="1388">
                  <c:v>435.806944492</c:v>
                </c:pt>
                <c:pt idx="1389">
                  <c:v>438.430371263</c:v>
                </c:pt>
                <c:pt idx="1390">
                  <c:v>431.677705863</c:v>
                </c:pt>
                <c:pt idx="1391">
                  <c:v>438.739196815</c:v>
                </c:pt>
                <c:pt idx="1392">
                  <c:v>438.028974737</c:v>
                </c:pt>
                <c:pt idx="1393">
                  <c:v>443.203968769</c:v>
                </c:pt>
                <c:pt idx="1394">
                  <c:v>595.998946257</c:v>
                </c:pt>
                <c:pt idx="1395">
                  <c:v>594.954830872</c:v>
                </c:pt>
                <c:pt idx="1396">
                  <c:v>595.70561403</c:v>
                </c:pt>
                <c:pt idx="1397">
                  <c:v>41.2829048112</c:v>
                </c:pt>
                <c:pt idx="1398">
                  <c:v>436.291440547</c:v>
                </c:pt>
                <c:pt idx="1399">
                  <c:v>400.409513738</c:v>
                </c:pt>
                <c:pt idx="1400">
                  <c:v>41.4723188034</c:v>
                </c:pt>
                <c:pt idx="1401">
                  <c:v>398.71487234</c:v>
                </c:pt>
                <c:pt idx="1402">
                  <c:v>442.574242597</c:v>
                </c:pt>
                <c:pt idx="1403">
                  <c:v>436.081017739</c:v>
                </c:pt>
                <c:pt idx="1404">
                  <c:v>401.008420789</c:v>
                </c:pt>
                <c:pt idx="1405">
                  <c:v>592.453290379</c:v>
                </c:pt>
                <c:pt idx="1406">
                  <c:v>398.493083024</c:v>
                </c:pt>
                <c:pt idx="1407">
                  <c:v>589.652448753</c:v>
                </c:pt>
                <c:pt idx="1408">
                  <c:v>586.031170802</c:v>
                </c:pt>
                <c:pt idx="1409">
                  <c:v>598.553409864</c:v>
                </c:pt>
                <c:pt idx="1410">
                  <c:v>401.93731944</c:v>
                </c:pt>
                <c:pt idx="1411">
                  <c:v>587.444045329</c:v>
                </c:pt>
                <c:pt idx="1412">
                  <c:v>415.280408175</c:v>
                </c:pt>
                <c:pt idx="1413">
                  <c:v>571.149511006</c:v>
                </c:pt>
                <c:pt idx="1414">
                  <c:v>464.300289737</c:v>
                </c:pt>
                <c:pt idx="1415">
                  <c:v>379.598384967</c:v>
                </c:pt>
                <c:pt idx="1416">
                  <c:v>413.782408294</c:v>
                </c:pt>
                <c:pt idx="1417">
                  <c:v>418.511697299</c:v>
                </c:pt>
                <c:pt idx="1418">
                  <c:v>572.246305773</c:v>
                </c:pt>
                <c:pt idx="1419">
                  <c:v>408.62839177</c:v>
                </c:pt>
                <c:pt idx="1420">
                  <c:v>418.01013236</c:v>
                </c:pt>
                <c:pt idx="1421">
                  <c:v>464.444061322</c:v>
                </c:pt>
                <c:pt idx="1422">
                  <c:v>464.370972109</c:v>
                </c:pt>
                <c:pt idx="1423">
                  <c:v>576.550806245</c:v>
                </c:pt>
                <c:pt idx="1424">
                  <c:v>464.624725105</c:v>
                </c:pt>
                <c:pt idx="1425">
                  <c:v>379.261878399</c:v>
                </c:pt>
                <c:pt idx="1426">
                  <c:v>577.469369409</c:v>
                </c:pt>
                <c:pt idx="1427">
                  <c:v>414.808564678</c:v>
                </c:pt>
                <c:pt idx="1428">
                  <c:v>588.017407938</c:v>
                </c:pt>
                <c:pt idx="1429">
                  <c:v>440.781220669</c:v>
                </c:pt>
                <c:pt idx="1430">
                  <c:v>409.09931946</c:v>
                </c:pt>
                <c:pt idx="1431">
                  <c:v>574.06380317</c:v>
                </c:pt>
                <c:pt idx="1432">
                  <c:v>439.597517605</c:v>
                </c:pt>
                <c:pt idx="1433">
                  <c:v>581.516699699</c:v>
                </c:pt>
                <c:pt idx="1434">
                  <c:v>569.238225493</c:v>
                </c:pt>
                <c:pt idx="1435">
                  <c:v>412.682884592</c:v>
                </c:pt>
                <c:pt idx="1436">
                  <c:v>379.102935711</c:v>
                </c:pt>
                <c:pt idx="1437">
                  <c:v>406.777077232</c:v>
                </c:pt>
                <c:pt idx="1438">
                  <c:v>406.36272164</c:v>
                </c:pt>
                <c:pt idx="1439">
                  <c:v>409.925496179</c:v>
                </c:pt>
                <c:pt idx="1440">
                  <c:v>573.636097484</c:v>
                </c:pt>
                <c:pt idx="1441">
                  <c:v>382.795379928</c:v>
                </c:pt>
                <c:pt idx="1442">
                  <c:v>582.350391999</c:v>
                </c:pt>
                <c:pt idx="1443">
                  <c:v>580.569835296</c:v>
                </c:pt>
                <c:pt idx="1444">
                  <c:v>403.597277352</c:v>
                </c:pt>
                <c:pt idx="1445">
                  <c:v>405.189750538</c:v>
                </c:pt>
                <c:pt idx="1446">
                  <c:v>404.223582271</c:v>
                </c:pt>
                <c:pt idx="1447">
                  <c:v>365.026107928</c:v>
                </c:pt>
                <c:pt idx="1448">
                  <c:v>43.2475689198</c:v>
                </c:pt>
                <c:pt idx="1449">
                  <c:v>467.315375946</c:v>
                </c:pt>
                <c:pt idx="1450">
                  <c:v>381.754668856</c:v>
                </c:pt>
                <c:pt idx="1451">
                  <c:v>584.277822526</c:v>
                </c:pt>
                <c:pt idx="1452">
                  <c:v>57.9303688648</c:v>
                </c:pt>
                <c:pt idx="1453">
                  <c:v>384.339880306</c:v>
                </c:pt>
                <c:pt idx="1454">
                  <c:v>397.777051771</c:v>
                </c:pt>
                <c:pt idx="1455">
                  <c:v>395.828868587</c:v>
                </c:pt>
                <c:pt idx="1456">
                  <c:v>43.7738281625</c:v>
                </c:pt>
                <c:pt idx="1457">
                  <c:v>467.512726846</c:v>
                </c:pt>
                <c:pt idx="1458">
                  <c:v>397.005797891</c:v>
                </c:pt>
                <c:pt idx="1459">
                  <c:v>477.206631329</c:v>
                </c:pt>
                <c:pt idx="1460">
                  <c:v>567.368014403</c:v>
                </c:pt>
                <c:pt idx="1461">
                  <c:v>365.640227964</c:v>
                </c:pt>
                <c:pt idx="1462">
                  <c:v>502.528415744</c:v>
                </c:pt>
                <c:pt idx="1463">
                  <c:v>364.379363608</c:v>
                </c:pt>
                <c:pt idx="1464">
                  <c:v>64.1705889326</c:v>
                </c:pt>
                <c:pt idx="1465">
                  <c:v>64.0775282319</c:v>
                </c:pt>
                <c:pt idx="1466">
                  <c:v>64.1198980183</c:v>
                </c:pt>
                <c:pt idx="1467">
                  <c:v>406.199941199</c:v>
                </c:pt>
                <c:pt idx="1468">
                  <c:v>549.694990176</c:v>
                </c:pt>
                <c:pt idx="1469">
                  <c:v>373.269324687</c:v>
                </c:pt>
                <c:pt idx="1470">
                  <c:v>552.828414963</c:v>
                </c:pt>
                <c:pt idx="1471">
                  <c:v>552.900931273</c:v>
                </c:pt>
                <c:pt idx="1472">
                  <c:v>556.898938024</c:v>
                </c:pt>
                <c:pt idx="1473">
                  <c:v>394.743698982</c:v>
                </c:pt>
                <c:pt idx="1474">
                  <c:v>372.997355777</c:v>
                </c:pt>
                <c:pt idx="1475">
                  <c:v>552.812190754</c:v>
                </c:pt>
                <c:pt idx="1476">
                  <c:v>361.279926869</c:v>
                </c:pt>
                <c:pt idx="1477">
                  <c:v>405.856921923</c:v>
                </c:pt>
                <c:pt idx="1478">
                  <c:v>367.043091566</c:v>
                </c:pt>
                <c:pt idx="1479">
                  <c:v>63.7084997039</c:v>
                </c:pt>
                <c:pt idx="1480">
                  <c:v>369.506458449</c:v>
                </c:pt>
                <c:pt idx="1481">
                  <c:v>568.208169509</c:v>
                </c:pt>
                <c:pt idx="1482">
                  <c:v>565.353966226</c:v>
                </c:pt>
                <c:pt idx="1483">
                  <c:v>482.298956638</c:v>
                </c:pt>
                <c:pt idx="1484">
                  <c:v>558.274808394</c:v>
                </c:pt>
                <c:pt idx="1485">
                  <c:v>482.41228983</c:v>
                </c:pt>
                <c:pt idx="1486">
                  <c:v>46.3847799838</c:v>
                </c:pt>
                <c:pt idx="1487">
                  <c:v>557.573279182</c:v>
                </c:pt>
                <c:pt idx="1488">
                  <c:v>521.082107288</c:v>
                </c:pt>
                <c:pt idx="1489">
                  <c:v>473.827049885</c:v>
                </c:pt>
                <c:pt idx="1490">
                  <c:v>359.72477267</c:v>
                </c:pt>
                <c:pt idx="1491">
                  <c:v>390.147383689</c:v>
                </c:pt>
                <c:pt idx="1492">
                  <c:v>362.186991903</c:v>
                </c:pt>
                <c:pt idx="1493">
                  <c:v>71.5121570517</c:v>
                </c:pt>
                <c:pt idx="1494">
                  <c:v>52.5504719089</c:v>
                </c:pt>
                <c:pt idx="1495">
                  <c:v>497.892954208</c:v>
                </c:pt>
                <c:pt idx="1496">
                  <c:v>523.097203897</c:v>
                </c:pt>
                <c:pt idx="1497">
                  <c:v>389.869253753</c:v>
                </c:pt>
                <c:pt idx="1498">
                  <c:v>521.597156704</c:v>
                </c:pt>
                <c:pt idx="1499">
                  <c:v>563.789934207</c:v>
                </c:pt>
                <c:pt idx="1500">
                  <c:v>51.0533039076</c:v>
                </c:pt>
                <c:pt idx="1501">
                  <c:v>68.8922509189</c:v>
                </c:pt>
                <c:pt idx="1502">
                  <c:v>529.774042938</c:v>
                </c:pt>
                <c:pt idx="1503">
                  <c:v>70.2614364043</c:v>
                </c:pt>
                <c:pt idx="1504">
                  <c:v>497.921756763</c:v>
                </c:pt>
                <c:pt idx="1505">
                  <c:v>357.322453693</c:v>
                </c:pt>
                <c:pt idx="1506">
                  <c:v>548.887269546</c:v>
                </c:pt>
                <c:pt idx="1507">
                  <c:v>498.53765229</c:v>
                </c:pt>
                <c:pt idx="1508">
                  <c:v>358.709190419</c:v>
                </c:pt>
                <c:pt idx="1509">
                  <c:v>470.154335105</c:v>
                </c:pt>
                <c:pt idx="1510">
                  <c:v>517.224831807</c:v>
                </c:pt>
                <c:pt idx="1511">
                  <c:v>479.261439926</c:v>
                </c:pt>
                <c:pt idx="1512">
                  <c:v>471.827379263</c:v>
                </c:pt>
                <c:pt idx="1513">
                  <c:v>378.435514667</c:v>
                </c:pt>
                <c:pt idx="1514">
                  <c:v>477.471741332</c:v>
                </c:pt>
                <c:pt idx="1515">
                  <c:v>390.252669484</c:v>
                </c:pt>
                <c:pt idx="1516">
                  <c:v>473.548739734</c:v>
                </c:pt>
                <c:pt idx="1517">
                  <c:v>390.402849997</c:v>
                </c:pt>
                <c:pt idx="1518">
                  <c:v>361.76361735</c:v>
                </c:pt>
                <c:pt idx="1519">
                  <c:v>368.699845706</c:v>
                </c:pt>
                <c:pt idx="1520">
                  <c:v>479.607210925</c:v>
                </c:pt>
                <c:pt idx="1521">
                  <c:v>377.027211507</c:v>
                </c:pt>
                <c:pt idx="1522">
                  <c:v>48.282164898</c:v>
                </c:pt>
                <c:pt idx="1523">
                  <c:v>370.705373403</c:v>
                </c:pt>
                <c:pt idx="1524">
                  <c:v>473.411479737</c:v>
                </c:pt>
                <c:pt idx="1525">
                  <c:v>386.003892718</c:v>
                </c:pt>
                <c:pt idx="1526">
                  <c:v>467.970893455</c:v>
                </c:pt>
                <c:pt idx="1527">
                  <c:v>517.773661839</c:v>
                </c:pt>
                <c:pt idx="1528">
                  <c:v>524.895137969</c:v>
                </c:pt>
                <c:pt idx="1529">
                  <c:v>55.5725108628</c:v>
                </c:pt>
                <c:pt idx="1530">
                  <c:v>352.793095326</c:v>
                </c:pt>
                <c:pt idx="1531">
                  <c:v>376.234670958</c:v>
                </c:pt>
                <c:pt idx="1532">
                  <c:v>54.2955498455</c:v>
                </c:pt>
                <c:pt idx="1533">
                  <c:v>360.168819486</c:v>
                </c:pt>
                <c:pt idx="1534">
                  <c:v>470.54493537</c:v>
                </c:pt>
                <c:pt idx="1535">
                  <c:v>368.322816367</c:v>
                </c:pt>
                <c:pt idx="1536">
                  <c:v>353.083979644</c:v>
                </c:pt>
                <c:pt idx="1537">
                  <c:v>49.0906989642</c:v>
                </c:pt>
                <c:pt idx="1538">
                  <c:v>517.641352186</c:v>
                </c:pt>
                <c:pt idx="1539">
                  <c:v>476.118729163</c:v>
                </c:pt>
                <c:pt idx="1540">
                  <c:v>373.781611725</c:v>
                </c:pt>
                <c:pt idx="1541">
                  <c:v>480.153970282</c:v>
                </c:pt>
                <c:pt idx="1542">
                  <c:v>473.122282607</c:v>
                </c:pt>
                <c:pt idx="1543">
                  <c:v>469.658878127</c:v>
                </c:pt>
                <c:pt idx="1544">
                  <c:v>392.71214097</c:v>
                </c:pt>
                <c:pt idx="1545">
                  <c:v>504.250021513</c:v>
                </c:pt>
                <c:pt idx="1546">
                  <c:v>511.372003515</c:v>
                </c:pt>
                <c:pt idx="1547">
                  <c:v>511.752509883</c:v>
                </c:pt>
                <c:pt idx="1548">
                  <c:v>525.382386317</c:v>
                </c:pt>
                <c:pt idx="1549">
                  <c:v>502.285413433</c:v>
                </c:pt>
                <c:pt idx="1550">
                  <c:v>374.419898848</c:v>
                </c:pt>
                <c:pt idx="1551">
                  <c:v>58.4433453974</c:v>
                </c:pt>
                <c:pt idx="1552">
                  <c:v>385.46578437</c:v>
                </c:pt>
                <c:pt idx="1553">
                  <c:v>562.493271947</c:v>
                </c:pt>
                <c:pt idx="1554">
                  <c:v>61.7769484266</c:v>
                </c:pt>
                <c:pt idx="1555">
                  <c:v>61.4828698272</c:v>
                </c:pt>
                <c:pt idx="1556">
                  <c:v>513.582457527</c:v>
                </c:pt>
                <c:pt idx="1557">
                  <c:v>513.658595584</c:v>
                </c:pt>
                <c:pt idx="1558">
                  <c:v>493.538162453</c:v>
                </c:pt>
                <c:pt idx="1559">
                  <c:v>521.257412533</c:v>
                </c:pt>
                <c:pt idx="1560">
                  <c:v>518.362917714</c:v>
                </c:pt>
                <c:pt idx="1561">
                  <c:v>497.651931571</c:v>
                </c:pt>
                <c:pt idx="1562">
                  <c:v>344.426087427</c:v>
                </c:pt>
                <c:pt idx="1563">
                  <c:v>514.979776088</c:v>
                </c:pt>
                <c:pt idx="1564">
                  <c:v>518.102518081</c:v>
                </c:pt>
                <c:pt idx="1565">
                  <c:v>495.078217174</c:v>
                </c:pt>
                <c:pt idx="1566">
                  <c:v>513.528758612</c:v>
                </c:pt>
                <c:pt idx="1567">
                  <c:v>61.1994269671</c:v>
                </c:pt>
                <c:pt idx="1568">
                  <c:v>512.937205649</c:v>
                </c:pt>
                <c:pt idx="1569">
                  <c:v>499.769262464</c:v>
                </c:pt>
                <c:pt idx="1570">
                  <c:v>386.218047272</c:v>
                </c:pt>
                <c:pt idx="1571">
                  <c:v>500.20482078</c:v>
                </c:pt>
                <c:pt idx="1572">
                  <c:v>370.944526467</c:v>
                </c:pt>
                <c:pt idx="1573">
                  <c:v>500.281893865</c:v>
                </c:pt>
                <c:pt idx="1574">
                  <c:v>500.245184348</c:v>
                </c:pt>
                <c:pt idx="1575">
                  <c:v>504.475791751</c:v>
                </c:pt>
                <c:pt idx="1576">
                  <c:v>500.19443178</c:v>
                </c:pt>
                <c:pt idx="1577">
                  <c:v>544.398324989</c:v>
                </c:pt>
                <c:pt idx="1578">
                  <c:v>355.897147998</c:v>
                </c:pt>
                <c:pt idx="1579">
                  <c:v>75.0948292927</c:v>
                </c:pt>
                <c:pt idx="1580">
                  <c:v>516.392851488</c:v>
                </c:pt>
                <c:pt idx="1581">
                  <c:v>74.9040738556</c:v>
                </c:pt>
                <c:pt idx="1582">
                  <c:v>527.093278875</c:v>
                </c:pt>
                <c:pt idx="1583">
                  <c:v>496.069331709</c:v>
                </c:pt>
                <c:pt idx="1584">
                  <c:v>516.138991428</c:v>
                </c:pt>
                <c:pt idx="1585">
                  <c:v>544.700300096</c:v>
                </c:pt>
                <c:pt idx="1586">
                  <c:v>545.839272584</c:v>
                </c:pt>
                <c:pt idx="1587">
                  <c:v>516.074713763</c:v>
                </c:pt>
                <c:pt idx="1588">
                  <c:v>516.165144292</c:v>
                </c:pt>
                <c:pt idx="1589">
                  <c:v>75.7908009983</c:v>
                </c:pt>
                <c:pt idx="1590">
                  <c:v>75.3285613796</c:v>
                </c:pt>
                <c:pt idx="1591">
                  <c:v>510.575630174</c:v>
                </c:pt>
                <c:pt idx="1592">
                  <c:v>343.028471346</c:v>
                </c:pt>
                <c:pt idx="1593">
                  <c:v>518.575415493</c:v>
                </c:pt>
                <c:pt idx="1594">
                  <c:v>511.270646844</c:v>
                </c:pt>
                <c:pt idx="1595">
                  <c:v>543.871998282</c:v>
                </c:pt>
                <c:pt idx="1596">
                  <c:v>515.56139901</c:v>
                </c:pt>
                <c:pt idx="1597">
                  <c:v>375.837550091</c:v>
                </c:pt>
                <c:pt idx="1598">
                  <c:v>355.368284997</c:v>
                </c:pt>
                <c:pt idx="1599">
                  <c:v>342.099418975</c:v>
                </c:pt>
                <c:pt idx="1600">
                  <c:v>511.039864843</c:v>
                </c:pt>
                <c:pt idx="1601">
                  <c:v>506.125886803</c:v>
                </c:pt>
                <c:pt idx="1602">
                  <c:v>531.457543143</c:v>
                </c:pt>
                <c:pt idx="1603">
                  <c:v>547.573248621</c:v>
                </c:pt>
                <c:pt idx="1604">
                  <c:v>348.280509248</c:v>
                </c:pt>
                <c:pt idx="1605">
                  <c:v>341.425299714</c:v>
                </c:pt>
                <c:pt idx="1606">
                  <c:v>493.198710294</c:v>
                </c:pt>
                <c:pt idx="1607">
                  <c:v>510.761412297</c:v>
                </c:pt>
                <c:pt idx="1608">
                  <c:v>527.936439474</c:v>
                </c:pt>
                <c:pt idx="1609">
                  <c:v>363.435823975</c:v>
                </c:pt>
                <c:pt idx="1610">
                  <c:v>363.011928726</c:v>
                </c:pt>
                <c:pt idx="1611">
                  <c:v>345.609041251</c:v>
                </c:pt>
                <c:pt idx="1612">
                  <c:v>497.057569821</c:v>
                </c:pt>
                <c:pt idx="1613">
                  <c:v>505.362579718</c:v>
                </c:pt>
                <c:pt idx="1614">
                  <c:v>505.362828847</c:v>
                </c:pt>
                <c:pt idx="1615">
                  <c:v>487.073515995</c:v>
                </c:pt>
                <c:pt idx="1616">
                  <c:v>505.995844347</c:v>
                </c:pt>
                <c:pt idx="1617">
                  <c:v>350.116944337</c:v>
                </c:pt>
                <c:pt idx="1618">
                  <c:v>354.251413071</c:v>
                </c:pt>
                <c:pt idx="1619">
                  <c:v>83.8135627934</c:v>
                </c:pt>
                <c:pt idx="1620">
                  <c:v>507.238488076</c:v>
                </c:pt>
                <c:pt idx="1621">
                  <c:v>345.848794102</c:v>
                </c:pt>
                <c:pt idx="1622">
                  <c:v>537.833452729</c:v>
                </c:pt>
                <c:pt idx="1623">
                  <c:v>497.171870046</c:v>
                </c:pt>
                <c:pt idx="1624">
                  <c:v>338.487886355</c:v>
                </c:pt>
                <c:pt idx="1625">
                  <c:v>486.842782499</c:v>
                </c:pt>
                <c:pt idx="1626">
                  <c:v>85.2028213425</c:v>
                </c:pt>
                <c:pt idx="1627">
                  <c:v>519.332450499</c:v>
                </c:pt>
                <c:pt idx="1628">
                  <c:v>339.831165715</c:v>
                </c:pt>
                <c:pt idx="1629">
                  <c:v>79.5692936092</c:v>
                </c:pt>
                <c:pt idx="1630">
                  <c:v>486.252520006</c:v>
                </c:pt>
                <c:pt idx="1631">
                  <c:v>84.7717521968</c:v>
                </c:pt>
                <c:pt idx="1632">
                  <c:v>519.662785919</c:v>
                </c:pt>
                <c:pt idx="1633">
                  <c:v>540.456480191</c:v>
                </c:pt>
                <c:pt idx="1634">
                  <c:v>534.18633048</c:v>
                </c:pt>
                <c:pt idx="1635">
                  <c:v>485.556277455</c:v>
                </c:pt>
                <c:pt idx="1636">
                  <c:v>484.055207196</c:v>
                </c:pt>
                <c:pt idx="1637">
                  <c:v>490.248318593</c:v>
                </c:pt>
                <c:pt idx="1638">
                  <c:v>350.422598789</c:v>
                </c:pt>
                <c:pt idx="1639">
                  <c:v>508.870087074</c:v>
                </c:pt>
                <c:pt idx="1640">
                  <c:v>536.971236796</c:v>
                </c:pt>
                <c:pt idx="1641">
                  <c:v>488.703672836</c:v>
                </c:pt>
                <c:pt idx="1642">
                  <c:v>507.908708254</c:v>
                </c:pt>
                <c:pt idx="1643">
                  <c:v>538.185660426</c:v>
                </c:pt>
                <c:pt idx="1644">
                  <c:v>535.554200206</c:v>
                </c:pt>
                <c:pt idx="1645">
                  <c:v>487.990749063</c:v>
                </c:pt>
                <c:pt idx="1646">
                  <c:v>491.901041453</c:v>
                </c:pt>
                <c:pt idx="1647">
                  <c:v>346.644506245</c:v>
                </c:pt>
                <c:pt idx="1648">
                  <c:v>491.34229769</c:v>
                </c:pt>
                <c:pt idx="1649">
                  <c:v>488.851172041</c:v>
                </c:pt>
                <c:pt idx="1650">
                  <c:v>489.537929012</c:v>
                </c:pt>
                <c:pt idx="1651">
                  <c:v>490.7194274</c:v>
                </c:pt>
                <c:pt idx="1652">
                  <c:v>491.270841671</c:v>
                </c:pt>
                <c:pt idx="1653">
                  <c:v>88.1851544019</c:v>
                </c:pt>
                <c:pt idx="1654">
                  <c:v>539.604669077</c:v>
                </c:pt>
                <c:pt idx="1655">
                  <c:v>341.088887216</c:v>
                </c:pt>
                <c:pt idx="1656">
                  <c:v>88.0669161528</c:v>
                </c:pt>
                <c:pt idx="1657">
                  <c:v>86.6056032277</c:v>
                </c:pt>
                <c:pt idx="1658">
                  <c:v>96.6203347824</c:v>
                </c:pt>
                <c:pt idx="1659">
                  <c:v>97.7140777754</c:v>
                </c:pt>
                <c:pt idx="1660">
                  <c:v>333.480852096</c:v>
                </c:pt>
                <c:pt idx="1661">
                  <c:v>339.563612095</c:v>
                </c:pt>
                <c:pt idx="1662">
                  <c:v>536.005098603</c:v>
                </c:pt>
                <c:pt idx="1663">
                  <c:v>96.1565182751</c:v>
                </c:pt>
                <c:pt idx="1664">
                  <c:v>332.009261029</c:v>
                </c:pt>
                <c:pt idx="1665">
                  <c:v>330.672256344</c:v>
                </c:pt>
                <c:pt idx="1666">
                  <c:v>330.527965615</c:v>
                </c:pt>
                <c:pt idx="1667">
                  <c:v>90.3694771478</c:v>
                </c:pt>
                <c:pt idx="1668">
                  <c:v>91.3108262803</c:v>
                </c:pt>
                <c:pt idx="1669">
                  <c:v>337.324181653</c:v>
                </c:pt>
                <c:pt idx="1670">
                  <c:v>330.355628316</c:v>
                </c:pt>
                <c:pt idx="1671">
                  <c:v>336.89099835</c:v>
                </c:pt>
                <c:pt idx="1672">
                  <c:v>101.161713297</c:v>
                </c:pt>
                <c:pt idx="1673">
                  <c:v>99.5726813986</c:v>
                </c:pt>
                <c:pt idx="1674">
                  <c:v>334.607777204</c:v>
                </c:pt>
                <c:pt idx="1675">
                  <c:v>336.812316889</c:v>
                </c:pt>
                <c:pt idx="1676">
                  <c:v>106.936426668</c:v>
                </c:pt>
                <c:pt idx="1677">
                  <c:v>103.664810386</c:v>
                </c:pt>
                <c:pt idx="1678">
                  <c:v>101.860794487</c:v>
                </c:pt>
                <c:pt idx="1679">
                  <c:v>102.289636227</c:v>
                </c:pt>
                <c:pt idx="1680">
                  <c:v>105.243570685</c:v>
                </c:pt>
                <c:pt idx="1681">
                  <c:v>325.364021623</c:v>
                </c:pt>
                <c:pt idx="1682">
                  <c:v>120.735248224</c:v>
                </c:pt>
                <c:pt idx="1683">
                  <c:v>328.386931398</c:v>
                </c:pt>
                <c:pt idx="1684">
                  <c:v>112.316350926</c:v>
                </c:pt>
                <c:pt idx="1685">
                  <c:v>115.308470187</c:v>
                </c:pt>
                <c:pt idx="1686">
                  <c:v>110.57466631</c:v>
                </c:pt>
                <c:pt idx="1687">
                  <c:v>116.749738435</c:v>
                </c:pt>
                <c:pt idx="1688">
                  <c:v>324.496821592</c:v>
                </c:pt>
                <c:pt idx="1689">
                  <c:v>329.447588837</c:v>
                </c:pt>
                <c:pt idx="1690">
                  <c:v>109.729389059</c:v>
                </c:pt>
                <c:pt idx="1691">
                  <c:v>115.168358163</c:v>
                </c:pt>
                <c:pt idx="1692">
                  <c:v>326.700981693</c:v>
                </c:pt>
                <c:pt idx="1693">
                  <c:v>123.611988415</c:v>
                </c:pt>
                <c:pt idx="1694">
                  <c:v>110.815412985</c:v>
                </c:pt>
                <c:pt idx="1695">
                  <c:v>322.217476576</c:v>
                </c:pt>
                <c:pt idx="1696">
                  <c:v>323.932656788</c:v>
                </c:pt>
                <c:pt idx="1697">
                  <c:v>119.491832636</c:v>
                </c:pt>
                <c:pt idx="1698">
                  <c:v>318.718691138</c:v>
                </c:pt>
                <c:pt idx="1699">
                  <c:v>327.196224097</c:v>
                </c:pt>
                <c:pt idx="1700">
                  <c:v>327.068904461</c:v>
                </c:pt>
                <c:pt idx="1701">
                  <c:v>124.65839157</c:v>
                </c:pt>
                <c:pt idx="1702">
                  <c:v>309.969222941</c:v>
                </c:pt>
                <c:pt idx="1703">
                  <c:v>125.484315302</c:v>
                </c:pt>
                <c:pt idx="1704">
                  <c:v>323.136294515</c:v>
                </c:pt>
                <c:pt idx="1705">
                  <c:v>316.193871053</c:v>
                </c:pt>
                <c:pt idx="1706">
                  <c:v>310.933140927</c:v>
                </c:pt>
                <c:pt idx="1707">
                  <c:v>316.156798734</c:v>
                </c:pt>
                <c:pt idx="1708">
                  <c:v>320.915072042</c:v>
                </c:pt>
                <c:pt idx="1709">
                  <c:v>127.699279887</c:v>
                </c:pt>
                <c:pt idx="1710">
                  <c:v>320.532161354</c:v>
                </c:pt>
                <c:pt idx="1711">
                  <c:v>128.829816034</c:v>
                </c:pt>
                <c:pt idx="1712">
                  <c:v>314.186906019</c:v>
                </c:pt>
                <c:pt idx="1713">
                  <c:v>130.655468145</c:v>
                </c:pt>
                <c:pt idx="1714">
                  <c:v>131.83739544</c:v>
                </c:pt>
                <c:pt idx="1715">
                  <c:v>312.962800283</c:v>
                </c:pt>
                <c:pt idx="1716">
                  <c:v>299.023405168</c:v>
                </c:pt>
                <c:pt idx="1717">
                  <c:v>301.270127975</c:v>
                </c:pt>
                <c:pt idx="1718">
                  <c:v>312.27393702</c:v>
                </c:pt>
                <c:pt idx="1719">
                  <c:v>307.643605214</c:v>
                </c:pt>
                <c:pt idx="1720">
                  <c:v>300.639620022</c:v>
                </c:pt>
                <c:pt idx="1721">
                  <c:v>316.577682011</c:v>
                </c:pt>
                <c:pt idx="1722">
                  <c:v>317.124627447</c:v>
                </c:pt>
                <c:pt idx="1723">
                  <c:v>307.573279231</c:v>
                </c:pt>
                <c:pt idx="1724">
                  <c:v>316.67950656</c:v>
                </c:pt>
                <c:pt idx="1725">
                  <c:v>136.769769707</c:v>
                </c:pt>
                <c:pt idx="1726">
                  <c:v>316.690210393</c:v>
                </c:pt>
                <c:pt idx="1727">
                  <c:v>137.137342837</c:v>
                </c:pt>
                <c:pt idx="1728">
                  <c:v>137.766839453</c:v>
                </c:pt>
                <c:pt idx="1729">
                  <c:v>305.48451272</c:v>
                </c:pt>
                <c:pt idx="1730">
                  <c:v>139.960996076</c:v>
                </c:pt>
                <c:pt idx="1731">
                  <c:v>302.966251283</c:v>
                </c:pt>
                <c:pt idx="1732">
                  <c:v>303.287153674</c:v>
                </c:pt>
                <c:pt idx="1733">
                  <c:v>304.215120276</c:v>
                </c:pt>
                <c:pt idx="1734">
                  <c:v>297.561567931</c:v>
                </c:pt>
                <c:pt idx="1735">
                  <c:v>298.373047257</c:v>
                </c:pt>
                <c:pt idx="1736">
                  <c:v>314.93050249</c:v>
                </c:pt>
                <c:pt idx="1737">
                  <c:v>140.150134212</c:v>
                </c:pt>
                <c:pt idx="1738">
                  <c:v>305.656306186</c:v>
                </c:pt>
                <c:pt idx="1739">
                  <c:v>286.376757543</c:v>
                </c:pt>
                <c:pt idx="1740">
                  <c:v>139.617637875</c:v>
                </c:pt>
                <c:pt idx="1741">
                  <c:v>290.41208046</c:v>
                </c:pt>
                <c:pt idx="1742">
                  <c:v>289.559913111</c:v>
                </c:pt>
                <c:pt idx="1743">
                  <c:v>289.449091419</c:v>
                </c:pt>
                <c:pt idx="1744">
                  <c:v>292.894372982</c:v>
                </c:pt>
                <c:pt idx="1745">
                  <c:v>292.360750738</c:v>
                </c:pt>
                <c:pt idx="1746">
                  <c:v>286.863551249</c:v>
                </c:pt>
                <c:pt idx="1747">
                  <c:v>289.382790107</c:v>
                </c:pt>
                <c:pt idx="1748">
                  <c:v>240.700604686</c:v>
                </c:pt>
                <c:pt idx="1749">
                  <c:v>240.613810925</c:v>
                </c:pt>
                <c:pt idx="1750">
                  <c:v>285.009025637</c:v>
                </c:pt>
                <c:pt idx="1751">
                  <c:v>293.256801266</c:v>
                </c:pt>
                <c:pt idx="1752">
                  <c:v>263.64088867</c:v>
                </c:pt>
                <c:pt idx="1753">
                  <c:v>157.00157919</c:v>
                </c:pt>
                <c:pt idx="1754">
                  <c:v>264.178404496</c:v>
                </c:pt>
                <c:pt idx="1755">
                  <c:v>264.031311292</c:v>
                </c:pt>
                <c:pt idx="1756">
                  <c:v>261.343273201</c:v>
                </c:pt>
                <c:pt idx="1757">
                  <c:v>294.045237873</c:v>
                </c:pt>
                <c:pt idx="1758">
                  <c:v>279.602279547</c:v>
                </c:pt>
                <c:pt idx="1759">
                  <c:v>278.876634833</c:v>
                </c:pt>
                <c:pt idx="1760">
                  <c:v>288.239032052</c:v>
                </c:pt>
                <c:pt idx="1761">
                  <c:v>284.762909307</c:v>
                </c:pt>
                <c:pt idx="1762">
                  <c:v>294.824712211</c:v>
                </c:pt>
                <c:pt idx="1763">
                  <c:v>244.783231737</c:v>
                </c:pt>
                <c:pt idx="1764">
                  <c:v>284.060828371</c:v>
                </c:pt>
                <c:pt idx="1765">
                  <c:v>151.504070157</c:v>
                </c:pt>
                <c:pt idx="1766">
                  <c:v>273.383140649</c:v>
                </c:pt>
                <c:pt idx="1767">
                  <c:v>282.016556255</c:v>
                </c:pt>
                <c:pt idx="1768">
                  <c:v>283.088631269</c:v>
                </c:pt>
                <c:pt idx="1769">
                  <c:v>151.832667868</c:v>
                </c:pt>
                <c:pt idx="1770">
                  <c:v>283.646695666</c:v>
                </c:pt>
                <c:pt idx="1771">
                  <c:v>157.491556722</c:v>
                </c:pt>
                <c:pt idx="1772">
                  <c:v>243.050720188</c:v>
                </c:pt>
                <c:pt idx="1773">
                  <c:v>249.40494217</c:v>
                </c:pt>
                <c:pt idx="1774">
                  <c:v>180.658498999</c:v>
                </c:pt>
                <c:pt idx="1775">
                  <c:v>226.556468549</c:v>
                </c:pt>
                <c:pt idx="1776">
                  <c:v>154.91558596</c:v>
                </c:pt>
                <c:pt idx="1777">
                  <c:v>247.620932394</c:v>
                </c:pt>
                <c:pt idx="1778">
                  <c:v>249.949132779</c:v>
                </c:pt>
                <c:pt idx="1779">
                  <c:v>182.78045518</c:v>
                </c:pt>
                <c:pt idx="1780">
                  <c:v>270.496270514</c:v>
                </c:pt>
                <c:pt idx="1781">
                  <c:v>281.112713897</c:v>
                </c:pt>
                <c:pt idx="1782">
                  <c:v>280.128295434</c:v>
                </c:pt>
                <c:pt idx="1783">
                  <c:v>192.990344849</c:v>
                </c:pt>
                <c:pt idx="1784">
                  <c:v>192.895234722</c:v>
                </c:pt>
                <c:pt idx="1785">
                  <c:v>192.94787278</c:v>
                </c:pt>
                <c:pt idx="1786">
                  <c:v>171.278381594</c:v>
                </c:pt>
                <c:pt idx="1787">
                  <c:v>193.237168766</c:v>
                </c:pt>
                <c:pt idx="1788">
                  <c:v>192.80320471</c:v>
                </c:pt>
                <c:pt idx="1789">
                  <c:v>138.464301232</c:v>
                </c:pt>
                <c:pt idx="1790">
                  <c:v>155.341287396</c:v>
                </c:pt>
                <c:pt idx="1791">
                  <c:v>138.196854318</c:v>
                </c:pt>
                <c:pt idx="1792">
                  <c:v>247.325269741</c:v>
                </c:pt>
                <c:pt idx="1793">
                  <c:v>151.035664034</c:v>
                </c:pt>
                <c:pt idx="1794">
                  <c:v>245.247337222</c:v>
                </c:pt>
                <c:pt idx="1795">
                  <c:v>277.20458045</c:v>
                </c:pt>
                <c:pt idx="1796">
                  <c:v>140.411798307</c:v>
                </c:pt>
                <c:pt idx="1797">
                  <c:v>183.717290604</c:v>
                </c:pt>
                <c:pt idx="1798">
                  <c:v>153.266043966</c:v>
                </c:pt>
                <c:pt idx="1799">
                  <c:v>138.175085115</c:v>
                </c:pt>
                <c:pt idx="1800">
                  <c:v>149.31643465</c:v>
                </c:pt>
                <c:pt idx="1801">
                  <c:v>149.586353972</c:v>
                </c:pt>
                <c:pt idx="1802">
                  <c:v>140.487087306</c:v>
                </c:pt>
                <c:pt idx="1803">
                  <c:v>229.582973747</c:v>
                </c:pt>
                <c:pt idx="1804">
                  <c:v>277.065088075</c:v>
                </c:pt>
                <c:pt idx="1805">
                  <c:v>226.095133349</c:v>
                </c:pt>
                <c:pt idx="1806">
                  <c:v>152.360026605</c:v>
                </c:pt>
                <c:pt idx="1807">
                  <c:v>257.74220597</c:v>
                </c:pt>
                <c:pt idx="1808">
                  <c:v>222.244529061</c:v>
                </c:pt>
                <c:pt idx="1809">
                  <c:v>152.986604129</c:v>
                </c:pt>
                <c:pt idx="1810">
                  <c:v>199.686524677</c:v>
                </c:pt>
                <c:pt idx="1811">
                  <c:v>153.586482479</c:v>
                </c:pt>
                <c:pt idx="1812">
                  <c:v>231.17915009</c:v>
                </c:pt>
                <c:pt idx="1813">
                  <c:v>189.750197261</c:v>
                </c:pt>
                <c:pt idx="1814">
                  <c:v>254.331470255</c:v>
                </c:pt>
                <c:pt idx="1815">
                  <c:v>228.752634528</c:v>
                </c:pt>
                <c:pt idx="1816">
                  <c:v>257.556461469</c:v>
                </c:pt>
                <c:pt idx="1817">
                  <c:v>190.977688396</c:v>
                </c:pt>
                <c:pt idx="1818">
                  <c:v>222.952492934</c:v>
                </c:pt>
                <c:pt idx="1819">
                  <c:v>233.220053991</c:v>
                </c:pt>
                <c:pt idx="1820">
                  <c:v>259.977894265</c:v>
                </c:pt>
                <c:pt idx="1821">
                  <c:v>233.72212076</c:v>
                </c:pt>
                <c:pt idx="1822">
                  <c:v>170.984225238</c:v>
                </c:pt>
                <c:pt idx="1823">
                  <c:v>221.776898088</c:v>
                </c:pt>
                <c:pt idx="1824">
                  <c:v>142.842166464</c:v>
                </c:pt>
                <c:pt idx="1825">
                  <c:v>197.065416786</c:v>
                </c:pt>
                <c:pt idx="1826">
                  <c:v>192.224006565</c:v>
                </c:pt>
                <c:pt idx="1827">
                  <c:v>138.08592029</c:v>
                </c:pt>
                <c:pt idx="1828">
                  <c:v>181.372471916</c:v>
                </c:pt>
                <c:pt idx="1829">
                  <c:v>153.887918462</c:v>
                </c:pt>
                <c:pt idx="1830">
                  <c:v>196.921185427</c:v>
                </c:pt>
                <c:pt idx="1831">
                  <c:v>196.906396411</c:v>
                </c:pt>
                <c:pt idx="1832">
                  <c:v>142.964776061</c:v>
                </c:pt>
                <c:pt idx="1833">
                  <c:v>147.674323052</c:v>
                </c:pt>
                <c:pt idx="1834">
                  <c:v>272.034504222</c:v>
                </c:pt>
                <c:pt idx="1835">
                  <c:v>147.605113457</c:v>
                </c:pt>
                <c:pt idx="1836">
                  <c:v>196.885370753</c:v>
                </c:pt>
                <c:pt idx="1837">
                  <c:v>239.205288079</c:v>
                </c:pt>
                <c:pt idx="1838">
                  <c:v>260.488222416</c:v>
                </c:pt>
                <c:pt idx="1839">
                  <c:v>266.800824817</c:v>
                </c:pt>
                <c:pt idx="1840">
                  <c:v>196.82808051</c:v>
                </c:pt>
                <c:pt idx="1841">
                  <c:v>266.929553124</c:v>
                </c:pt>
                <c:pt idx="1842">
                  <c:v>254.90697468</c:v>
                </c:pt>
                <c:pt idx="1843">
                  <c:v>144.176579223</c:v>
                </c:pt>
                <c:pt idx="1844">
                  <c:v>264.838014483</c:v>
                </c:pt>
                <c:pt idx="1845">
                  <c:v>167.946511041</c:v>
                </c:pt>
                <c:pt idx="1846">
                  <c:v>274.537524689</c:v>
                </c:pt>
                <c:pt idx="1847">
                  <c:v>142.76597119</c:v>
                </c:pt>
                <c:pt idx="1848">
                  <c:v>142.785801098</c:v>
                </c:pt>
                <c:pt idx="1849">
                  <c:v>265.609936833</c:v>
                </c:pt>
                <c:pt idx="1850">
                  <c:v>232.863321625</c:v>
                </c:pt>
                <c:pt idx="1851">
                  <c:v>148.291441084</c:v>
                </c:pt>
                <c:pt idx="1852">
                  <c:v>267.048270687</c:v>
                </c:pt>
                <c:pt idx="1853">
                  <c:v>145.612036273</c:v>
                </c:pt>
                <c:pt idx="1854">
                  <c:v>141.68468134</c:v>
                </c:pt>
                <c:pt idx="1855">
                  <c:v>190.161814926</c:v>
                </c:pt>
                <c:pt idx="1856">
                  <c:v>250.431739792</c:v>
                </c:pt>
                <c:pt idx="1857">
                  <c:v>149.222603528</c:v>
                </c:pt>
                <c:pt idx="1858">
                  <c:v>155.535596228</c:v>
                </c:pt>
                <c:pt idx="1859">
                  <c:v>146.15531424</c:v>
                </c:pt>
                <c:pt idx="1860">
                  <c:v>176.708907376</c:v>
                </c:pt>
                <c:pt idx="1861">
                  <c:v>161.694066771</c:v>
                </c:pt>
                <c:pt idx="1862">
                  <c:v>169.210280593</c:v>
                </c:pt>
                <c:pt idx="1863">
                  <c:v>250.95030679</c:v>
                </c:pt>
                <c:pt idx="1864">
                  <c:v>200.388838138</c:v>
                </c:pt>
                <c:pt idx="1865">
                  <c:v>253.96331882</c:v>
                </c:pt>
                <c:pt idx="1866">
                  <c:v>207.967017128</c:v>
                </c:pt>
                <c:pt idx="1867">
                  <c:v>150.385788418</c:v>
                </c:pt>
                <c:pt idx="1868">
                  <c:v>177.084581495</c:v>
                </c:pt>
                <c:pt idx="1869">
                  <c:v>159.768997176</c:v>
                </c:pt>
                <c:pt idx="1870">
                  <c:v>159.699479729</c:v>
                </c:pt>
                <c:pt idx="1871">
                  <c:v>214.767525404</c:v>
                </c:pt>
                <c:pt idx="1872">
                  <c:v>159.65956481</c:v>
                </c:pt>
                <c:pt idx="1873">
                  <c:v>147.768925983</c:v>
                </c:pt>
                <c:pt idx="1874">
                  <c:v>187.339283589</c:v>
                </c:pt>
                <c:pt idx="1875">
                  <c:v>177.70000967</c:v>
                </c:pt>
                <c:pt idx="1876">
                  <c:v>162.44012657</c:v>
                </c:pt>
                <c:pt idx="1877">
                  <c:v>198.785514922</c:v>
                </c:pt>
                <c:pt idx="1878">
                  <c:v>155.663049551</c:v>
                </c:pt>
                <c:pt idx="1879">
                  <c:v>219.772059918</c:v>
                </c:pt>
                <c:pt idx="1880">
                  <c:v>186.15769659</c:v>
                </c:pt>
                <c:pt idx="1881">
                  <c:v>178.179902078</c:v>
                </c:pt>
                <c:pt idx="1882">
                  <c:v>157.591256383</c:v>
                </c:pt>
                <c:pt idx="1883">
                  <c:v>237.488129009</c:v>
                </c:pt>
                <c:pt idx="1884">
                  <c:v>224.632087098</c:v>
                </c:pt>
                <c:pt idx="1885">
                  <c:v>216.470415866</c:v>
                </c:pt>
                <c:pt idx="1886">
                  <c:v>237.162189825</c:v>
                </c:pt>
                <c:pt idx="1887">
                  <c:v>182.317590306</c:v>
                </c:pt>
                <c:pt idx="1888">
                  <c:v>188.249440631</c:v>
                </c:pt>
                <c:pt idx="1889">
                  <c:v>257.151567799</c:v>
                </c:pt>
                <c:pt idx="1890">
                  <c:v>195.226895779</c:v>
                </c:pt>
                <c:pt idx="1891">
                  <c:v>225.092406571</c:v>
                </c:pt>
                <c:pt idx="1892">
                  <c:v>161.886753517</c:v>
                </c:pt>
                <c:pt idx="1893">
                  <c:v>252.310256675</c:v>
                </c:pt>
                <c:pt idx="1894">
                  <c:v>208.50139099</c:v>
                </c:pt>
                <c:pt idx="1895">
                  <c:v>181.685056679</c:v>
                </c:pt>
                <c:pt idx="1896">
                  <c:v>178.751531529</c:v>
                </c:pt>
                <c:pt idx="1897">
                  <c:v>203.744142077</c:v>
                </c:pt>
                <c:pt idx="1898">
                  <c:v>223.370824539</c:v>
                </c:pt>
                <c:pt idx="1899">
                  <c:v>211.172564284</c:v>
                </c:pt>
                <c:pt idx="1900">
                  <c:v>179.671170515</c:v>
                </c:pt>
                <c:pt idx="1901">
                  <c:v>211.382179116</c:v>
                </c:pt>
                <c:pt idx="1902">
                  <c:v>203.866945667</c:v>
                </c:pt>
                <c:pt idx="1903">
                  <c:v>211.246398913</c:v>
                </c:pt>
                <c:pt idx="1904">
                  <c:v>209.539486691</c:v>
                </c:pt>
                <c:pt idx="1905">
                  <c:v>208.744642383</c:v>
                </c:pt>
                <c:pt idx="1906">
                  <c:v>204.658136372</c:v>
                </c:pt>
                <c:pt idx="1907">
                  <c:v>218.753761687</c:v>
                </c:pt>
                <c:pt idx="1908">
                  <c:v>218.290295709</c:v>
                </c:pt>
                <c:pt idx="1909">
                  <c:v>210.515375316</c:v>
                </c:pt>
                <c:pt idx="1910">
                  <c:v>207.739342019</c:v>
                </c:pt>
                <c:pt idx="1911">
                  <c:v>173.150464956</c:v>
                </c:pt>
                <c:pt idx="1912">
                  <c:v>217.803783303</c:v>
                </c:pt>
                <c:pt idx="1913">
                  <c:v>207.316427842</c:v>
                </c:pt>
                <c:pt idx="1914">
                  <c:v>163.581209296</c:v>
                </c:pt>
                <c:pt idx="1915">
                  <c:v>163.863806833</c:v>
                </c:pt>
                <c:pt idx="1916">
                  <c:v>165.061108673</c:v>
                </c:pt>
                <c:pt idx="1917">
                  <c:v>166.342285476</c:v>
                </c:pt>
                <c:pt idx="1918">
                  <c:v>166.09600558</c:v>
                </c:pt>
                <c:pt idx="1919">
                  <c:v>166.517903393</c:v>
                </c:pt>
                <c:pt idx="1920">
                  <c:v>166.323605519</c:v>
                </c:pt>
                <c:pt idx="1921">
                  <c:v>163.213442747</c:v>
                </c:pt>
                <c:pt idx="1922">
                  <c:v>174.0517886</c:v>
                </c:pt>
                <c:pt idx="1923">
                  <c:v>163.927038341</c:v>
                </c:pt>
                <c:pt idx="1924">
                  <c:v>214.276021676</c:v>
                </c:pt>
                <c:pt idx="1925">
                  <c:v>214.405788835</c:v>
                </c:pt>
                <c:pt idx="1926">
                  <c:v>214.534182621</c:v>
                </c:pt>
              </c:numCache>
            </c:numRef>
          </c:xVal>
          <c:yVal>
            <c:numRef>
              <c:f>'profile 33-4'!$B$2:$B$1928</c:f>
              <c:numCache>
                <c:formatCode>General</c:formatCode>
                <c:ptCount val="1927"/>
                <c:pt idx="0">
                  <c:v>664.042063009</c:v>
                </c:pt>
                <c:pt idx="1">
                  <c:v>664.039570163</c:v>
                </c:pt>
                <c:pt idx="2">
                  <c:v>664.025063941</c:v>
                </c:pt>
                <c:pt idx="3">
                  <c:v>663.987784786</c:v>
                </c:pt>
                <c:pt idx="4">
                  <c:v>663.941781892</c:v>
                </c:pt>
                <c:pt idx="5">
                  <c:v>663.862311052</c:v>
                </c:pt>
                <c:pt idx="6">
                  <c:v>663.78519828</c:v>
                </c:pt>
                <c:pt idx="7">
                  <c:v>663.648804442</c:v>
                </c:pt>
                <c:pt idx="8">
                  <c:v>663.63857296</c:v>
                </c:pt>
                <c:pt idx="9">
                  <c:v>663.594229319</c:v>
                </c:pt>
                <c:pt idx="10">
                  <c:v>663.554517958</c:v>
                </c:pt>
                <c:pt idx="11">
                  <c:v>663.460537425</c:v>
                </c:pt>
                <c:pt idx="12">
                  <c:v>663.320240206</c:v>
                </c:pt>
                <c:pt idx="13">
                  <c:v>663.31998013</c:v>
                </c:pt>
                <c:pt idx="14">
                  <c:v>663.312085598</c:v>
                </c:pt>
                <c:pt idx="15">
                  <c:v>663.144232094</c:v>
                </c:pt>
                <c:pt idx="16">
                  <c:v>663.062090625</c:v>
                </c:pt>
                <c:pt idx="17">
                  <c:v>663.040502589</c:v>
                </c:pt>
                <c:pt idx="18">
                  <c:v>663.025</c:v>
                </c:pt>
                <c:pt idx="19">
                  <c:v>663.019052199</c:v>
                </c:pt>
                <c:pt idx="20">
                  <c:v>663.008629292</c:v>
                </c:pt>
                <c:pt idx="21">
                  <c:v>662.962793901</c:v>
                </c:pt>
                <c:pt idx="22">
                  <c:v>662.959</c:v>
                </c:pt>
                <c:pt idx="23">
                  <c:v>662.743448077</c:v>
                </c:pt>
                <c:pt idx="24">
                  <c:v>662.466025401</c:v>
                </c:pt>
                <c:pt idx="25">
                  <c:v>662.401414177</c:v>
                </c:pt>
                <c:pt idx="26">
                  <c:v>662.39930865</c:v>
                </c:pt>
                <c:pt idx="27">
                  <c:v>662.37861356</c:v>
                </c:pt>
                <c:pt idx="28">
                  <c:v>662.36902041</c:v>
                </c:pt>
                <c:pt idx="29">
                  <c:v>662.369001694</c:v>
                </c:pt>
                <c:pt idx="30">
                  <c:v>662.369</c:v>
                </c:pt>
                <c:pt idx="31">
                  <c:v>662.36874653</c:v>
                </c:pt>
                <c:pt idx="32">
                  <c:v>662.357185648</c:v>
                </c:pt>
                <c:pt idx="33">
                  <c:v>662.248378297</c:v>
                </c:pt>
                <c:pt idx="34">
                  <c:v>662.220468681</c:v>
                </c:pt>
                <c:pt idx="35">
                  <c:v>662.146458815</c:v>
                </c:pt>
                <c:pt idx="36">
                  <c:v>662.128260763</c:v>
                </c:pt>
                <c:pt idx="37">
                  <c:v>662.114103748</c:v>
                </c:pt>
                <c:pt idx="38">
                  <c:v>662.096254972</c:v>
                </c:pt>
                <c:pt idx="39">
                  <c:v>662.070866409</c:v>
                </c:pt>
                <c:pt idx="40">
                  <c:v>662.034752691</c:v>
                </c:pt>
                <c:pt idx="41">
                  <c:v>662.014028515</c:v>
                </c:pt>
                <c:pt idx="42">
                  <c:v>662.001307079</c:v>
                </c:pt>
                <c:pt idx="43">
                  <c:v>661.999082863</c:v>
                </c:pt>
                <c:pt idx="44">
                  <c:v>661.962376714</c:v>
                </c:pt>
                <c:pt idx="45">
                  <c:v>661.897076077</c:v>
                </c:pt>
                <c:pt idx="46">
                  <c:v>661.884316201</c:v>
                </c:pt>
                <c:pt idx="47">
                  <c:v>661.87697127</c:v>
                </c:pt>
                <c:pt idx="48">
                  <c:v>661.871545671</c:v>
                </c:pt>
                <c:pt idx="49">
                  <c:v>661.867097103</c:v>
                </c:pt>
                <c:pt idx="50">
                  <c:v>661.835114033</c:v>
                </c:pt>
                <c:pt idx="51">
                  <c:v>661.82121962</c:v>
                </c:pt>
                <c:pt idx="52">
                  <c:v>661.814871912</c:v>
                </c:pt>
                <c:pt idx="53">
                  <c:v>661.811569083</c:v>
                </c:pt>
                <c:pt idx="54">
                  <c:v>661.777628282</c:v>
                </c:pt>
                <c:pt idx="55">
                  <c:v>661.756153491</c:v>
                </c:pt>
                <c:pt idx="56">
                  <c:v>661.752811025</c:v>
                </c:pt>
                <c:pt idx="57">
                  <c:v>661.738106769</c:v>
                </c:pt>
                <c:pt idx="58">
                  <c:v>661.714154183</c:v>
                </c:pt>
                <c:pt idx="59">
                  <c:v>661.707401772</c:v>
                </c:pt>
                <c:pt idx="60">
                  <c:v>661.679994163</c:v>
                </c:pt>
                <c:pt idx="61">
                  <c:v>661.679993438</c:v>
                </c:pt>
                <c:pt idx="62">
                  <c:v>661.677884472</c:v>
                </c:pt>
                <c:pt idx="63">
                  <c:v>661.675926161</c:v>
                </c:pt>
                <c:pt idx="64">
                  <c:v>661.646052735</c:v>
                </c:pt>
                <c:pt idx="65">
                  <c:v>661.621711572</c:v>
                </c:pt>
                <c:pt idx="66">
                  <c:v>661.617318255</c:v>
                </c:pt>
                <c:pt idx="67">
                  <c:v>661.610457248</c:v>
                </c:pt>
                <c:pt idx="68">
                  <c:v>661.609503291</c:v>
                </c:pt>
                <c:pt idx="69">
                  <c:v>661.592733782</c:v>
                </c:pt>
                <c:pt idx="70">
                  <c:v>661.591407875</c:v>
                </c:pt>
                <c:pt idx="71">
                  <c:v>661.583783609</c:v>
                </c:pt>
                <c:pt idx="72">
                  <c:v>661.522141784</c:v>
                </c:pt>
                <c:pt idx="73">
                  <c:v>661.50566303</c:v>
                </c:pt>
                <c:pt idx="74">
                  <c:v>661.49536649</c:v>
                </c:pt>
                <c:pt idx="75">
                  <c:v>661.487510631</c:v>
                </c:pt>
                <c:pt idx="76">
                  <c:v>661.483</c:v>
                </c:pt>
                <c:pt idx="77">
                  <c:v>661.477040193</c:v>
                </c:pt>
                <c:pt idx="78">
                  <c:v>661.472005422</c:v>
                </c:pt>
                <c:pt idx="79">
                  <c:v>661.390461894</c:v>
                </c:pt>
                <c:pt idx="80">
                  <c:v>661.364820291</c:v>
                </c:pt>
                <c:pt idx="81">
                  <c:v>661.343310277</c:v>
                </c:pt>
                <c:pt idx="82">
                  <c:v>661.32161811</c:v>
                </c:pt>
                <c:pt idx="83">
                  <c:v>661.320687972</c:v>
                </c:pt>
                <c:pt idx="84">
                  <c:v>661.277480231</c:v>
                </c:pt>
                <c:pt idx="85">
                  <c:v>661.256456311</c:v>
                </c:pt>
                <c:pt idx="86">
                  <c:v>661.250219364</c:v>
                </c:pt>
                <c:pt idx="87">
                  <c:v>661.201658309</c:v>
                </c:pt>
                <c:pt idx="88">
                  <c:v>661.16392444</c:v>
                </c:pt>
                <c:pt idx="89">
                  <c:v>661.130303639</c:v>
                </c:pt>
                <c:pt idx="90">
                  <c:v>661.117244358</c:v>
                </c:pt>
                <c:pt idx="91">
                  <c:v>661.068961324</c:v>
                </c:pt>
                <c:pt idx="92">
                  <c:v>656.921531553</c:v>
                </c:pt>
                <c:pt idx="93">
                  <c:v>653.043842515</c:v>
                </c:pt>
                <c:pt idx="94">
                  <c:v>653.030294321</c:v>
                </c:pt>
                <c:pt idx="95">
                  <c:v>652.777341487</c:v>
                </c:pt>
                <c:pt idx="96">
                  <c:v>651.669366848</c:v>
                </c:pt>
                <c:pt idx="97">
                  <c:v>649.793544973</c:v>
                </c:pt>
                <c:pt idx="98">
                  <c:v>648.54446788</c:v>
                </c:pt>
                <c:pt idx="99">
                  <c:v>647.452692178</c:v>
                </c:pt>
                <c:pt idx="100">
                  <c:v>646.075284188</c:v>
                </c:pt>
                <c:pt idx="101">
                  <c:v>645.92042732</c:v>
                </c:pt>
                <c:pt idx="102">
                  <c:v>645.793168227</c:v>
                </c:pt>
                <c:pt idx="103">
                  <c:v>644.70866479</c:v>
                </c:pt>
                <c:pt idx="104">
                  <c:v>644.097635053</c:v>
                </c:pt>
                <c:pt idx="105">
                  <c:v>643.887917759</c:v>
                </c:pt>
                <c:pt idx="106">
                  <c:v>643.102890251</c:v>
                </c:pt>
                <c:pt idx="107">
                  <c:v>640.512953795</c:v>
                </c:pt>
                <c:pt idx="108">
                  <c:v>639.726386226</c:v>
                </c:pt>
                <c:pt idx="109">
                  <c:v>639.210453141</c:v>
                </c:pt>
                <c:pt idx="110">
                  <c:v>638.550892026</c:v>
                </c:pt>
                <c:pt idx="111">
                  <c:v>637.938215783</c:v>
                </c:pt>
                <c:pt idx="112">
                  <c:v>636.622141031</c:v>
                </c:pt>
                <c:pt idx="113">
                  <c:v>635.894845649</c:v>
                </c:pt>
                <c:pt idx="114">
                  <c:v>634.039860636</c:v>
                </c:pt>
                <c:pt idx="115">
                  <c:v>633.279219391</c:v>
                </c:pt>
                <c:pt idx="116">
                  <c:v>632.658754269</c:v>
                </c:pt>
                <c:pt idx="117">
                  <c:v>632.655787189</c:v>
                </c:pt>
                <c:pt idx="118">
                  <c:v>631.577511565</c:v>
                </c:pt>
                <c:pt idx="119">
                  <c:v>623.408050582</c:v>
                </c:pt>
                <c:pt idx="120">
                  <c:v>622.604728815</c:v>
                </c:pt>
                <c:pt idx="121">
                  <c:v>619.456576142</c:v>
                </c:pt>
                <c:pt idx="122">
                  <c:v>617.846574168</c:v>
                </c:pt>
                <c:pt idx="123">
                  <c:v>616.288512944</c:v>
                </c:pt>
                <c:pt idx="124">
                  <c:v>616.08169173</c:v>
                </c:pt>
                <c:pt idx="125">
                  <c:v>613.390773107</c:v>
                </c:pt>
                <c:pt idx="126">
                  <c:v>610.935247073</c:v>
                </c:pt>
                <c:pt idx="127">
                  <c:v>609.057099991</c:v>
                </c:pt>
                <c:pt idx="128">
                  <c:v>607.72114808</c:v>
                </c:pt>
                <c:pt idx="129">
                  <c:v>606.297918958</c:v>
                </c:pt>
                <c:pt idx="130">
                  <c:v>605.382892625</c:v>
                </c:pt>
                <c:pt idx="131">
                  <c:v>604.817778458</c:v>
                </c:pt>
                <c:pt idx="132">
                  <c:v>602.9834948</c:v>
                </c:pt>
                <c:pt idx="133">
                  <c:v>599.217201883</c:v>
                </c:pt>
                <c:pt idx="134">
                  <c:v>598.286637976</c:v>
                </c:pt>
                <c:pt idx="135">
                  <c:v>597.885715147</c:v>
                </c:pt>
                <c:pt idx="136">
                  <c:v>597.181859025</c:v>
                </c:pt>
                <c:pt idx="137">
                  <c:v>595.017554792</c:v>
                </c:pt>
                <c:pt idx="138">
                  <c:v>593.996621768</c:v>
                </c:pt>
                <c:pt idx="139">
                  <c:v>592.886869346</c:v>
                </c:pt>
                <c:pt idx="140">
                  <c:v>591.924979271</c:v>
                </c:pt>
                <c:pt idx="141">
                  <c:v>591.275032311</c:v>
                </c:pt>
                <c:pt idx="142">
                  <c:v>591.068246475</c:v>
                </c:pt>
                <c:pt idx="143">
                  <c:v>589.614213553</c:v>
                </c:pt>
                <c:pt idx="144">
                  <c:v>588.687890342</c:v>
                </c:pt>
                <c:pt idx="145">
                  <c:v>588.444328467</c:v>
                </c:pt>
                <c:pt idx="146">
                  <c:v>588.057969425</c:v>
                </c:pt>
                <c:pt idx="147">
                  <c:v>588.056650309</c:v>
                </c:pt>
                <c:pt idx="148">
                  <c:v>587.165624066</c:v>
                </c:pt>
                <c:pt idx="149">
                  <c:v>586.543588512</c:v>
                </c:pt>
                <c:pt idx="150">
                  <c:v>586.365207327</c:v>
                </c:pt>
                <c:pt idx="151">
                  <c:v>586.005490549</c:v>
                </c:pt>
                <c:pt idx="152">
                  <c:v>585.378469259</c:v>
                </c:pt>
                <c:pt idx="153">
                  <c:v>585.335558395</c:v>
                </c:pt>
                <c:pt idx="154">
                  <c:v>585.331246428</c:v>
                </c:pt>
                <c:pt idx="155">
                  <c:v>585.325752972</c:v>
                </c:pt>
                <c:pt idx="156">
                  <c:v>585.137127245</c:v>
                </c:pt>
                <c:pt idx="157">
                  <c:v>584.876627886</c:v>
                </c:pt>
                <c:pt idx="158">
                  <c:v>584.872621965</c:v>
                </c:pt>
                <c:pt idx="159">
                  <c:v>584.736514083</c:v>
                </c:pt>
                <c:pt idx="160">
                  <c:v>584.252</c:v>
                </c:pt>
                <c:pt idx="161">
                  <c:v>583.849572948</c:v>
                </c:pt>
                <c:pt idx="162">
                  <c:v>583.751741091</c:v>
                </c:pt>
                <c:pt idx="163">
                  <c:v>583.691338646</c:v>
                </c:pt>
                <c:pt idx="164">
                  <c:v>583.520835029</c:v>
                </c:pt>
                <c:pt idx="165">
                  <c:v>582.936543249</c:v>
                </c:pt>
                <c:pt idx="166">
                  <c:v>582.8398593</c:v>
                </c:pt>
                <c:pt idx="167">
                  <c:v>581.958217471</c:v>
                </c:pt>
                <c:pt idx="168">
                  <c:v>581.955599524</c:v>
                </c:pt>
                <c:pt idx="169">
                  <c:v>581.826482864</c:v>
                </c:pt>
                <c:pt idx="170">
                  <c:v>580.299777849</c:v>
                </c:pt>
                <c:pt idx="171">
                  <c:v>579.924496511</c:v>
                </c:pt>
                <c:pt idx="172">
                  <c:v>579.565560487</c:v>
                </c:pt>
                <c:pt idx="173">
                  <c:v>579.331</c:v>
                </c:pt>
                <c:pt idx="174">
                  <c:v>578.937673588</c:v>
                </c:pt>
                <c:pt idx="175">
                  <c:v>578.687469982</c:v>
                </c:pt>
                <c:pt idx="176">
                  <c:v>578.442525098</c:v>
                </c:pt>
                <c:pt idx="177">
                  <c:v>578.438900225</c:v>
                </c:pt>
                <c:pt idx="178">
                  <c:v>578.202119588</c:v>
                </c:pt>
                <c:pt idx="179">
                  <c:v>578.182775838</c:v>
                </c:pt>
                <c:pt idx="180">
                  <c:v>578.171347003</c:v>
                </c:pt>
                <c:pt idx="181">
                  <c:v>578.140434537</c:v>
                </c:pt>
                <c:pt idx="182">
                  <c:v>577.790975041</c:v>
                </c:pt>
                <c:pt idx="183">
                  <c:v>577.781461252</c:v>
                </c:pt>
                <c:pt idx="184">
                  <c:v>577.768096801</c:v>
                </c:pt>
                <c:pt idx="185">
                  <c:v>577.694612544</c:v>
                </c:pt>
                <c:pt idx="186">
                  <c:v>577.633656674</c:v>
                </c:pt>
                <c:pt idx="187">
                  <c:v>577.595261128</c:v>
                </c:pt>
                <c:pt idx="188">
                  <c:v>577.571588903</c:v>
                </c:pt>
                <c:pt idx="189">
                  <c:v>577.560044236</c:v>
                </c:pt>
                <c:pt idx="190">
                  <c:v>577.554299</c:v>
                </c:pt>
                <c:pt idx="191">
                  <c:v>577.493776284</c:v>
                </c:pt>
                <c:pt idx="192">
                  <c:v>577.493</c:v>
                </c:pt>
                <c:pt idx="193">
                  <c:v>577.493</c:v>
                </c:pt>
                <c:pt idx="194">
                  <c:v>577.468402436</c:v>
                </c:pt>
                <c:pt idx="195">
                  <c:v>577.461368048</c:v>
                </c:pt>
                <c:pt idx="196">
                  <c:v>577.461238447</c:v>
                </c:pt>
                <c:pt idx="197">
                  <c:v>577.431096463</c:v>
                </c:pt>
                <c:pt idx="198">
                  <c:v>577.395672831</c:v>
                </c:pt>
                <c:pt idx="199">
                  <c:v>577.2977293</c:v>
                </c:pt>
                <c:pt idx="200">
                  <c:v>577.26739118</c:v>
                </c:pt>
                <c:pt idx="201">
                  <c:v>577.261487736</c:v>
                </c:pt>
                <c:pt idx="202">
                  <c:v>577.260967466</c:v>
                </c:pt>
                <c:pt idx="203">
                  <c:v>577.238978178</c:v>
                </c:pt>
                <c:pt idx="204">
                  <c:v>577.178555934</c:v>
                </c:pt>
                <c:pt idx="205">
                  <c:v>576.592148558</c:v>
                </c:pt>
                <c:pt idx="206">
                  <c:v>574.260636482</c:v>
                </c:pt>
                <c:pt idx="207">
                  <c:v>574.228790072</c:v>
                </c:pt>
                <c:pt idx="208">
                  <c:v>574.155260032</c:v>
                </c:pt>
                <c:pt idx="209">
                  <c:v>574.070456583</c:v>
                </c:pt>
                <c:pt idx="210">
                  <c:v>574.016</c:v>
                </c:pt>
                <c:pt idx="211">
                  <c:v>573.823612239</c:v>
                </c:pt>
                <c:pt idx="212">
                  <c:v>573.561283034</c:v>
                </c:pt>
                <c:pt idx="213">
                  <c:v>573.490892635</c:v>
                </c:pt>
                <c:pt idx="214">
                  <c:v>573.481760887</c:v>
                </c:pt>
                <c:pt idx="215">
                  <c:v>573.420876631</c:v>
                </c:pt>
                <c:pt idx="216">
                  <c:v>573.378892273</c:v>
                </c:pt>
                <c:pt idx="217">
                  <c:v>573.364166305</c:v>
                </c:pt>
                <c:pt idx="218">
                  <c:v>573.360170977</c:v>
                </c:pt>
                <c:pt idx="219">
                  <c:v>573.359432284</c:v>
                </c:pt>
                <c:pt idx="220">
                  <c:v>573.336485216</c:v>
                </c:pt>
                <c:pt idx="221">
                  <c:v>573.323028775</c:v>
                </c:pt>
                <c:pt idx="222">
                  <c:v>573.320634159</c:v>
                </c:pt>
                <c:pt idx="223">
                  <c:v>573.295942425</c:v>
                </c:pt>
                <c:pt idx="224">
                  <c:v>573.292812203</c:v>
                </c:pt>
                <c:pt idx="225">
                  <c:v>573.255102644</c:v>
                </c:pt>
                <c:pt idx="226">
                  <c:v>573.23819073</c:v>
                </c:pt>
                <c:pt idx="227">
                  <c:v>573.200494897</c:v>
                </c:pt>
                <c:pt idx="228">
                  <c:v>573.195455003</c:v>
                </c:pt>
                <c:pt idx="229">
                  <c:v>573.183119642</c:v>
                </c:pt>
                <c:pt idx="230">
                  <c:v>573.181948818</c:v>
                </c:pt>
                <c:pt idx="231">
                  <c:v>573.168667075</c:v>
                </c:pt>
                <c:pt idx="232">
                  <c:v>573.165155057</c:v>
                </c:pt>
                <c:pt idx="233">
                  <c:v>573.164964631</c:v>
                </c:pt>
                <c:pt idx="234">
                  <c:v>573.157256085</c:v>
                </c:pt>
                <c:pt idx="235">
                  <c:v>573.156764856</c:v>
                </c:pt>
                <c:pt idx="236">
                  <c:v>573.155129684</c:v>
                </c:pt>
                <c:pt idx="237">
                  <c:v>573.144082646</c:v>
                </c:pt>
                <c:pt idx="238">
                  <c:v>573.143818924</c:v>
                </c:pt>
                <c:pt idx="239">
                  <c:v>573.135539249</c:v>
                </c:pt>
                <c:pt idx="240">
                  <c:v>573.13</c:v>
                </c:pt>
                <c:pt idx="241">
                  <c:v>573.123758496</c:v>
                </c:pt>
                <c:pt idx="242">
                  <c:v>573.123526371</c:v>
                </c:pt>
                <c:pt idx="243">
                  <c:v>573.118395864</c:v>
                </c:pt>
                <c:pt idx="244">
                  <c:v>573.116151142</c:v>
                </c:pt>
                <c:pt idx="245">
                  <c:v>573.114845034</c:v>
                </c:pt>
                <c:pt idx="246">
                  <c:v>573.114831352</c:v>
                </c:pt>
                <c:pt idx="247">
                  <c:v>573.104659377</c:v>
                </c:pt>
                <c:pt idx="248">
                  <c:v>573.099344997</c:v>
                </c:pt>
                <c:pt idx="249">
                  <c:v>573.0869877</c:v>
                </c:pt>
                <c:pt idx="250">
                  <c:v>573.085992265</c:v>
                </c:pt>
                <c:pt idx="251">
                  <c:v>573.082253287</c:v>
                </c:pt>
                <c:pt idx="252">
                  <c:v>573.077204366</c:v>
                </c:pt>
                <c:pt idx="253">
                  <c:v>573.073339216</c:v>
                </c:pt>
                <c:pt idx="254">
                  <c:v>573.069073675</c:v>
                </c:pt>
                <c:pt idx="255">
                  <c:v>573.067891116</c:v>
                </c:pt>
                <c:pt idx="256">
                  <c:v>573.064</c:v>
                </c:pt>
                <c:pt idx="257">
                  <c:v>573.064</c:v>
                </c:pt>
                <c:pt idx="258">
                  <c:v>573.063655814</c:v>
                </c:pt>
                <c:pt idx="259">
                  <c:v>573.063489532</c:v>
                </c:pt>
                <c:pt idx="260">
                  <c:v>573.063085435</c:v>
                </c:pt>
                <c:pt idx="261">
                  <c:v>573.062906443</c:v>
                </c:pt>
                <c:pt idx="262">
                  <c:v>573.060625779</c:v>
                </c:pt>
                <c:pt idx="263">
                  <c:v>573.055288741</c:v>
                </c:pt>
                <c:pt idx="264">
                  <c:v>573.054897368</c:v>
                </c:pt>
                <c:pt idx="265">
                  <c:v>573.05486403</c:v>
                </c:pt>
                <c:pt idx="266">
                  <c:v>573.053240015</c:v>
                </c:pt>
                <c:pt idx="267">
                  <c:v>573.052568174</c:v>
                </c:pt>
                <c:pt idx="268">
                  <c:v>573.04746122</c:v>
                </c:pt>
                <c:pt idx="269">
                  <c:v>573.046054749</c:v>
                </c:pt>
                <c:pt idx="270">
                  <c:v>573.035536591</c:v>
                </c:pt>
                <c:pt idx="271">
                  <c:v>573.032077315</c:v>
                </c:pt>
                <c:pt idx="272">
                  <c:v>573.031314562</c:v>
                </c:pt>
                <c:pt idx="273">
                  <c:v>573.031287689</c:v>
                </c:pt>
                <c:pt idx="274">
                  <c:v>573.029447263</c:v>
                </c:pt>
                <c:pt idx="275">
                  <c:v>573.016900501</c:v>
                </c:pt>
                <c:pt idx="276">
                  <c:v>573.016726786</c:v>
                </c:pt>
                <c:pt idx="277">
                  <c:v>573.015004937</c:v>
                </c:pt>
                <c:pt idx="278">
                  <c:v>573.013539539</c:v>
                </c:pt>
                <c:pt idx="279">
                  <c:v>573.005531782</c:v>
                </c:pt>
                <c:pt idx="280">
                  <c:v>573.000049945</c:v>
                </c:pt>
                <c:pt idx="281">
                  <c:v>572.999522352</c:v>
                </c:pt>
                <c:pt idx="282">
                  <c:v>572.999</c:v>
                </c:pt>
                <c:pt idx="283">
                  <c:v>572.999</c:v>
                </c:pt>
                <c:pt idx="284">
                  <c:v>572.998928446</c:v>
                </c:pt>
                <c:pt idx="285">
                  <c:v>572.998550651</c:v>
                </c:pt>
                <c:pt idx="286">
                  <c:v>572.995056462</c:v>
                </c:pt>
                <c:pt idx="287">
                  <c:v>572.984796347</c:v>
                </c:pt>
                <c:pt idx="288">
                  <c:v>572.981559407</c:v>
                </c:pt>
                <c:pt idx="289">
                  <c:v>572.973501203</c:v>
                </c:pt>
                <c:pt idx="290">
                  <c:v>572.972263196</c:v>
                </c:pt>
                <c:pt idx="291">
                  <c:v>572.971550784</c:v>
                </c:pt>
                <c:pt idx="292">
                  <c:v>572.967336642</c:v>
                </c:pt>
                <c:pt idx="293">
                  <c:v>572.963678624</c:v>
                </c:pt>
                <c:pt idx="294">
                  <c:v>572.952311582</c:v>
                </c:pt>
                <c:pt idx="295">
                  <c:v>572.939312146</c:v>
                </c:pt>
                <c:pt idx="296">
                  <c:v>572.938289303</c:v>
                </c:pt>
                <c:pt idx="297">
                  <c:v>572.935179657</c:v>
                </c:pt>
                <c:pt idx="298">
                  <c:v>572.933</c:v>
                </c:pt>
                <c:pt idx="299">
                  <c:v>572.932700792</c:v>
                </c:pt>
                <c:pt idx="300">
                  <c:v>572.9314529</c:v>
                </c:pt>
                <c:pt idx="301">
                  <c:v>572.930890921</c:v>
                </c:pt>
                <c:pt idx="302">
                  <c:v>572.920746563</c:v>
                </c:pt>
                <c:pt idx="303">
                  <c:v>572.916405908</c:v>
                </c:pt>
                <c:pt idx="304">
                  <c:v>572.911058091</c:v>
                </c:pt>
                <c:pt idx="305">
                  <c:v>572.909141651</c:v>
                </c:pt>
                <c:pt idx="306">
                  <c:v>572.907947126</c:v>
                </c:pt>
                <c:pt idx="307">
                  <c:v>572.902285699</c:v>
                </c:pt>
                <c:pt idx="308">
                  <c:v>572.885231036</c:v>
                </c:pt>
                <c:pt idx="309">
                  <c:v>572.876662048</c:v>
                </c:pt>
                <c:pt idx="310">
                  <c:v>572.874396503</c:v>
                </c:pt>
                <c:pt idx="311">
                  <c:v>572.871851894</c:v>
                </c:pt>
                <c:pt idx="312">
                  <c:v>572.864757356</c:v>
                </c:pt>
                <c:pt idx="313">
                  <c:v>572.850976964</c:v>
                </c:pt>
                <c:pt idx="314">
                  <c:v>572.838046429</c:v>
                </c:pt>
                <c:pt idx="315">
                  <c:v>572.83654545</c:v>
                </c:pt>
                <c:pt idx="316">
                  <c:v>572.828768471</c:v>
                </c:pt>
                <c:pt idx="317">
                  <c:v>572.828391917</c:v>
                </c:pt>
                <c:pt idx="318">
                  <c:v>572.813983572</c:v>
                </c:pt>
                <c:pt idx="319">
                  <c:v>572.813168321</c:v>
                </c:pt>
                <c:pt idx="320">
                  <c:v>572.809632453</c:v>
                </c:pt>
                <c:pt idx="321">
                  <c:v>572.8073882</c:v>
                </c:pt>
                <c:pt idx="322">
                  <c:v>572.803334013</c:v>
                </c:pt>
                <c:pt idx="323">
                  <c:v>572.80313077</c:v>
                </c:pt>
                <c:pt idx="324">
                  <c:v>572.803042089</c:v>
                </c:pt>
                <c:pt idx="325">
                  <c:v>572.785306433</c:v>
                </c:pt>
                <c:pt idx="326">
                  <c:v>572.783660029</c:v>
                </c:pt>
                <c:pt idx="327">
                  <c:v>572.778168639</c:v>
                </c:pt>
                <c:pt idx="328">
                  <c:v>572.741980076</c:v>
                </c:pt>
                <c:pt idx="329">
                  <c:v>572.714521514</c:v>
                </c:pt>
                <c:pt idx="330">
                  <c:v>572.693730376</c:v>
                </c:pt>
                <c:pt idx="331">
                  <c:v>572.687638674</c:v>
                </c:pt>
                <c:pt idx="332">
                  <c:v>572.673532506</c:v>
                </c:pt>
                <c:pt idx="333">
                  <c:v>572.664268867</c:v>
                </c:pt>
                <c:pt idx="334">
                  <c:v>572.64972628</c:v>
                </c:pt>
                <c:pt idx="335">
                  <c:v>572.643289141</c:v>
                </c:pt>
                <c:pt idx="336">
                  <c:v>572.638</c:v>
                </c:pt>
                <c:pt idx="337">
                  <c:v>572.624781167</c:v>
                </c:pt>
                <c:pt idx="338">
                  <c:v>572.58197302</c:v>
                </c:pt>
                <c:pt idx="339">
                  <c:v>572.548362512</c:v>
                </c:pt>
                <c:pt idx="340">
                  <c:v>572.543780775</c:v>
                </c:pt>
                <c:pt idx="341">
                  <c:v>572.540895561</c:v>
                </c:pt>
                <c:pt idx="342">
                  <c:v>572.539005749</c:v>
                </c:pt>
                <c:pt idx="343">
                  <c:v>572.539</c:v>
                </c:pt>
                <c:pt idx="344">
                  <c:v>572.538378898</c:v>
                </c:pt>
                <c:pt idx="345">
                  <c:v>572.537372287</c:v>
                </c:pt>
                <c:pt idx="346">
                  <c:v>572.529300385</c:v>
                </c:pt>
                <c:pt idx="347">
                  <c:v>572.508947511</c:v>
                </c:pt>
                <c:pt idx="348">
                  <c:v>572.505724504</c:v>
                </c:pt>
                <c:pt idx="349">
                  <c:v>572.501297043</c:v>
                </c:pt>
                <c:pt idx="350">
                  <c:v>572.498568855</c:v>
                </c:pt>
                <c:pt idx="351">
                  <c:v>572.493944669</c:v>
                </c:pt>
                <c:pt idx="352">
                  <c:v>572.492541528</c:v>
                </c:pt>
                <c:pt idx="353">
                  <c:v>572.491652281</c:v>
                </c:pt>
                <c:pt idx="354">
                  <c:v>572.454400514</c:v>
                </c:pt>
                <c:pt idx="355">
                  <c:v>572.445410136</c:v>
                </c:pt>
                <c:pt idx="356">
                  <c:v>572.443228232</c:v>
                </c:pt>
                <c:pt idx="357">
                  <c:v>572.441</c:v>
                </c:pt>
                <c:pt idx="358">
                  <c:v>572.440698609</c:v>
                </c:pt>
                <c:pt idx="359">
                  <c:v>572.438811815</c:v>
                </c:pt>
                <c:pt idx="360">
                  <c:v>572.436403133</c:v>
                </c:pt>
                <c:pt idx="361">
                  <c:v>572.429698357</c:v>
                </c:pt>
                <c:pt idx="362">
                  <c:v>572.426186602</c:v>
                </c:pt>
                <c:pt idx="363">
                  <c:v>572.408471559</c:v>
                </c:pt>
                <c:pt idx="364">
                  <c:v>572.408</c:v>
                </c:pt>
                <c:pt idx="365">
                  <c:v>572.393573703</c:v>
                </c:pt>
                <c:pt idx="366">
                  <c:v>572.393125408</c:v>
                </c:pt>
                <c:pt idx="367">
                  <c:v>572.39158431</c:v>
                </c:pt>
                <c:pt idx="368">
                  <c:v>572.386358554</c:v>
                </c:pt>
                <c:pt idx="369">
                  <c:v>572.375575865</c:v>
                </c:pt>
                <c:pt idx="370">
                  <c:v>572.375</c:v>
                </c:pt>
                <c:pt idx="371">
                  <c:v>572.37334506</c:v>
                </c:pt>
                <c:pt idx="372">
                  <c:v>572.369385064</c:v>
                </c:pt>
                <c:pt idx="373">
                  <c:v>572.368760218</c:v>
                </c:pt>
                <c:pt idx="374">
                  <c:v>572.367190225</c:v>
                </c:pt>
                <c:pt idx="375">
                  <c:v>572.361080832</c:v>
                </c:pt>
                <c:pt idx="376">
                  <c:v>572.358068999</c:v>
                </c:pt>
                <c:pt idx="377">
                  <c:v>572.350391541</c:v>
                </c:pt>
                <c:pt idx="378">
                  <c:v>572.347469048</c:v>
                </c:pt>
                <c:pt idx="379">
                  <c:v>572.344372587</c:v>
                </c:pt>
                <c:pt idx="380">
                  <c:v>572.343600067</c:v>
                </c:pt>
                <c:pt idx="381">
                  <c:v>572.343</c:v>
                </c:pt>
                <c:pt idx="382">
                  <c:v>572.343</c:v>
                </c:pt>
                <c:pt idx="383">
                  <c:v>572.343</c:v>
                </c:pt>
                <c:pt idx="384">
                  <c:v>572.342493364</c:v>
                </c:pt>
                <c:pt idx="385">
                  <c:v>572.340404798</c:v>
                </c:pt>
                <c:pt idx="386">
                  <c:v>572.339426285</c:v>
                </c:pt>
                <c:pt idx="387">
                  <c:v>572.339294234</c:v>
                </c:pt>
                <c:pt idx="388">
                  <c:v>572.338920507</c:v>
                </c:pt>
                <c:pt idx="389">
                  <c:v>572.335334386</c:v>
                </c:pt>
                <c:pt idx="390">
                  <c:v>572.334704805</c:v>
                </c:pt>
                <c:pt idx="391">
                  <c:v>572.332651512</c:v>
                </c:pt>
                <c:pt idx="392">
                  <c:v>572.329561723</c:v>
                </c:pt>
                <c:pt idx="393">
                  <c:v>572.321174515</c:v>
                </c:pt>
                <c:pt idx="394">
                  <c:v>572.32068314</c:v>
                </c:pt>
                <c:pt idx="395">
                  <c:v>572.317328044</c:v>
                </c:pt>
                <c:pt idx="396">
                  <c:v>572.316323202</c:v>
                </c:pt>
                <c:pt idx="397">
                  <c:v>572.316196291</c:v>
                </c:pt>
                <c:pt idx="398">
                  <c:v>572.308581966</c:v>
                </c:pt>
                <c:pt idx="399">
                  <c:v>572.2906401</c:v>
                </c:pt>
                <c:pt idx="400">
                  <c:v>572.280670414</c:v>
                </c:pt>
                <c:pt idx="401">
                  <c:v>572.278809003</c:v>
                </c:pt>
                <c:pt idx="402">
                  <c:v>572.273333876</c:v>
                </c:pt>
                <c:pt idx="403">
                  <c:v>572.27088131</c:v>
                </c:pt>
                <c:pt idx="404">
                  <c:v>572.269692657</c:v>
                </c:pt>
                <c:pt idx="405">
                  <c:v>572.251506186</c:v>
                </c:pt>
                <c:pt idx="406">
                  <c:v>572.247412356</c:v>
                </c:pt>
                <c:pt idx="407">
                  <c:v>572.24618217</c:v>
                </c:pt>
                <c:pt idx="408">
                  <c:v>572.245492028</c:v>
                </c:pt>
                <c:pt idx="409">
                  <c:v>572.244</c:v>
                </c:pt>
                <c:pt idx="410">
                  <c:v>572.243412033</c:v>
                </c:pt>
                <c:pt idx="411">
                  <c:v>572.243009583</c:v>
                </c:pt>
                <c:pt idx="412">
                  <c:v>572.236388062</c:v>
                </c:pt>
                <c:pt idx="413">
                  <c:v>572.227905305</c:v>
                </c:pt>
                <c:pt idx="414">
                  <c:v>572.22775204</c:v>
                </c:pt>
                <c:pt idx="415">
                  <c:v>572.225495954</c:v>
                </c:pt>
                <c:pt idx="416">
                  <c:v>572.224480287</c:v>
                </c:pt>
                <c:pt idx="417">
                  <c:v>572.222984511</c:v>
                </c:pt>
                <c:pt idx="418">
                  <c:v>572.21931833</c:v>
                </c:pt>
                <c:pt idx="419">
                  <c:v>572.214968383</c:v>
                </c:pt>
                <c:pt idx="420">
                  <c:v>572.211</c:v>
                </c:pt>
                <c:pt idx="421">
                  <c:v>572.208771555</c:v>
                </c:pt>
                <c:pt idx="422">
                  <c:v>572.20395673</c:v>
                </c:pt>
                <c:pt idx="423">
                  <c:v>572.20342972</c:v>
                </c:pt>
                <c:pt idx="424">
                  <c:v>572.196699029</c:v>
                </c:pt>
                <c:pt idx="425">
                  <c:v>572.192544132</c:v>
                </c:pt>
                <c:pt idx="426">
                  <c:v>572.188925799</c:v>
                </c:pt>
                <c:pt idx="427">
                  <c:v>572.187845275</c:v>
                </c:pt>
                <c:pt idx="428">
                  <c:v>572.179633115</c:v>
                </c:pt>
                <c:pt idx="429">
                  <c:v>572.178</c:v>
                </c:pt>
                <c:pt idx="430">
                  <c:v>572.178</c:v>
                </c:pt>
                <c:pt idx="431">
                  <c:v>572.177819896</c:v>
                </c:pt>
                <c:pt idx="432">
                  <c:v>572.176421402</c:v>
                </c:pt>
                <c:pt idx="433">
                  <c:v>572.17381998</c:v>
                </c:pt>
                <c:pt idx="434">
                  <c:v>572.170343972</c:v>
                </c:pt>
                <c:pt idx="435">
                  <c:v>572.166436095</c:v>
                </c:pt>
                <c:pt idx="436">
                  <c:v>572.166320961</c:v>
                </c:pt>
                <c:pt idx="437">
                  <c:v>572.164936943</c:v>
                </c:pt>
                <c:pt idx="438">
                  <c:v>572.159045489</c:v>
                </c:pt>
                <c:pt idx="439">
                  <c:v>572.151855049</c:v>
                </c:pt>
                <c:pt idx="440">
                  <c:v>572.150748562</c:v>
                </c:pt>
                <c:pt idx="441">
                  <c:v>572.150653578</c:v>
                </c:pt>
                <c:pt idx="442">
                  <c:v>572.149856508</c:v>
                </c:pt>
                <c:pt idx="443">
                  <c:v>572.148294741</c:v>
                </c:pt>
                <c:pt idx="444">
                  <c:v>572.147825372</c:v>
                </c:pt>
                <c:pt idx="445">
                  <c:v>572.145986223</c:v>
                </c:pt>
                <c:pt idx="446">
                  <c:v>572.145373999</c:v>
                </c:pt>
                <c:pt idx="447">
                  <c:v>572.144325558</c:v>
                </c:pt>
                <c:pt idx="448">
                  <c:v>572.140583575</c:v>
                </c:pt>
                <c:pt idx="449">
                  <c:v>572.13802654</c:v>
                </c:pt>
                <c:pt idx="450">
                  <c:v>572.13602143</c:v>
                </c:pt>
                <c:pt idx="451">
                  <c:v>572.12040506</c:v>
                </c:pt>
                <c:pt idx="452">
                  <c:v>572.11531602</c:v>
                </c:pt>
                <c:pt idx="453">
                  <c:v>572.112872058</c:v>
                </c:pt>
                <c:pt idx="454">
                  <c:v>572.106824867</c:v>
                </c:pt>
                <c:pt idx="455">
                  <c:v>572.104533122</c:v>
                </c:pt>
                <c:pt idx="456">
                  <c:v>572.102379042</c:v>
                </c:pt>
                <c:pt idx="457">
                  <c:v>572.099861172</c:v>
                </c:pt>
                <c:pt idx="458">
                  <c:v>572.093308108</c:v>
                </c:pt>
                <c:pt idx="459">
                  <c:v>572.07941438</c:v>
                </c:pt>
                <c:pt idx="460">
                  <c:v>572.079321121</c:v>
                </c:pt>
                <c:pt idx="461">
                  <c:v>572.077536845</c:v>
                </c:pt>
                <c:pt idx="462">
                  <c:v>572.075291112</c:v>
                </c:pt>
                <c:pt idx="463">
                  <c:v>572.062919536</c:v>
                </c:pt>
                <c:pt idx="464">
                  <c:v>572.06014183</c:v>
                </c:pt>
                <c:pt idx="465">
                  <c:v>572.056039345</c:v>
                </c:pt>
                <c:pt idx="466">
                  <c:v>572.054726133</c:v>
                </c:pt>
                <c:pt idx="467">
                  <c:v>572.048063876</c:v>
                </c:pt>
                <c:pt idx="468">
                  <c:v>572.047</c:v>
                </c:pt>
                <c:pt idx="469">
                  <c:v>572.044516685</c:v>
                </c:pt>
                <c:pt idx="470">
                  <c:v>572.037590961</c:v>
                </c:pt>
                <c:pt idx="471">
                  <c:v>572.033811639</c:v>
                </c:pt>
                <c:pt idx="472">
                  <c:v>572.019501209</c:v>
                </c:pt>
                <c:pt idx="473">
                  <c:v>572.016544098</c:v>
                </c:pt>
                <c:pt idx="474">
                  <c:v>572.014708855</c:v>
                </c:pt>
                <c:pt idx="475">
                  <c:v>572.012570662</c:v>
                </c:pt>
                <c:pt idx="476">
                  <c:v>572.01090187</c:v>
                </c:pt>
                <c:pt idx="477">
                  <c:v>572.006331906</c:v>
                </c:pt>
                <c:pt idx="478">
                  <c:v>572.003018004</c:v>
                </c:pt>
                <c:pt idx="479">
                  <c:v>571.998368553</c:v>
                </c:pt>
                <c:pt idx="480">
                  <c:v>571.997399894</c:v>
                </c:pt>
                <c:pt idx="481">
                  <c:v>571.997000559</c:v>
                </c:pt>
                <c:pt idx="482">
                  <c:v>571.992629692</c:v>
                </c:pt>
                <c:pt idx="483">
                  <c:v>571.990185106</c:v>
                </c:pt>
                <c:pt idx="484">
                  <c:v>571.986755863</c:v>
                </c:pt>
                <c:pt idx="485">
                  <c:v>571.982</c:v>
                </c:pt>
                <c:pt idx="486">
                  <c:v>571.982</c:v>
                </c:pt>
                <c:pt idx="487">
                  <c:v>571.982</c:v>
                </c:pt>
                <c:pt idx="488">
                  <c:v>571.981808036</c:v>
                </c:pt>
                <c:pt idx="489">
                  <c:v>571.979550496</c:v>
                </c:pt>
                <c:pt idx="490">
                  <c:v>571.978328722</c:v>
                </c:pt>
                <c:pt idx="491">
                  <c:v>571.975085071</c:v>
                </c:pt>
                <c:pt idx="492">
                  <c:v>571.974414285</c:v>
                </c:pt>
                <c:pt idx="493">
                  <c:v>571.96118838</c:v>
                </c:pt>
                <c:pt idx="494">
                  <c:v>571.957426761</c:v>
                </c:pt>
                <c:pt idx="495">
                  <c:v>571.956459561</c:v>
                </c:pt>
                <c:pt idx="496">
                  <c:v>571.95510085</c:v>
                </c:pt>
                <c:pt idx="497">
                  <c:v>571.951996117</c:v>
                </c:pt>
                <c:pt idx="498">
                  <c:v>571.94883076</c:v>
                </c:pt>
                <c:pt idx="499">
                  <c:v>571.937045649</c:v>
                </c:pt>
                <c:pt idx="500">
                  <c:v>571.930512951</c:v>
                </c:pt>
                <c:pt idx="501">
                  <c:v>571.923306544</c:v>
                </c:pt>
                <c:pt idx="502">
                  <c:v>571.913998928</c:v>
                </c:pt>
                <c:pt idx="503">
                  <c:v>571.911632195</c:v>
                </c:pt>
                <c:pt idx="504">
                  <c:v>571.910098653</c:v>
                </c:pt>
                <c:pt idx="505">
                  <c:v>571.902201764</c:v>
                </c:pt>
                <c:pt idx="506">
                  <c:v>571.901002611</c:v>
                </c:pt>
                <c:pt idx="507">
                  <c:v>571.899930438</c:v>
                </c:pt>
                <c:pt idx="508">
                  <c:v>571.893178309</c:v>
                </c:pt>
                <c:pt idx="509">
                  <c:v>571.885822682</c:v>
                </c:pt>
                <c:pt idx="510">
                  <c:v>571.8849004</c:v>
                </c:pt>
                <c:pt idx="511">
                  <c:v>571.884642497</c:v>
                </c:pt>
                <c:pt idx="512">
                  <c:v>571.883</c:v>
                </c:pt>
                <c:pt idx="513">
                  <c:v>571.883</c:v>
                </c:pt>
                <c:pt idx="514">
                  <c:v>571.881342779</c:v>
                </c:pt>
                <c:pt idx="515">
                  <c:v>571.871489888</c:v>
                </c:pt>
                <c:pt idx="516">
                  <c:v>571.865127002</c:v>
                </c:pt>
                <c:pt idx="517">
                  <c:v>571.85792361</c:v>
                </c:pt>
                <c:pt idx="518">
                  <c:v>571.857728589</c:v>
                </c:pt>
                <c:pt idx="519">
                  <c:v>571.836868249</c:v>
                </c:pt>
                <c:pt idx="520">
                  <c:v>571.835928248</c:v>
                </c:pt>
                <c:pt idx="521">
                  <c:v>571.834424922</c:v>
                </c:pt>
                <c:pt idx="522">
                  <c:v>571.824345231</c:v>
                </c:pt>
                <c:pt idx="523">
                  <c:v>571.813354713</c:v>
                </c:pt>
                <c:pt idx="524">
                  <c:v>571.808983257</c:v>
                </c:pt>
                <c:pt idx="525">
                  <c:v>571.797778636</c:v>
                </c:pt>
                <c:pt idx="526">
                  <c:v>571.792504948</c:v>
                </c:pt>
                <c:pt idx="527">
                  <c:v>571.791153907</c:v>
                </c:pt>
                <c:pt idx="528">
                  <c:v>571.78709419</c:v>
                </c:pt>
                <c:pt idx="529">
                  <c:v>571.786057524</c:v>
                </c:pt>
                <c:pt idx="530">
                  <c:v>571.785</c:v>
                </c:pt>
                <c:pt idx="531">
                  <c:v>571.785</c:v>
                </c:pt>
                <c:pt idx="532">
                  <c:v>571.782967299</c:v>
                </c:pt>
                <c:pt idx="533">
                  <c:v>571.775981108</c:v>
                </c:pt>
                <c:pt idx="534">
                  <c:v>571.773860967</c:v>
                </c:pt>
                <c:pt idx="535">
                  <c:v>571.751651909</c:v>
                </c:pt>
                <c:pt idx="536">
                  <c:v>571.747879546</c:v>
                </c:pt>
                <c:pt idx="537">
                  <c:v>571.726921229</c:v>
                </c:pt>
                <c:pt idx="538">
                  <c:v>571.724685821</c:v>
                </c:pt>
                <c:pt idx="539">
                  <c:v>571.723231669</c:v>
                </c:pt>
                <c:pt idx="540">
                  <c:v>571.713300598</c:v>
                </c:pt>
                <c:pt idx="541">
                  <c:v>571.686154775</c:v>
                </c:pt>
                <c:pt idx="542">
                  <c:v>571.678954299</c:v>
                </c:pt>
                <c:pt idx="543">
                  <c:v>571.66816598</c:v>
                </c:pt>
                <c:pt idx="544">
                  <c:v>571.659705765</c:v>
                </c:pt>
                <c:pt idx="545">
                  <c:v>571.658769775</c:v>
                </c:pt>
                <c:pt idx="546">
                  <c:v>571.657870194</c:v>
                </c:pt>
                <c:pt idx="547">
                  <c:v>571.613545307</c:v>
                </c:pt>
                <c:pt idx="548">
                  <c:v>571.589586603</c:v>
                </c:pt>
                <c:pt idx="549">
                  <c:v>571.588915867</c:v>
                </c:pt>
                <c:pt idx="550">
                  <c:v>571.586044193</c:v>
                </c:pt>
                <c:pt idx="551">
                  <c:v>571.572750898</c:v>
                </c:pt>
                <c:pt idx="552">
                  <c:v>571.568685769</c:v>
                </c:pt>
                <c:pt idx="553">
                  <c:v>571.525824055</c:v>
                </c:pt>
                <c:pt idx="554">
                  <c:v>571.514048157</c:v>
                </c:pt>
                <c:pt idx="555">
                  <c:v>571.508992363</c:v>
                </c:pt>
                <c:pt idx="556">
                  <c:v>571.497600177</c:v>
                </c:pt>
                <c:pt idx="557">
                  <c:v>571.483205526</c:v>
                </c:pt>
                <c:pt idx="558">
                  <c:v>571.477790339</c:v>
                </c:pt>
                <c:pt idx="559">
                  <c:v>571.46951156</c:v>
                </c:pt>
                <c:pt idx="560">
                  <c:v>571.469252741</c:v>
                </c:pt>
                <c:pt idx="561">
                  <c:v>571.450720524</c:v>
                </c:pt>
                <c:pt idx="562">
                  <c:v>571.432081107</c:v>
                </c:pt>
                <c:pt idx="563">
                  <c:v>571.412482861</c:v>
                </c:pt>
                <c:pt idx="564">
                  <c:v>571.405291176</c:v>
                </c:pt>
                <c:pt idx="565">
                  <c:v>571.395578629</c:v>
                </c:pt>
                <c:pt idx="566">
                  <c:v>571.382428636</c:v>
                </c:pt>
                <c:pt idx="567">
                  <c:v>571.380442142</c:v>
                </c:pt>
                <c:pt idx="568">
                  <c:v>571.376522053</c:v>
                </c:pt>
                <c:pt idx="569">
                  <c:v>571.356563241</c:v>
                </c:pt>
                <c:pt idx="570">
                  <c:v>571.349542927</c:v>
                </c:pt>
                <c:pt idx="571">
                  <c:v>571.346571869</c:v>
                </c:pt>
                <c:pt idx="572">
                  <c:v>571.338197362</c:v>
                </c:pt>
                <c:pt idx="573">
                  <c:v>571.320307984</c:v>
                </c:pt>
                <c:pt idx="574">
                  <c:v>571.308369528</c:v>
                </c:pt>
                <c:pt idx="575">
                  <c:v>571.305088381</c:v>
                </c:pt>
                <c:pt idx="576">
                  <c:v>571.302219253</c:v>
                </c:pt>
                <c:pt idx="577">
                  <c:v>571.301202695</c:v>
                </c:pt>
                <c:pt idx="578">
                  <c:v>571.301084956</c:v>
                </c:pt>
                <c:pt idx="579">
                  <c:v>571.300923042</c:v>
                </c:pt>
                <c:pt idx="580">
                  <c:v>571.298618698</c:v>
                </c:pt>
                <c:pt idx="581">
                  <c:v>571.29814694</c:v>
                </c:pt>
                <c:pt idx="582">
                  <c:v>571.296002549</c:v>
                </c:pt>
                <c:pt idx="583">
                  <c:v>571.294194578</c:v>
                </c:pt>
                <c:pt idx="584">
                  <c:v>571.262193876</c:v>
                </c:pt>
                <c:pt idx="585">
                  <c:v>571.26</c:v>
                </c:pt>
                <c:pt idx="586">
                  <c:v>571.26</c:v>
                </c:pt>
                <c:pt idx="587">
                  <c:v>571.251725229</c:v>
                </c:pt>
                <c:pt idx="588">
                  <c:v>571.247129709</c:v>
                </c:pt>
                <c:pt idx="589">
                  <c:v>571.245461892</c:v>
                </c:pt>
                <c:pt idx="590">
                  <c:v>571.236078112</c:v>
                </c:pt>
                <c:pt idx="591">
                  <c:v>571.218805886</c:v>
                </c:pt>
                <c:pt idx="592">
                  <c:v>571.213864754</c:v>
                </c:pt>
                <c:pt idx="593">
                  <c:v>571.210284072</c:v>
                </c:pt>
                <c:pt idx="594">
                  <c:v>571.208087292</c:v>
                </c:pt>
                <c:pt idx="595">
                  <c:v>571.206968941</c:v>
                </c:pt>
                <c:pt idx="596">
                  <c:v>571.205229093</c:v>
                </c:pt>
                <c:pt idx="597">
                  <c:v>571.202544945</c:v>
                </c:pt>
                <c:pt idx="598">
                  <c:v>571.199358007</c:v>
                </c:pt>
                <c:pt idx="599">
                  <c:v>571.197456633</c:v>
                </c:pt>
                <c:pt idx="600">
                  <c:v>571.195600073</c:v>
                </c:pt>
                <c:pt idx="601">
                  <c:v>571.19307895</c:v>
                </c:pt>
                <c:pt idx="602">
                  <c:v>571.19259278</c:v>
                </c:pt>
                <c:pt idx="603">
                  <c:v>571.175164042</c:v>
                </c:pt>
                <c:pt idx="604">
                  <c:v>571.170564734</c:v>
                </c:pt>
                <c:pt idx="605">
                  <c:v>571.168483662</c:v>
                </c:pt>
                <c:pt idx="606">
                  <c:v>571.163778381</c:v>
                </c:pt>
                <c:pt idx="607">
                  <c:v>571.160999265</c:v>
                </c:pt>
                <c:pt idx="608">
                  <c:v>571.160602431</c:v>
                </c:pt>
                <c:pt idx="609">
                  <c:v>571.146921139</c:v>
                </c:pt>
                <c:pt idx="610">
                  <c:v>571.136265067</c:v>
                </c:pt>
                <c:pt idx="611">
                  <c:v>571.132214271</c:v>
                </c:pt>
                <c:pt idx="612">
                  <c:v>571.130005109</c:v>
                </c:pt>
                <c:pt idx="613">
                  <c:v>571.12671743</c:v>
                </c:pt>
                <c:pt idx="614">
                  <c:v>571.123163743</c:v>
                </c:pt>
                <c:pt idx="615">
                  <c:v>571.116518368</c:v>
                </c:pt>
                <c:pt idx="616">
                  <c:v>571.105956177</c:v>
                </c:pt>
                <c:pt idx="617">
                  <c:v>571.100771113</c:v>
                </c:pt>
                <c:pt idx="618">
                  <c:v>571.097652494</c:v>
                </c:pt>
                <c:pt idx="619">
                  <c:v>571.086513878</c:v>
                </c:pt>
                <c:pt idx="620">
                  <c:v>571.085671512</c:v>
                </c:pt>
                <c:pt idx="621">
                  <c:v>571.077659651</c:v>
                </c:pt>
                <c:pt idx="622">
                  <c:v>571.064326396</c:v>
                </c:pt>
                <c:pt idx="623">
                  <c:v>571.058391047</c:v>
                </c:pt>
                <c:pt idx="624">
                  <c:v>571.057632882</c:v>
                </c:pt>
                <c:pt idx="625">
                  <c:v>571.057186819</c:v>
                </c:pt>
                <c:pt idx="626">
                  <c:v>571.056781656</c:v>
                </c:pt>
                <c:pt idx="627">
                  <c:v>571.053639169</c:v>
                </c:pt>
                <c:pt idx="628">
                  <c:v>571.053174349</c:v>
                </c:pt>
                <c:pt idx="629">
                  <c:v>571.049280753</c:v>
                </c:pt>
                <c:pt idx="630">
                  <c:v>571.041457038</c:v>
                </c:pt>
                <c:pt idx="631">
                  <c:v>571.039292475</c:v>
                </c:pt>
                <c:pt idx="632">
                  <c:v>571.034893252</c:v>
                </c:pt>
                <c:pt idx="633">
                  <c:v>571.032693896</c:v>
                </c:pt>
                <c:pt idx="634">
                  <c:v>571.023716092</c:v>
                </c:pt>
                <c:pt idx="635">
                  <c:v>571.001038376</c:v>
                </c:pt>
                <c:pt idx="636">
                  <c:v>570.998885764</c:v>
                </c:pt>
                <c:pt idx="637">
                  <c:v>570.997496791</c:v>
                </c:pt>
                <c:pt idx="638">
                  <c:v>570.997</c:v>
                </c:pt>
                <c:pt idx="639">
                  <c:v>570.997</c:v>
                </c:pt>
                <c:pt idx="640">
                  <c:v>570.997</c:v>
                </c:pt>
                <c:pt idx="641">
                  <c:v>570.996679862</c:v>
                </c:pt>
                <c:pt idx="642">
                  <c:v>570.983415617</c:v>
                </c:pt>
                <c:pt idx="643">
                  <c:v>570.980699357</c:v>
                </c:pt>
                <c:pt idx="644">
                  <c:v>570.977688453</c:v>
                </c:pt>
                <c:pt idx="645">
                  <c:v>570.977547265</c:v>
                </c:pt>
                <c:pt idx="646">
                  <c:v>570.975537013</c:v>
                </c:pt>
                <c:pt idx="647">
                  <c:v>570.967977387</c:v>
                </c:pt>
                <c:pt idx="648">
                  <c:v>570.965577339</c:v>
                </c:pt>
                <c:pt idx="649">
                  <c:v>570.965309083</c:v>
                </c:pt>
                <c:pt idx="650">
                  <c:v>570.965</c:v>
                </c:pt>
                <c:pt idx="651">
                  <c:v>570.960739609</c:v>
                </c:pt>
                <c:pt idx="652">
                  <c:v>570.956928832</c:v>
                </c:pt>
                <c:pt idx="653">
                  <c:v>570.954949193</c:v>
                </c:pt>
                <c:pt idx="654">
                  <c:v>570.954699083</c:v>
                </c:pt>
                <c:pt idx="655">
                  <c:v>570.953171171</c:v>
                </c:pt>
                <c:pt idx="656">
                  <c:v>570.950914281</c:v>
                </c:pt>
                <c:pt idx="657">
                  <c:v>570.934019957</c:v>
                </c:pt>
                <c:pt idx="658">
                  <c:v>570.926498316</c:v>
                </c:pt>
                <c:pt idx="659">
                  <c:v>570.926014089</c:v>
                </c:pt>
                <c:pt idx="660">
                  <c:v>570.924213303</c:v>
                </c:pt>
                <c:pt idx="661">
                  <c:v>570.924000281</c:v>
                </c:pt>
                <c:pt idx="662">
                  <c:v>570.917093697</c:v>
                </c:pt>
                <c:pt idx="663">
                  <c:v>570.913875739</c:v>
                </c:pt>
                <c:pt idx="664">
                  <c:v>570.912697451</c:v>
                </c:pt>
                <c:pt idx="665">
                  <c:v>570.912051408</c:v>
                </c:pt>
                <c:pt idx="666">
                  <c:v>570.906694608</c:v>
                </c:pt>
                <c:pt idx="667">
                  <c:v>570.901936008</c:v>
                </c:pt>
                <c:pt idx="668">
                  <c:v>570.901017867</c:v>
                </c:pt>
                <c:pt idx="669">
                  <c:v>570.899</c:v>
                </c:pt>
                <c:pt idx="670">
                  <c:v>570.899</c:v>
                </c:pt>
                <c:pt idx="671">
                  <c:v>570.898155604</c:v>
                </c:pt>
                <c:pt idx="672">
                  <c:v>570.896018245</c:v>
                </c:pt>
                <c:pt idx="673">
                  <c:v>570.891442159</c:v>
                </c:pt>
                <c:pt idx="674">
                  <c:v>570.884488228</c:v>
                </c:pt>
                <c:pt idx="675">
                  <c:v>570.883116803</c:v>
                </c:pt>
                <c:pt idx="676">
                  <c:v>570.870959392</c:v>
                </c:pt>
                <c:pt idx="677">
                  <c:v>570.866339352</c:v>
                </c:pt>
                <c:pt idx="678">
                  <c:v>570.866</c:v>
                </c:pt>
                <c:pt idx="679">
                  <c:v>570.857976055</c:v>
                </c:pt>
                <c:pt idx="680">
                  <c:v>570.857267515</c:v>
                </c:pt>
                <c:pt idx="681">
                  <c:v>570.855706038</c:v>
                </c:pt>
                <c:pt idx="682">
                  <c:v>570.852231412</c:v>
                </c:pt>
                <c:pt idx="683">
                  <c:v>570.851906958</c:v>
                </c:pt>
                <c:pt idx="684">
                  <c:v>570.849953226</c:v>
                </c:pt>
                <c:pt idx="685">
                  <c:v>570.845849432</c:v>
                </c:pt>
                <c:pt idx="686">
                  <c:v>570.84318687</c:v>
                </c:pt>
                <c:pt idx="687">
                  <c:v>570.833062327</c:v>
                </c:pt>
                <c:pt idx="688">
                  <c:v>570.833</c:v>
                </c:pt>
                <c:pt idx="689">
                  <c:v>570.826663087</c:v>
                </c:pt>
                <c:pt idx="690">
                  <c:v>570.825968591</c:v>
                </c:pt>
                <c:pt idx="691">
                  <c:v>570.823324295</c:v>
                </c:pt>
                <c:pt idx="692">
                  <c:v>570.823110559</c:v>
                </c:pt>
                <c:pt idx="693">
                  <c:v>570.818834642</c:v>
                </c:pt>
                <c:pt idx="694">
                  <c:v>570.817848041</c:v>
                </c:pt>
                <c:pt idx="695">
                  <c:v>570.815173579</c:v>
                </c:pt>
                <c:pt idx="696">
                  <c:v>570.808509308</c:v>
                </c:pt>
                <c:pt idx="697">
                  <c:v>570.807353373</c:v>
                </c:pt>
                <c:pt idx="698">
                  <c:v>570.802660572</c:v>
                </c:pt>
                <c:pt idx="699">
                  <c:v>570.802624096</c:v>
                </c:pt>
                <c:pt idx="700">
                  <c:v>570.801448613</c:v>
                </c:pt>
                <c:pt idx="701">
                  <c:v>570.801</c:v>
                </c:pt>
                <c:pt idx="702">
                  <c:v>570.800496858</c:v>
                </c:pt>
                <c:pt idx="703">
                  <c:v>570.799772039</c:v>
                </c:pt>
                <c:pt idx="704">
                  <c:v>570.799470613</c:v>
                </c:pt>
                <c:pt idx="705">
                  <c:v>570.798211616</c:v>
                </c:pt>
                <c:pt idx="706">
                  <c:v>570.796101786</c:v>
                </c:pt>
                <c:pt idx="707">
                  <c:v>570.791173006</c:v>
                </c:pt>
                <c:pt idx="708">
                  <c:v>570.790416643</c:v>
                </c:pt>
                <c:pt idx="709">
                  <c:v>570.788802329</c:v>
                </c:pt>
                <c:pt idx="710">
                  <c:v>570.78511691</c:v>
                </c:pt>
                <c:pt idx="711">
                  <c:v>570.781735249</c:v>
                </c:pt>
                <c:pt idx="712">
                  <c:v>570.777141016</c:v>
                </c:pt>
                <c:pt idx="713">
                  <c:v>570.775572603</c:v>
                </c:pt>
                <c:pt idx="714">
                  <c:v>570.773099838</c:v>
                </c:pt>
                <c:pt idx="715">
                  <c:v>570.767747125</c:v>
                </c:pt>
                <c:pt idx="716">
                  <c:v>570.76696886</c:v>
                </c:pt>
                <c:pt idx="717">
                  <c:v>570.766525727</c:v>
                </c:pt>
                <c:pt idx="718">
                  <c:v>570.76496388</c:v>
                </c:pt>
                <c:pt idx="719">
                  <c:v>570.763175634</c:v>
                </c:pt>
                <c:pt idx="720">
                  <c:v>570.762685272</c:v>
                </c:pt>
                <c:pt idx="721">
                  <c:v>570.757849924</c:v>
                </c:pt>
                <c:pt idx="722">
                  <c:v>570.755782834</c:v>
                </c:pt>
                <c:pt idx="723">
                  <c:v>570.749415742</c:v>
                </c:pt>
                <c:pt idx="724">
                  <c:v>570.7488633</c:v>
                </c:pt>
                <c:pt idx="725">
                  <c:v>570.747675912</c:v>
                </c:pt>
                <c:pt idx="726">
                  <c:v>570.719638556</c:v>
                </c:pt>
                <c:pt idx="727">
                  <c:v>570.711709426</c:v>
                </c:pt>
                <c:pt idx="728">
                  <c:v>570.705331625</c:v>
                </c:pt>
                <c:pt idx="729">
                  <c:v>570.702123792</c:v>
                </c:pt>
                <c:pt idx="730">
                  <c:v>570.696500648</c:v>
                </c:pt>
                <c:pt idx="731">
                  <c:v>570.693101768</c:v>
                </c:pt>
                <c:pt idx="732">
                  <c:v>570.688205073</c:v>
                </c:pt>
                <c:pt idx="733">
                  <c:v>570.686210502</c:v>
                </c:pt>
                <c:pt idx="734">
                  <c:v>570.683211513</c:v>
                </c:pt>
                <c:pt idx="735">
                  <c:v>570.674338829</c:v>
                </c:pt>
                <c:pt idx="736">
                  <c:v>570.668832782</c:v>
                </c:pt>
                <c:pt idx="737">
                  <c:v>570.664144521</c:v>
                </c:pt>
                <c:pt idx="738">
                  <c:v>570.654706803</c:v>
                </c:pt>
                <c:pt idx="739">
                  <c:v>570.648055141</c:v>
                </c:pt>
                <c:pt idx="740">
                  <c:v>570.646165767</c:v>
                </c:pt>
                <c:pt idx="741">
                  <c:v>570.642384116</c:v>
                </c:pt>
                <c:pt idx="742">
                  <c:v>570.637</c:v>
                </c:pt>
                <c:pt idx="743">
                  <c:v>570.630180294</c:v>
                </c:pt>
                <c:pt idx="744">
                  <c:v>570.628723236</c:v>
                </c:pt>
                <c:pt idx="745">
                  <c:v>570.628654521</c:v>
                </c:pt>
                <c:pt idx="746">
                  <c:v>570.606031885</c:v>
                </c:pt>
                <c:pt idx="747">
                  <c:v>570.604</c:v>
                </c:pt>
                <c:pt idx="748">
                  <c:v>570.591126818</c:v>
                </c:pt>
                <c:pt idx="749">
                  <c:v>570.590260972</c:v>
                </c:pt>
                <c:pt idx="750">
                  <c:v>570.582270853</c:v>
                </c:pt>
                <c:pt idx="751">
                  <c:v>570.582245208</c:v>
                </c:pt>
                <c:pt idx="752">
                  <c:v>570.578742548</c:v>
                </c:pt>
                <c:pt idx="753">
                  <c:v>570.567998204</c:v>
                </c:pt>
                <c:pt idx="754">
                  <c:v>570.563005247</c:v>
                </c:pt>
                <c:pt idx="755">
                  <c:v>570.562381992</c:v>
                </c:pt>
                <c:pt idx="756">
                  <c:v>570.557256895</c:v>
                </c:pt>
                <c:pt idx="757">
                  <c:v>570.557197419</c:v>
                </c:pt>
                <c:pt idx="758">
                  <c:v>570.554391298</c:v>
                </c:pt>
                <c:pt idx="759">
                  <c:v>570.550274519</c:v>
                </c:pt>
                <c:pt idx="760">
                  <c:v>570.550104334</c:v>
                </c:pt>
                <c:pt idx="761">
                  <c:v>570.539071894</c:v>
                </c:pt>
                <c:pt idx="762">
                  <c:v>570.538</c:v>
                </c:pt>
                <c:pt idx="763">
                  <c:v>570.522165299</c:v>
                </c:pt>
                <c:pt idx="764">
                  <c:v>570.516328805</c:v>
                </c:pt>
                <c:pt idx="765">
                  <c:v>570.514088222</c:v>
                </c:pt>
                <c:pt idx="766">
                  <c:v>570.513120851</c:v>
                </c:pt>
                <c:pt idx="767">
                  <c:v>570.509044627</c:v>
                </c:pt>
                <c:pt idx="768">
                  <c:v>570.508941698</c:v>
                </c:pt>
                <c:pt idx="769">
                  <c:v>570.506168225</c:v>
                </c:pt>
                <c:pt idx="770">
                  <c:v>570.505</c:v>
                </c:pt>
                <c:pt idx="771">
                  <c:v>570.504062444</c:v>
                </c:pt>
                <c:pt idx="772">
                  <c:v>570.503308928</c:v>
                </c:pt>
                <c:pt idx="773">
                  <c:v>570.501783697</c:v>
                </c:pt>
                <c:pt idx="774">
                  <c:v>570.491691555</c:v>
                </c:pt>
                <c:pt idx="775">
                  <c:v>570.474243042</c:v>
                </c:pt>
                <c:pt idx="776">
                  <c:v>570.4739205</c:v>
                </c:pt>
                <c:pt idx="777">
                  <c:v>570.46514563</c:v>
                </c:pt>
                <c:pt idx="778">
                  <c:v>570.442378357</c:v>
                </c:pt>
                <c:pt idx="779">
                  <c:v>570.440003452</c:v>
                </c:pt>
                <c:pt idx="780">
                  <c:v>570.440000766</c:v>
                </c:pt>
                <c:pt idx="781">
                  <c:v>570.440000022</c:v>
                </c:pt>
                <c:pt idx="782">
                  <c:v>570.44</c:v>
                </c:pt>
                <c:pt idx="783">
                  <c:v>570.44</c:v>
                </c:pt>
                <c:pt idx="784">
                  <c:v>570.44</c:v>
                </c:pt>
                <c:pt idx="785">
                  <c:v>570.434605849</c:v>
                </c:pt>
                <c:pt idx="786">
                  <c:v>570.428324491</c:v>
                </c:pt>
                <c:pt idx="787">
                  <c:v>570.425183006</c:v>
                </c:pt>
                <c:pt idx="788">
                  <c:v>570.41966869</c:v>
                </c:pt>
                <c:pt idx="789">
                  <c:v>570.415202659</c:v>
                </c:pt>
                <c:pt idx="790">
                  <c:v>570.412823519</c:v>
                </c:pt>
                <c:pt idx="791">
                  <c:v>570.411390927</c:v>
                </c:pt>
                <c:pt idx="792">
                  <c:v>570.40634489</c:v>
                </c:pt>
                <c:pt idx="793">
                  <c:v>570.403644742</c:v>
                </c:pt>
                <c:pt idx="794">
                  <c:v>570.403051887</c:v>
                </c:pt>
                <c:pt idx="795">
                  <c:v>570.397444934</c:v>
                </c:pt>
                <c:pt idx="796">
                  <c:v>570.397392909</c:v>
                </c:pt>
                <c:pt idx="797">
                  <c:v>570.392500332</c:v>
                </c:pt>
                <c:pt idx="798">
                  <c:v>570.391731958</c:v>
                </c:pt>
                <c:pt idx="799">
                  <c:v>570.391146918</c:v>
                </c:pt>
                <c:pt idx="800">
                  <c:v>570.380540212</c:v>
                </c:pt>
                <c:pt idx="801">
                  <c:v>570.371936556</c:v>
                </c:pt>
                <c:pt idx="802">
                  <c:v>570.361679564</c:v>
                </c:pt>
                <c:pt idx="803">
                  <c:v>570.360958846</c:v>
                </c:pt>
                <c:pt idx="804">
                  <c:v>570.356249422</c:v>
                </c:pt>
                <c:pt idx="805">
                  <c:v>570.346981308</c:v>
                </c:pt>
                <c:pt idx="806">
                  <c:v>570.342349596</c:v>
                </c:pt>
                <c:pt idx="807">
                  <c:v>570.340537611</c:v>
                </c:pt>
                <c:pt idx="808">
                  <c:v>570.338043371</c:v>
                </c:pt>
                <c:pt idx="809">
                  <c:v>570.320945787</c:v>
                </c:pt>
                <c:pt idx="810">
                  <c:v>570.317735177</c:v>
                </c:pt>
                <c:pt idx="811">
                  <c:v>570.312792451</c:v>
                </c:pt>
                <c:pt idx="812">
                  <c:v>570.303988406</c:v>
                </c:pt>
                <c:pt idx="813">
                  <c:v>570.283079883</c:v>
                </c:pt>
                <c:pt idx="814">
                  <c:v>570.279201865</c:v>
                </c:pt>
                <c:pt idx="815">
                  <c:v>570.273460384</c:v>
                </c:pt>
                <c:pt idx="816">
                  <c:v>570.266421972</c:v>
                </c:pt>
                <c:pt idx="817">
                  <c:v>570.260455705</c:v>
                </c:pt>
                <c:pt idx="818">
                  <c:v>570.256718011</c:v>
                </c:pt>
                <c:pt idx="819">
                  <c:v>570.243</c:v>
                </c:pt>
                <c:pt idx="820">
                  <c:v>570.241680996</c:v>
                </c:pt>
                <c:pt idx="821">
                  <c:v>570.24034892</c:v>
                </c:pt>
                <c:pt idx="822">
                  <c:v>570.239370914</c:v>
                </c:pt>
                <c:pt idx="823">
                  <c:v>570.237046596</c:v>
                </c:pt>
                <c:pt idx="824">
                  <c:v>570.236513982</c:v>
                </c:pt>
                <c:pt idx="825">
                  <c:v>570.211637159</c:v>
                </c:pt>
                <c:pt idx="826">
                  <c:v>570.21</c:v>
                </c:pt>
                <c:pt idx="827">
                  <c:v>570.201342271</c:v>
                </c:pt>
                <c:pt idx="828">
                  <c:v>570.200373108</c:v>
                </c:pt>
                <c:pt idx="829">
                  <c:v>570.197895213</c:v>
                </c:pt>
                <c:pt idx="830">
                  <c:v>570.196158712</c:v>
                </c:pt>
                <c:pt idx="831">
                  <c:v>570.191642376</c:v>
                </c:pt>
                <c:pt idx="832">
                  <c:v>570.177393797</c:v>
                </c:pt>
                <c:pt idx="833">
                  <c:v>570.172913694</c:v>
                </c:pt>
                <c:pt idx="834">
                  <c:v>570.151501983</c:v>
                </c:pt>
                <c:pt idx="835">
                  <c:v>570.138585106</c:v>
                </c:pt>
                <c:pt idx="836">
                  <c:v>570.134654263</c:v>
                </c:pt>
                <c:pt idx="837">
                  <c:v>570.129712496</c:v>
                </c:pt>
                <c:pt idx="838">
                  <c:v>570.110175915</c:v>
                </c:pt>
                <c:pt idx="839">
                  <c:v>570.082974</c:v>
                </c:pt>
                <c:pt idx="840">
                  <c:v>570.078663087</c:v>
                </c:pt>
                <c:pt idx="841">
                  <c:v>570.052042847</c:v>
                </c:pt>
                <c:pt idx="842">
                  <c:v>570.049132211</c:v>
                </c:pt>
                <c:pt idx="843">
                  <c:v>570.029852406</c:v>
                </c:pt>
                <c:pt idx="844">
                  <c:v>570.016078167</c:v>
                </c:pt>
                <c:pt idx="845">
                  <c:v>570.012284013</c:v>
                </c:pt>
                <c:pt idx="846">
                  <c:v>570.004184739</c:v>
                </c:pt>
                <c:pt idx="847">
                  <c:v>569.988808719</c:v>
                </c:pt>
                <c:pt idx="848">
                  <c:v>569.987174446</c:v>
                </c:pt>
                <c:pt idx="849">
                  <c:v>569.983990906</c:v>
                </c:pt>
                <c:pt idx="850">
                  <c:v>569.983851256</c:v>
                </c:pt>
                <c:pt idx="851">
                  <c:v>569.980481736</c:v>
                </c:pt>
                <c:pt idx="852">
                  <c:v>569.977939319</c:v>
                </c:pt>
                <c:pt idx="853">
                  <c:v>569.969808006</c:v>
                </c:pt>
                <c:pt idx="854">
                  <c:v>569.948</c:v>
                </c:pt>
                <c:pt idx="855">
                  <c:v>569.943998819</c:v>
                </c:pt>
                <c:pt idx="856">
                  <c:v>569.897415543</c:v>
                </c:pt>
                <c:pt idx="857">
                  <c:v>569.895015495</c:v>
                </c:pt>
                <c:pt idx="858">
                  <c:v>569.887121215</c:v>
                </c:pt>
                <c:pt idx="859">
                  <c:v>569.88233691</c:v>
                </c:pt>
                <c:pt idx="860">
                  <c:v>569.882149039</c:v>
                </c:pt>
                <c:pt idx="861">
                  <c:v>569.879787131</c:v>
                </c:pt>
                <c:pt idx="862">
                  <c:v>569.864281087</c:v>
                </c:pt>
                <c:pt idx="863">
                  <c:v>569.849</c:v>
                </c:pt>
                <c:pt idx="864">
                  <c:v>569.814672349</c:v>
                </c:pt>
                <c:pt idx="865">
                  <c:v>569.813250254</c:v>
                </c:pt>
                <c:pt idx="866">
                  <c:v>569.812790299</c:v>
                </c:pt>
                <c:pt idx="867">
                  <c:v>569.783</c:v>
                </c:pt>
                <c:pt idx="868">
                  <c:v>569.747219291</c:v>
                </c:pt>
                <c:pt idx="869">
                  <c:v>569.73442618</c:v>
                </c:pt>
                <c:pt idx="870">
                  <c:v>569.733640081</c:v>
                </c:pt>
                <c:pt idx="871">
                  <c:v>569.72549416</c:v>
                </c:pt>
                <c:pt idx="872">
                  <c:v>569.718</c:v>
                </c:pt>
                <c:pt idx="873">
                  <c:v>569.705710831</c:v>
                </c:pt>
                <c:pt idx="874">
                  <c:v>569.690862348</c:v>
                </c:pt>
                <c:pt idx="875">
                  <c:v>569.645532425</c:v>
                </c:pt>
                <c:pt idx="876">
                  <c:v>569.626547914</c:v>
                </c:pt>
                <c:pt idx="877">
                  <c:v>569.625414931</c:v>
                </c:pt>
                <c:pt idx="878">
                  <c:v>569.6186719</c:v>
                </c:pt>
                <c:pt idx="879">
                  <c:v>569.588535013</c:v>
                </c:pt>
                <c:pt idx="880">
                  <c:v>569.58582327</c:v>
                </c:pt>
                <c:pt idx="881">
                  <c:v>569.584471286</c:v>
                </c:pt>
                <c:pt idx="882">
                  <c:v>569.584387568</c:v>
                </c:pt>
                <c:pt idx="883">
                  <c:v>569.580867095</c:v>
                </c:pt>
                <c:pt idx="884">
                  <c:v>569.575264367</c:v>
                </c:pt>
                <c:pt idx="885">
                  <c:v>569.573260223</c:v>
                </c:pt>
                <c:pt idx="886">
                  <c:v>569.554</c:v>
                </c:pt>
                <c:pt idx="887">
                  <c:v>569.553426769</c:v>
                </c:pt>
                <c:pt idx="888">
                  <c:v>569.541420378</c:v>
                </c:pt>
                <c:pt idx="889">
                  <c:v>569.521091108</c:v>
                </c:pt>
                <c:pt idx="890">
                  <c:v>569.521</c:v>
                </c:pt>
                <c:pt idx="891">
                  <c:v>569.508970964</c:v>
                </c:pt>
                <c:pt idx="892">
                  <c:v>569.493916687</c:v>
                </c:pt>
                <c:pt idx="893">
                  <c:v>569.479242656</c:v>
                </c:pt>
                <c:pt idx="894">
                  <c:v>569.466416619</c:v>
                </c:pt>
                <c:pt idx="895">
                  <c:v>569.456237154</c:v>
                </c:pt>
                <c:pt idx="896">
                  <c:v>569.454170928</c:v>
                </c:pt>
                <c:pt idx="897">
                  <c:v>569.430164675</c:v>
                </c:pt>
                <c:pt idx="898">
                  <c:v>569.425991995</c:v>
                </c:pt>
                <c:pt idx="899">
                  <c:v>569.42595692</c:v>
                </c:pt>
                <c:pt idx="900">
                  <c:v>569.377707029</c:v>
                </c:pt>
                <c:pt idx="901">
                  <c:v>569.347759891</c:v>
                </c:pt>
                <c:pt idx="902">
                  <c:v>569.334574961</c:v>
                </c:pt>
                <c:pt idx="903">
                  <c:v>569.324877001</c:v>
                </c:pt>
                <c:pt idx="904">
                  <c:v>569.324</c:v>
                </c:pt>
                <c:pt idx="905">
                  <c:v>569.324</c:v>
                </c:pt>
                <c:pt idx="906">
                  <c:v>569.324</c:v>
                </c:pt>
                <c:pt idx="907">
                  <c:v>569.324</c:v>
                </c:pt>
                <c:pt idx="908">
                  <c:v>569.323224232</c:v>
                </c:pt>
                <c:pt idx="909">
                  <c:v>569.322826071</c:v>
                </c:pt>
                <c:pt idx="910">
                  <c:v>569.322076247</c:v>
                </c:pt>
                <c:pt idx="911">
                  <c:v>569.31986621</c:v>
                </c:pt>
                <c:pt idx="912">
                  <c:v>569.316592024</c:v>
                </c:pt>
                <c:pt idx="913">
                  <c:v>569.315297787</c:v>
                </c:pt>
                <c:pt idx="914">
                  <c:v>569.305014546</c:v>
                </c:pt>
                <c:pt idx="915">
                  <c:v>569.295885944</c:v>
                </c:pt>
                <c:pt idx="916">
                  <c:v>569.291</c:v>
                </c:pt>
                <c:pt idx="917">
                  <c:v>569.284234093</c:v>
                </c:pt>
                <c:pt idx="918">
                  <c:v>569.269277902</c:v>
                </c:pt>
                <c:pt idx="919">
                  <c:v>569.26403606</c:v>
                </c:pt>
                <c:pt idx="920">
                  <c:v>569.258890181</c:v>
                </c:pt>
                <c:pt idx="921">
                  <c:v>569.257353186</c:v>
                </c:pt>
                <c:pt idx="922">
                  <c:v>569.24421997</c:v>
                </c:pt>
                <c:pt idx="923">
                  <c:v>569.236198252</c:v>
                </c:pt>
                <c:pt idx="924">
                  <c:v>569.23205591</c:v>
                </c:pt>
                <c:pt idx="925">
                  <c:v>569.230802481</c:v>
                </c:pt>
                <c:pt idx="926">
                  <c:v>569.21075776</c:v>
                </c:pt>
                <c:pt idx="927">
                  <c:v>569.202186645</c:v>
                </c:pt>
                <c:pt idx="928">
                  <c:v>569.18896804</c:v>
                </c:pt>
                <c:pt idx="929">
                  <c:v>569.184326926</c:v>
                </c:pt>
                <c:pt idx="930">
                  <c:v>569.177457699</c:v>
                </c:pt>
                <c:pt idx="931">
                  <c:v>569.169435505</c:v>
                </c:pt>
                <c:pt idx="932">
                  <c:v>569.167529128</c:v>
                </c:pt>
                <c:pt idx="933">
                  <c:v>569.167507302</c:v>
                </c:pt>
                <c:pt idx="934">
                  <c:v>569.161722088</c:v>
                </c:pt>
                <c:pt idx="935">
                  <c:v>569.160139137</c:v>
                </c:pt>
                <c:pt idx="936">
                  <c:v>569.16</c:v>
                </c:pt>
                <c:pt idx="937">
                  <c:v>569.148643666</c:v>
                </c:pt>
                <c:pt idx="938">
                  <c:v>569.142263367</c:v>
                </c:pt>
                <c:pt idx="939">
                  <c:v>569.129838574</c:v>
                </c:pt>
                <c:pt idx="940">
                  <c:v>569.127006484</c:v>
                </c:pt>
                <c:pt idx="941">
                  <c:v>569.127002294</c:v>
                </c:pt>
                <c:pt idx="942">
                  <c:v>569.127</c:v>
                </c:pt>
                <c:pt idx="943">
                  <c:v>569.127</c:v>
                </c:pt>
                <c:pt idx="944">
                  <c:v>569.126538246</c:v>
                </c:pt>
                <c:pt idx="945">
                  <c:v>569.119665509</c:v>
                </c:pt>
                <c:pt idx="946">
                  <c:v>569.116962146</c:v>
                </c:pt>
                <c:pt idx="947">
                  <c:v>569.113989112</c:v>
                </c:pt>
                <c:pt idx="948">
                  <c:v>569.094712844</c:v>
                </c:pt>
                <c:pt idx="949">
                  <c:v>569.092895341</c:v>
                </c:pt>
                <c:pt idx="950">
                  <c:v>569.091808069</c:v>
                </c:pt>
                <c:pt idx="951">
                  <c:v>569.090110111</c:v>
                </c:pt>
                <c:pt idx="952">
                  <c:v>569.079037073</c:v>
                </c:pt>
                <c:pt idx="953">
                  <c:v>569.072594949</c:v>
                </c:pt>
                <c:pt idx="954">
                  <c:v>569.062811307</c:v>
                </c:pt>
                <c:pt idx="955">
                  <c:v>569.062</c:v>
                </c:pt>
                <c:pt idx="956">
                  <c:v>569.062</c:v>
                </c:pt>
                <c:pt idx="957">
                  <c:v>569.061381697</c:v>
                </c:pt>
                <c:pt idx="958">
                  <c:v>569.052344938</c:v>
                </c:pt>
                <c:pt idx="959">
                  <c:v>569.045037216</c:v>
                </c:pt>
                <c:pt idx="960">
                  <c:v>569.044402876</c:v>
                </c:pt>
                <c:pt idx="961">
                  <c:v>569.043640983</c:v>
                </c:pt>
                <c:pt idx="962">
                  <c:v>569.041248787</c:v>
                </c:pt>
                <c:pt idx="963">
                  <c:v>569.039734417</c:v>
                </c:pt>
                <c:pt idx="964">
                  <c:v>569.037614084</c:v>
                </c:pt>
                <c:pt idx="965">
                  <c:v>569.037505302</c:v>
                </c:pt>
                <c:pt idx="966">
                  <c:v>569.034154213</c:v>
                </c:pt>
                <c:pt idx="967">
                  <c:v>569.033891076</c:v>
                </c:pt>
                <c:pt idx="968">
                  <c:v>569.032623493</c:v>
                </c:pt>
                <c:pt idx="969">
                  <c:v>569.028586065</c:v>
                </c:pt>
                <c:pt idx="970">
                  <c:v>569.01834548</c:v>
                </c:pt>
                <c:pt idx="971">
                  <c:v>569.017759608</c:v>
                </c:pt>
                <c:pt idx="972">
                  <c:v>569.002066885</c:v>
                </c:pt>
                <c:pt idx="973">
                  <c:v>568.996</c:v>
                </c:pt>
                <c:pt idx="974">
                  <c:v>568.981908667</c:v>
                </c:pt>
                <c:pt idx="975">
                  <c:v>568.977756381</c:v>
                </c:pt>
                <c:pt idx="976">
                  <c:v>568.977393901</c:v>
                </c:pt>
                <c:pt idx="977">
                  <c:v>568.966755255</c:v>
                </c:pt>
                <c:pt idx="978">
                  <c:v>568.966217525</c:v>
                </c:pt>
                <c:pt idx="979">
                  <c:v>568.962953249</c:v>
                </c:pt>
                <c:pt idx="980">
                  <c:v>568.962120792</c:v>
                </c:pt>
                <c:pt idx="981">
                  <c:v>568.957313895</c:v>
                </c:pt>
                <c:pt idx="982">
                  <c:v>568.942069268</c:v>
                </c:pt>
                <c:pt idx="983">
                  <c:v>568.939105612</c:v>
                </c:pt>
                <c:pt idx="984">
                  <c:v>568.938153673</c:v>
                </c:pt>
                <c:pt idx="985">
                  <c:v>568.932208531</c:v>
                </c:pt>
                <c:pt idx="986">
                  <c:v>568.908006858</c:v>
                </c:pt>
                <c:pt idx="987">
                  <c:v>568.89502843</c:v>
                </c:pt>
                <c:pt idx="988">
                  <c:v>568.88935692</c:v>
                </c:pt>
                <c:pt idx="989">
                  <c:v>568.878269544</c:v>
                </c:pt>
                <c:pt idx="990">
                  <c:v>568.865</c:v>
                </c:pt>
                <c:pt idx="991">
                  <c:v>568.849728834</c:v>
                </c:pt>
                <c:pt idx="992">
                  <c:v>568.804993192</c:v>
                </c:pt>
                <c:pt idx="993">
                  <c:v>568.801509892</c:v>
                </c:pt>
                <c:pt idx="994">
                  <c:v>568.799020071</c:v>
                </c:pt>
                <c:pt idx="995">
                  <c:v>568.798483943</c:v>
                </c:pt>
                <c:pt idx="996">
                  <c:v>568.797324625</c:v>
                </c:pt>
                <c:pt idx="997">
                  <c:v>568.774394035</c:v>
                </c:pt>
                <c:pt idx="998">
                  <c:v>568.752006856</c:v>
                </c:pt>
                <c:pt idx="999">
                  <c:v>568.7342019</c:v>
                </c:pt>
                <c:pt idx="1000">
                  <c:v>568.730253449</c:v>
                </c:pt>
                <c:pt idx="1001">
                  <c:v>568.729134141</c:v>
                </c:pt>
                <c:pt idx="1002">
                  <c:v>568.723151592</c:v>
                </c:pt>
                <c:pt idx="1003">
                  <c:v>568.722194374</c:v>
                </c:pt>
                <c:pt idx="1004">
                  <c:v>568.721460516</c:v>
                </c:pt>
                <c:pt idx="1005">
                  <c:v>568.710638175</c:v>
                </c:pt>
                <c:pt idx="1006">
                  <c:v>568.708962876</c:v>
                </c:pt>
                <c:pt idx="1007">
                  <c:v>568.703652889</c:v>
                </c:pt>
                <c:pt idx="1008">
                  <c:v>568.697173208</c:v>
                </c:pt>
                <c:pt idx="1009">
                  <c:v>568.69070517</c:v>
                </c:pt>
                <c:pt idx="1010">
                  <c:v>568.690070479</c:v>
                </c:pt>
                <c:pt idx="1011">
                  <c:v>568.675323729</c:v>
                </c:pt>
                <c:pt idx="1012">
                  <c:v>568.675225484</c:v>
                </c:pt>
                <c:pt idx="1013">
                  <c:v>568.660685065</c:v>
                </c:pt>
                <c:pt idx="1014">
                  <c:v>568.647605576</c:v>
                </c:pt>
                <c:pt idx="1015">
                  <c:v>568.646693304</c:v>
                </c:pt>
                <c:pt idx="1016">
                  <c:v>568.640733193</c:v>
                </c:pt>
                <c:pt idx="1017">
                  <c:v>568.639839976</c:v>
                </c:pt>
                <c:pt idx="1018">
                  <c:v>568.637589525</c:v>
                </c:pt>
                <c:pt idx="1019">
                  <c:v>568.637311932</c:v>
                </c:pt>
                <c:pt idx="1020">
                  <c:v>568.635506025</c:v>
                </c:pt>
                <c:pt idx="1021">
                  <c:v>568.635083545</c:v>
                </c:pt>
                <c:pt idx="1022">
                  <c:v>568.627216616</c:v>
                </c:pt>
                <c:pt idx="1023">
                  <c:v>568.62070298</c:v>
                </c:pt>
                <c:pt idx="1024">
                  <c:v>568.589006394</c:v>
                </c:pt>
                <c:pt idx="1025">
                  <c:v>568.567937131</c:v>
                </c:pt>
                <c:pt idx="1026">
                  <c:v>568.550896877</c:v>
                </c:pt>
                <c:pt idx="1027">
                  <c:v>568.539176163</c:v>
                </c:pt>
                <c:pt idx="1028">
                  <c:v>568.534216286</c:v>
                </c:pt>
                <c:pt idx="1029">
                  <c:v>568.515855851</c:v>
                </c:pt>
                <c:pt idx="1030">
                  <c:v>568.514616165</c:v>
                </c:pt>
                <c:pt idx="1031">
                  <c:v>568.506359504</c:v>
                </c:pt>
                <c:pt idx="1032">
                  <c:v>568.504183692</c:v>
                </c:pt>
                <c:pt idx="1033">
                  <c:v>568.504</c:v>
                </c:pt>
                <c:pt idx="1034">
                  <c:v>568.504</c:v>
                </c:pt>
                <c:pt idx="1035">
                  <c:v>568.504</c:v>
                </c:pt>
                <c:pt idx="1036">
                  <c:v>568.503781167</c:v>
                </c:pt>
                <c:pt idx="1037">
                  <c:v>568.485984691</c:v>
                </c:pt>
                <c:pt idx="1038">
                  <c:v>568.482945372</c:v>
                </c:pt>
                <c:pt idx="1039">
                  <c:v>568.453503345</c:v>
                </c:pt>
                <c:pt idx="1040">
                  <c:v>568.452931643</c:v>
                </c:pt>
                <c:pt idx="1041">
                  <c:v>568.446513458</c:v>
                </c:pt>
                <c:pt idx="1042">
                  <c:v>568.438</c:v>
                </c:pt>
                <c:pt idx="1043">
                  <c:v>568.438</c:v>
                </c:pt>
                <c:pt idx="1044">
                  <c:v>568.437031851</c:v>
                </c:pt>
                <c:pt idx="1045">
                  <c:v>568.427376558</c:v>
                </c:pt>
                <c:pt idx="1046">
                  <c:v>568.397675363</c:v>
                </c:pt>
                <c:pt idx="1047">
                  <c:v>568.395257888</c:v>
                </c:pt>
                <c:pt idx="1048">
                  <c:v>568.379802608</c:v>
                </c:pt>
                <c:pt idx="1049">
                  <c:v>568.361306258</c:v>
                </c:pt>
                <c:pt idx="1050">
                  <c:v>568.359932532</c:v>
                </c:pt>
                <c:pt idx="1051">
                  <c:v>568.327281862</c:v>
                </c:pt>
                <c:pt idx="1052">
                  <c:v>568.305495787</c:v>
                </c:pt>
                <c:pt idx="1053">
                  <c:v>568.210094729</c:v>
                </c:pt>
                <c:pt idx="1054">
                  <c:v>568.208048921</c:v>
                </c:pt>
                <c:pt idx="1055">
                  <c:v>568.192922163</c:v>
                </c:pt>
                <c:pt idx="1056">
                  <c:v>568.159173666</c:v>
                </c:pt>
                <c:pt idx="1057">
                  <c:v>568.143000545</c:v>
                </c:pt>
                <c:pt idx="1058">
                  <c:v>568.142999985</c:v>
                </c:pt>
                <c:pt idx="1059">
                  <c:v>568.142999983</c:v>
                </c:pt>
                <c:pt idx="1060">
                  <c:v>568.142832207</c:v>
                </c:pt>
                <c:pt idx="1061">
                  <c:v>568.142672584</c:v>
                </c:pt>
                <c:pt idx="1062">
                  <c:v>568.141451034</c:v>
                </c:pt>
                <c:pt idx="1063">
                  <c:v>568.1368889</c:v>
                </c:pt>
                <c:pt idx="1064">
                  <c:v>568.132194462</c:v>
                </c:pt>
                <c:pt idx="1065">
                  <c:v>568.077</c:v>
                </c:pt>
                <c:pt idx="1066">
                  <c:v>568.073683887</c:v>
                </c:pt>
                <c:pt idx="1067">
                  <c:v>568.067378959</c:v>
                </c:pt>
                <c:pt idx="1068">
                  <c:v>568.064316698</c:v>
                </c:pt>
                <c:pt idx="1069">
                  <c:v>568.052940503</c:v>
                </c:pt>
                <c:pt idx="1070">
                  <c:v>568.048889783</c:v>
                </c:pt>
                <c:pt idx="1071">
                  <c:v>568.042508816</c:v>
                </c:pt>
                <c:pt idx="1072">
                  <c:v>568.016226865</c:v>
                </c:pt>
                <c:pt idx="1073">
                  <c:v>567.97969308</c:v>
                </c:pt>
                <c:pt idx="1074">
                  <c:v>567.979139318</c:v>
                </c:pt>
                <c:pt idx="1075">
                  <c:v>567.978999543</c:v>
                </c:pt>
                <c:pt idx="1076">
                  <c:v>567.964376229</c:v>
                </c:pt>
                <c:pt idx="1077">
                  <c:v>567.950942611</c:v>
                </c:pt>
                <c:pt idx="1078">
                  <c:v>567.928932596</c:v>
                </c:pt>
                <c:pt idx="1079">
                  <c:v>567.864951952</c:v>
                </c:pt>
                <c:pt idx="1080">
                  <c:v>567.847767166</c:v>
                </c:pt>
                <c:pt idx="1081">
                  <c:v>567.826566666</c:v>
                </c:pt>
                <c:pt idx="1082">
                  <c:v>567.811874486</c:v>
                </c:pt>
                <c:pt idx="1083">
                  <c:v>567.759336365</c:v>
                </c:pt>
                <c:pt idx="1084">
                  <c:v>567.723334269</c:v>
                </c:pt>
                <c:pt idx="1085">
                  <c:v>567.705283894</c:v>
                </c:pt>
                <c:pt idx="1086">
                  <c:v>567.678216294</c:v>
                </c:pt>
                <c:pt idx="1087">
                  <c:v>567.671855167</c:v>
                </c:pt>
                <c:pt idx="1088">
                  <c:v>567.652306899</c:v>
                </c:pt>
                <c:pt idx="1089">
                  <c:v>567.651197297</c:v>
                </c:pt>
                <c:pt idx="1090">
                  <c:v>567.634307752</c:v>
                </c:pt>
                <c:pt idx="1091">
                  <c:v>567.618</c:v>
                </c:pt>
                <c:pt idx="1092">
                  <c:v>567.618</c:v>
                </c:pt>
                <c:pt idx="1093">
                  <c:v>567.614170479</c:v>
                </c:pt>
                <c:pt idx="1094">
                  <c:v>567.610665167</c:v>
                </c:pt>
                <c:pt idx="1095">
                  <c:v>567.593019231</c:v>
                </c:pt>
                <c:pt idx="1096">
                  <c:v>567.565537606</c:v>
                </c:pt>
                <c:pt idx="1097">
                  <c:v>567.565422053</c:v>
                </c:pt>
                <c:pt idx="1098">
                  <c:v>567.55481636</c:v>
                </c:pt>
                <c:pt idx="1099">
                  <c:v>567.554486348</c:v>
                </c:pt>
                <c:pt idx="1100">
                  <c:v>567.551094525</c:v>
                </c:pt>
                <c:pt idx="1101">
                  <c:v>567.530737399</c:v>
                </c:pt>
                <c:pt idx="1102">
                  <c:v>567.528437696</c:v>
                </c:pt>
                <c:pt idx="1103">
                  <c:v>567.520089842</c:v>
                </c:pt>
                <c:pt idx="1104">
                  <c:v>567.516920734</c:v>
                </c:pt>
                <c:pt idx="1105">
                  <c:v>567.504440026</c:v>
                </c:pt>
                <c:pt idx="1106">
                  <c:v>567.486783061</c:v>
                </c:pt>
                <c:pt idx="1107">
                  <c:v>567.467035345</c:v>
                </c:pt>
                <c:pt idx="1108">
                  <c:v>567.4595461</c:v>
                </c:pt>
                <c:pt idx="1109">
                  <c:v>567.438266685</c:v>
                </c:pt>
                <c:pt idx="1110">
                  <c:v>567.436448127</c:v>
                </c:pt>
                <c:pt idx="1111">
                  <c:v>567.409888646</c:v>
                </c:pt>
                <c:pt idx="1112">
                  <c:v>567.388167663</c:v>
                </c:pt>
                <c:pt idx="1113">
                  <c:v>567.37715522</c:v>
                </c:pt>
                <c:pt idx="1114">
                  <c:v>567.368921799</c:v>
                </c:pt>
                <c:pt idx="1115">
                  <c:v>567.325363775</c:v>
                </c:pt>
                <c:pt idx="1116">
                  <c:v>567.298564237</c:v>
                </c:pt>
                <c:pt idx="1117">
                  <c:v>567.265002178</c:v>
                </c:pt>
                <c:pt idx="1118">
                  <c:v>567.249015322</c:v>
                </c:pt>
                <c:pt idx="1119">
                  <c:v>567.223887469</c:v>
                </c:pt>
                <c:pt idx="1120">
                  <c:v>567.217614226</c:v>
                </c:pt>
                <c:pt idx="1121">
                  <c:v>567.210662749</c:v>
                </c:pt>
                <c:pt idx="1122">
                  <c:v>567.173637559</c:v>
                </c:pt>
                <c:pt idx="1123">
                  <c:v>567.171862565</c:v>
                </c:pt>
                <c:pt idx="1124">
                  <c:v>567.15554182</c:v>
                </c:pt>
                <c:pt idx="1125">
                  <c:v>567.135865623</c:v>
                </c:pt>
                <c:pt idx="1126">
                  <c:v>567.126</c:v>
                </c:pt>
                <c:pt idx="1127">
                  <c:v>567.125974464</c:v>
                </c:pt>
                <c:pt idx="1128">
                  <c:v>567.1259662</c:v>
                </c:pt>
                <c:pt idx="1129">
                  <c:v>567.124217649</c:v>
                </c:pt>
                <c:pt idx="1130">
                  <c:v>567.118393166</c:v>
                </c:pt>
                <c:pt idx="1131">
                  <c:v>567.097900955</c:v>
                </c:pt>
                <c:pt idx="1132">
                  <c:v>567.075831586</c:v>
                </c:pt>
                <c:pt idx="1133">
                  <c:v>567.069101581</c:v>
                </c:pt>
                <c:pt idx="1134">
                  <c:v>567.06</c:v>
                </c:pt>
                <c:pt idx="1135">
                  <c:v>567.045283723</c:v>
                </c:pt>
                <c:pt idx="1136">
                  <c:v>567.022858273</c:v>
                </c:pt>
                <c:pt idx="1137">
                  <c:v>567.016841611</c:v>
                </c:pt>
                <c:pt idx="1138">
                  <c:v>567.000435604</c:v>
                </c:pt>
                <c:pt idx="1139">
                  <c:v>566.977190857</c:v>
                </c:pt>
                <c:pt idx="1140">
                  <c:v>566.964843917</c:v>
                </c:pt>
                <c:pt idx="1141">
                  <c:v>566.942844796</c:v>
                </c:pt>
                <c:pt idx="1142">
                  <c:v>566.90272759</c:v>
                </c:pt>
                <c:pt idx="1143">
                  <c:v>566.859788165</c:v>
                </c:pt>
                <c:pt idx="1144">
                  <c:v>566.854119496</c:v>
                </c:pt>
                <c:pt idx="1145">
                  <c:v>566.837190108</c:v>
                </c:pt>
                <c:pt idx="1146">
                  <c:v>566.830965484</c:v>
                </c:pt>
                <c:pt idx="1147">
                  <c:v>566.83077963</c:v>
                </c:pt>
                <c:pt idx="1148">
                  <c:v>566.779115402</c:v>
                </c:pt>
                <c:pt idx="1149">
                  <c:v>566.718683656</c:v>
                </c:pt>
                <c:pt idx="1150">
                  <c:v>566.640369845</c:v>
                </c:pt>
                <c:pt idx="1151">
                  <c:v>566.612759434</c:v>
                </c:pt>
                <c:pt idx="1152">
                  <c:v>566.590895374</c:v>
                </c:pt>
                <c:pt idx="1153">
                  <c:v>566.584585973</c:v>
                </c:pt>
                <c:pt idx="1154">
                  <c:v>566.583041206</c:v>
                </c:pt>
                <c:pt idx="1155">
                  <c:v>566.561273061</c:v>
                </c:pt>
                <c:pt idx="1156">
                  <c:v>566.535297738</c:v>
                </c:pt>
                <c:pt idx="1157">
                  <c:v>566.529718369</c:v>
                </c:pt>
                <c:pt idx="1158">
                  <c:v>566.520603612</c:v>
                </c:pt>
                <c:pt idx="1159">
                  <c:v>566.509404076</c:v>
                </c:pt>
                <c:pt idx="1160">
                  <c:v>566.446342413</c:v>
                </c:pt>
                <c:pt idx="1161">
                  <c:v>566.441205472</c:v>
                </c:pt>
                <c:pt idx="1162">
                  <c:v>566.432328471</c:v>
                </c:pt>
                <c:pt idx="1163">
                  <c:v>566.380002629</c:v>
                </c:pt>
                <c:pt idx="1164">
                  <c:v>566.361122577</c:v>
                </c:pt>
                <c:pt idx="1165">
                  <c:v>566.321211826</c:v>
                </c:pt>
                <c:pt idx="1166">
                  <c:v>566.275239328</c:v>
                </c:pt>
                <c:pt idx="1167">
                  <c:v>566.169203779</c:v>
                </c:pt>
                <c:pt idx="1168">
                  <c:v>566.168083597</c:v>
                </c:pt>
                <c:pt idx="1169">
                  <c:v>566.135623547</c:v>
                </c:pt>
                <c:pt idx="1170">
                  <c:v>566.0993435</c:v>
                </c:pt>
                <c:pt idx="1171">
                  <c:v>566.091022906</c:v>
                </c:pt>
                <c:pt idx="1172">
                  <c:v>566.078713479</c:v>
                </c:pt>
                <c:pt idx="1173">
                  <c:v>566.076</c:v>
                </c:pt>
                <c:pt idx="1174">
                  <c:v>566.054170299</c:v>
                </c:pt>
                <c:pt idx="1175">
                  <c:v>566.044609273</c:v>
                </c:pt>
                <c:pt idx="1176">
                  <c:v>566.036382314</c:v>
                </c:pt>
                <c:pt idx="1177">
                  <c:v>566.034884482</c:v>
                </c:pt>
                <c:pt idx="1178">
                  <c:v>566.018494702</c:v>
                </c:pt>
                <c:pt idx="1179">
                  <c:v>566.018423551</c:v>
                </c:pt>
                <c:pt idx="1180">
                  <c:v>566.015045242</c:v>
                </c:pt>
                <c:pt idx="1181">
                  <c:v>566.013270242</c:v>
                </c:pt>
                <c:pt idx="1182">
                  <c:v>566.012298914</c:v>
                </c:pt>
                <c:pt idx="1183">
                  <c:v>566.011</c:v>
                </c:pt>
                <c:pt idx="1184">
                  <c:v>566.009549513</c:v>
                </c:pt>
                <c:pt idx="1185">
                  <c:v>565.993433364</c:v>
                </c:pt>
                <c:pt idx="1186">
                  <c:v>565.947446759</c:v>
                </c:pt>
                <c:pt idx="1187">
                  <c:v>565.930458922</c:v>
                </c:pt>
                <c:pt idx="1188">
                  <c:v>565.920841285</c:v>
                </c:pt>
                <c:pt idx="1189">
                  <c:v>565.892741576</c:v>
                </c:pt>
                <c:pt idx="1190">
                  <c:v>565.857413299</c:v>
                </c:pt>
                <c:pt idx="1191">
                  <c:v>565.836333368</c:v>
                </c:pt>
                <c:pt idx="1192">
                  <c:v>565.781</c:v>
                </c:pt>
                <c:pt idx="1193">
                  <c:v>565.676332276</c:v>
                </c:pt>
                <c:pt idx="1194">
                  <c:v>565.558117241</c:v>
                </c:pt>
                <c:pt idx="1195">
                  <c:v>565.471357049</c:v>
                </c:pt>
                <c:pt idx="1196">
                  <c:v>565.420781386</c:v>
                </c:pt>
                <c:pt idx="1197">
                  <c:v>565.419343796</c:v>
                </c:pt>
                <c:pt idx="1198">
                  <c:v>565.416789997</c:v>
                </c:pt>
                <c:pt idx="1199">
                  <c:v>565.37539259</c:v>
                </c:pt>
                <c:pt idx="1200">
                  <c:v>565.373267939</c:v>
                </c:pt>
                <c:pt idx="1201">
                  <c:v>565.36366986</c:v>
                </c:pt>
                <c:pt idx="1202">
                  <c:v>565.341055674</c:v>
                </c:pt>
                <c:pt idx="1203">
                  <c:v>565.341031804</c:v>
                </c:pt>
                <c:pt idx="1204">
                  <c:v>565.33306404</c:v>
                </c:pt>
                <c:pt idx="1205">
                  <c:v>565.304378766</c:v>
                </c:pt>
                <c:pt idx="1206">
                  <c:v>565.291862219</c:v>
                </c:pt>
                <c:pt idx="1207">
                  <c:v>565.284380254</c:v>
                </c:pt>
                <c:pt idx="1208">
                  <c:v>565.204133285</c:v>
                </c:pt>
                <c:pt idx="1209">
                  <c:v>565.191250301</c:v>
                </c:pt>
                <c:pt idx="1210">
                  <c:v>565.19</c:v>
                </c:pt>
                <c:pt idx="1211">
                  <c:v>565.093711923</c:v>
                </c:pt>
                <c:pt idx="1212">
                  <c:v>565.075645046</c:v>
                </c:pt>
                <c:pt idx="1213">
                  <c:v>565.069352763</c:v>
                </c:pt>
                <c:pt idx="1214">
                  <c:v>564.988538352</c:v>
                </c:pt>
                <c:pt idx="1215">
                  <c:v>564.96104216</c:v>
                </c:pt>
                <c:pt idx="1216">
                  <c:v>564.933721706</c:v>
                </c:pt>
                <c:pt idx="1217">
                  <c:v>564.789134998</c:v>
                </c:pt>
                <c:pt idx="1218">
                  <c:v>564.784635341</c:v>
                </c:pt>
                <c:pt idx="1219">
                  <c:v>564.766868835</c:v>
                </c:pt>
                <c:pt idx="1220">
                  <c:v>564.678013846</c:v>
                </c:pt>
                <c:pt idx="1221">
                  <c:v>564.57559734</c:v>
                </c:pt>
                <c:pt idx="1222">
                  <c:v>564.571901763</c:v>
                </c:pt>
                <c:pt idx="1223">
                  <c:v>564.570969157</c:v>
                </c:pt>
                <c:pt idx="1224">
                  <c:v>564.567</c:v>
                </c:pt>
                <c:pt idx="1225">
                  <c:v>564.551439012</c:v>
                </c:pt>
                <c:pt idx="1226">
                  <c:v>564.548819757</c:v>
                </c:pt>
                <c:pt idx="1227">
                  <c:v>564.531061388</c:v>
                </c:pt>
                <c:pt idx="1228">
                  <c:v>564.517798748</c:v>
                </c:pt>
                <c:pt idx="1229">
                  <c:v>564.515604402</c:v>
                </c:pt>
                <c:pt idx="1230">
                  <c:v>564.501</c:v>
                </c:pt>
                <c:pt idx="1231">
                  <c:v>564.496993243</c:v>
                </c:pt>
                <c:pt idx="1232">
                  <c:v>564.483219416</c:v>
                </c:pt>
                <c:pt idx="1233">
                  <c:v>564.47771007</c:v>
                </c:pt>
                <c:pt idx="1234">
                  <c:v>564.462100347</c:v>
                </c:pt>
                <c:pt idx="1235">
                  <c:v>564.459924611</c:v>
                </c:pt>
                <c:pt idx="1236">
                  <c:v>564.438946081</c:v>
                </c:pt>
                <c:pt idx="1237">
                  <c:v>564.428056365</c:v>
                </c:pt>
                <c:pt idx="1238">
                  <c:v>564.426141602</c:v>
                </c:pt>
                <c:pt idx="1239">
                  <c:v>564.41635193</c:v>
                </c:pt>
                <c:pt idx="1240">
                  <c:v>564.416239866</c:v>
                </c:pt>
                <c:pt idx="1241">
                  <c:v>564.414888505</c:v>
                </c:pt>
                <c:pt idx="1242">
                  <c:v>564.410647861</c:v>
                </c:pt>
                <c:pt idx="1243">
                  <c:v>564.407434013</c:v>
                </c:pt>
                <c:pt idx="1244">
                  <c:v>564.403</c:v>
                </c:pt>
                <c:pt idx="1245">
                  <c:v>564.399124423</c:v>
                </c:pt>
                <c:pt idx="1246">
                  <c:v>564.398464376</c:v>
                </c:pt>
                <c:pt idx="1247">
                  <c:v>564.39055381</c:v>
                </c:pt>
                <c:pt idx="1248">
                  <c:v>564.37</c:v>
                </c:pt>
                <c:pt idx="1249">
                  <c:v>564.360544967</c:v>
                </c:pt>
                <c:pt idx="1250">
                  <c:v>564.352796026</c:v>
                </c:pt>
                <c:pt idx="1251">
                  <c:v>564.34240957</c:v>
                </c:pt>
                <c:pt idx="1252">
                  <c:v>564.339702095</c:v>
                </c:pt>
                <c:pt idx="1253">
                  <c:v>564.336175202</c:v>
                </c:pt>
                <c:pt idx="1254">
                  <c:v>564.330784293</c:v>
                </c:pt>
                <c:pt idx="1255">
                  <c:v>564.321203173</c:v>
                </c:pt>
                <c:pt idx="1256">
                  <c:v>564.320565115</c:v>
                </c:pt>
                <c:pt idx="1257">
                  <c:v>564.31507468</c:v>
                </c:pt>
                <c:pt idx="1258">
                  <c:v>564.31449397</c:v>
                </c:pt>
                <c:pt idx="1259">
                  <c:v>564.314138422</c:v>
                </c:pt>
                <c:pt idx="1260">
                  <c:v>564.294988764</c:v>
                </c:pt>
                <c:pt idx="1261">
                  <c:v>564.273420176</c:v>
                </c:pt>
                <c:pt idx="1262">
                  <c:v>564.271407589</c:v>
                </c:pt>
                <c:pt idx="1263">
                  <c:v>564.269160908</c:v>
                </c:pt>
                <c:pt idx="1264">
                  <c:v>564.265167736</c:v>
                </c:pt>
                <c:pt idx="1265">
                  <c:v>564.24787909</c:v>
                </c:pt>
                <c:pt idx="1266">
                  <c:v>564.240247181</c:v>
                </c:pt>
                <c:pt idx="1267">
                  <c:v>564.239446709</c:v>
                </c:pt>
                <c:pt idx="1268">
                  <c:v>564.22681551</c:v>
                </c:pt>
                <c:pt idx="1269">
                  <c:v>564.216427919</c:v>
                </c:pt>
                <c:pt idx="1270">
                  <c:v>564.206549905</c:v>
                </c:pt>
                <c:pt idx="1271">
                  <c:v>564.201505994</c:v>
                </c:pt>
                <c:pt idx="1272">
                  <c:v>564.193896953</c:v>
                </c:pt>
                <c:pt idx="1273">
                  <c:v>564.187716342</c:v>
                </c:pt>
                <c:pt idx="1274">
                  <c:v>564.179494676</c:v>
                </c:pt>
                <c:pt idx="1275">
                  <c:v>564.174671338</c:v>
                </c:pt>
                <c:pt idx="1276">
                  <c:v>564.173016995</c:v>
                </c:pt>
                <c:pt idx="1277">
                  <c:v>564.168395322</c:v>
                </c:pt>
                <c:pt idx="1278">
                  <c:v>564.163107075</c:v>
                </c:pt>
                <c:pt idx="1279">
                  <c:v>564.156664502</c:v>
                </c:pt>
                <c:pt idx="1280">
                  <c:v>564.156360351</c:v>
                </c:pt>
                <c:pt idx="1281">
                  <c:v>564.155685722</c:v>
                </c:pt>
                <c:pt idx="1282">
                  <c:v>564.150380023</c:v>
                </c:pt>
                <c:pt idx="1283">
                  <c:v>564.149231768</c:v>
                </c:pt>
                <c:pt idx="1284">
                  <c:v>564.126855556</c:v>
                </c:pt>
                <c:pt idx="1285">
                  <c:v>564.124151923</c:v>
                </c:pt>
                <c:pt idx="1286">
                  <c:v>564.123174589</c:v>
                </c:pt>
                <c:pt idx="1287">
                  <c:v>564.113258132</c:v>
                </c:pt>
                <c:pt idx="1288">
                  <c:v>564.112819507</c:v>
                </c:pt>
                <c:pt idx="1289">
                  <c:v>564.10151947</c:v>
                </c:pt>
                <c:pt idx="1290">
                  <c:v>564.091066696</c:v>
                </c:pt>
                <c:pt idx="1291">
                  <c:v>564.079036354</c:v>
                </c:pt>
                <c:pt idx="1292">
                  <c:v>564.075</c:v>
                </c:pt>
                <c:pt idx="1293">
                  <c:v>564.075</c:v>
                </c:pt>
                <c:pt idx="1294">
                  <c:v>564.042083905</c:v>
                </c:pt>
                <c:pt idx="1295">
                  <c:v>564.039878434</c:v>
                </c:pt>
                <c:pt idx="1296">
                  <c:v>564.038033932</c:v>
                </c:pt>
                <c:pt idx="1297">
                  <c:v>564.035413148</c:v>
                </c:pt>
                <c:pt idx="1298">
                  <c:v>564.032691691</c:v>
                </c:pt>
                <c:pt idx="1299">
                  <c:v>564.028551075</c:v>
                </c:pt>
                <c:pt idx="1300">
                  <c:v>564.021937235</c:v>
                </c:pt>
                <c:pt idx="1301">
                  <c:v>564.020517406</c:v>
                </c:pt>
                <c:pt idx="1302">
                  <c:v>564.008956627</c:v>
                </c:pt>
                <c:pt idx="1303">
                  <c:v>564.008903664</c:v>
                </c:pt>
                <c:pt idx="1304">
                  <c:v>563.989105474</c:v>
                </c:pt>
                <c:pt idx="1305">
                  <c:v>563.920709559</c:v>
                </c:pt>
                <c:pt idx="1306">
                  <c:v>563.906430583</c:v>
                </c:pt>
                <c:pt idx="1307">
                  <c:v>563.889457703</c:v>
                </c:pt>
                <c:pt idx="1308">
                  <c:v>563.88638327</c:v>
                </c:pt>
                <c:pt idx="1309">
                  <c:v>563.869380538</c:v>
                </c:pt>
                <c:pt idx="1310">
                  <c:v>563.869186327</c:v>
                </c:pt>
                <c:pt idx="1311">
                  <c:v>563.866160132</c:v>
                </c:pt>
                <c:pt idx="1312">
                  <c:v>563.861083239</c:v>
                </c:pt>
                <c:pt idx="1313">
                  <c:v>563.859029053</c:v>
                </c:pt>
                <c:pt idx="1314">
                  <c:v>563.858054504</c:v>
                </c:pt>
                <c:pt idx="1315">
                  <c:v>563.845</c:v>
                </c:pt>
                <c:pt idx="1316">
                  <c:v>563.821776071</c:v>
                </c:pt>
                <c:pt idx="1317">
                  <c:v>563.787376811</c:v>
                </c:pt>
                <c:pt idx="1318">
                  <c:v>563.781305683</c:v>
                </c:pt>
                <c:pt idx="1319">
                  <c:v>563.77987327</c:v>
                </c:pt>
                <c:pt idx="1320">
                  <c:v>563.779326303</c:v>
                </c:pt>
                <c:pt idx="1321">
                  <c:v>563.778753654</c:v>
                </c:pt>
                <c:pt idx="1322">
                  <c:v>563.774895886</c:v>
                </c:pt>
                <c:pt idx="1323">
                  <c:v>563.769973107</c:v>
                </c:pt>
                <c:pt idx="1324">
                  <c:v>563.76061494</c:v>
                </c:pt>
                <c:pt idx="1325">
                  <c:v>563.734666933</c:v>
                </c:pt>
                <c:pt idx="1326">
                  <c:v>563.656798759</c:v>
                </c:pt>
                <c:pt idx="1327">
                  <c:v>563.648280115</c:v>
                </c:pt>
                <c:pt idx="1328">
                  <c:v>563.648122716</c:v>
                </c:pt>
                <c:pt idx="1329">
                  <c:v>563.642362975</c:v>
                </c:pt>
                <c:pt idx="1330">
                  <c:v>563.61347169</c:v>
                </c:pt>
                <c:pt idx="1331">
                  <c:v>563.60331297</c:v>
                </c:pt>
                <c:pt idx="1332">
                  <c:v>563.523975638</c:v>
                </c:pt>
                <c:pt idx="1333">
                  <c:v>563.481611003</c:v>
                </c:pt>
                <c:pt idx="1334">
                  <c:v>563.370064754</c:v>
                </c:pt>
                <c:pt idx="1335">
                  <c:v>563.356782845</c:v>
                </c:pt>
                <c:pt idx="1336">
                  <c:v>563.344165739</c:v>
                </c:pt>
                <c:pt idx="1337">
                  <c:v>563.321976831</c:v>
                </c:pt>
                <c:pt idx="1338">
                  <c:v>563.314415458</c:v>
                </c:pt>
                <c:pt idx="1339">
                  <c:v>563.288643959</c:v>
                </c:pt>
                <c:pt idx="1340">
                  <c:v>563.288110109</c:v>
                </c:pt>
                <c:pt idx="1341">
                  <c:v>563.287756689</c:v>
                </c:pt>
                <c:pt idx="1342">
                  <c:v>563.287</c:v>
                </c:pt>
                <c:pt idx="1343">
                  <c:v>563.280974107</c:v>
                </c:pt>
                <c:pt idx="1344">
                  <c:v>563.257295915</c:v>
                </c:pt>
                <c:pt idx="1345">
                  <c:v>563.232938767</c:v>
                </c:pt>
                <c:pt idx="1346">
                  <c:v>563.228447607</c:v>
                </c:pt>
                <c:pt idx="1347">
                  <c:v>563.220161809</c:v>
                </c:pt>
                <c:pt idx="1348">
                  <c:v>563.185512661</c:v>
                </c:pt>
                <c:pt idx="1349">
                  <c:v>563.169070244</c:v>
                </c:pt>
                <c:pt idx="1350">
                  <c:v>563.159484568</c:v>
                </c:pt>
                <c:pt idx="1351">
                  <c:v>563.157413172</c:v>
                </c:pt>
                <c:pt idx="1352">
                  <c:v>563.1563708</c:v>
                </c:pt>
                <c:pt idx="1353">
                  <c:v>563.156001709</c:v>
                </c:pt>
                <c:pt idx="1354">
                  <c:v>563.153736775</c:v>
                </c:pt>
                <c:pt idx="1355">
                  <c:v>563.140312423</c:v>
                </c:pt>
                <c:pt idx="1356">
                  <c:v>563.126307819</c:v>
                </c:pt>
                <c:pt idx="1357">
                  <c:v>563.11795454</c:v>
                </c:pt>
                <c:pt idx="1358">
                  <c:v>563.114089635</c:v>
                </c:pt>
                <c:pt idx="1359">
                  <c:v>563.111377768</c:v>
                </c:pt>
                <c:pt idx="1360">
                  <c:v>563.110100922</c:v>
                </c:pt>
                <c:pt idx="1361">
                  <c:v>563.08449222</c:v>
                </c:pt>
                <c:pt idx="1362">
                  <c:v>563.080904904</c:v>
                </c:pt>
                <c:pt idx="1363">
                  <c:v>563.077914769</c:v>
                </c:pt>
                <c:pt idx="1364">
                  <c:v>563.076767684</c:v>
                </c:pt>
                <c:pt idx="1365">
                  <c:v>563.07345517</c:v>
                </c:pt>
                <c:pt idx="1366">
                  <c:v>563.070733156</c:v>
                </c:pt>
                <c:pt idx="1367">
                  <c:v>563.0581859</c:v>
                </c:pt>
                <c:pt idx="1368">
                  <c:v>563.051734048</c:v>
                </c:pt>
                <c:pt idx="1369">
                  <c:v>563.050229742</c:v>
                </c:pt>
                <c:pt idx="1370">
                  <c:v>563.035708621</c:v>
                </c:pt>
                <c:pt idx="1371">
                  <c:v>563.032399108</c:v>
                </c:pt>
                <c:pt idx="1372">
                  <c:v>563.031796022</c:v>
                </c:pt>
                <c:pt idx="1373">
                  <c:v>563.025145345</c:v>
                </c:pt>
                <c:pt idx="1374">
                  <c:v>563.00471791</c:v>
                </c:pt>
                <c:pt idx="1375">
                  <c:v>563.004285126</c:v>
                </c:pt>
                <c:pt idx="1376">
                  <c:v>563.000846435</c:v>
                </c:pt>
                <c:pt idx="1377">
                  <c:v>562.998897201</c:v>
                </c:pt>
                <c:pt idx="1378">
                  <c:v>562.997872</c:v>
                </c:pt>
                <c:pt idx="1379">
                  <c:v>562.992702191</c:v>
                </c:pt>
                <c:pt idx="1380">
                  <c:v>562.992006528</c:v>
                </c:pt>
                <c:pt idx="1381">
                  <c:v>562.992</c:v>
                </c:pt>
                <c:pt idx="1382">
                  <c:v>562.962663846</c:v>
                </c:pt>
                <c:pt idx="1383">
                  <c:v>562.962104212</c:v>
                </c:pt>
                <c:pt idx="1384">
                  <c:v>562.958932769</c:v>
                </c:pt>
                <c:pt idx="1385">
                  <c:v>562.94945353</c:v>
                </c:pt>
                <c:pt idx="1386">
                  <c:v>562.94912509</c:v>
                </c:pt>
                <c:pt idx="1387">
                  <c:v>562.945028005</c:v>
                </c:pt>
                <c:pt idx="1388">
                  <c:v>562.934304823</c:v>
                </c:pt>
                <c:pt idx="1389">
                  <c:v>562.933770062</c:v>
                </c:pt>
                <c:pt idx="1390">
                  <c:v>562.92275227</c:v>
                </c:pt>
                <c:pt idx="1391">
                  <c:v>562.922123817</c:v>
                </c:pt>
                <c:pt idx="1392">
                  <c:v>562.920660954</c:v>
                </c:pt>
                <c:pt idx="1393">
                  <c:v>562.91526324</c:v>
                </c:pt>
                <c:pt idx="1394">
                  <c:v>562.871735063</c:v>
                </c:pt>
                <c:pt idx="1395">
                  <c:v>562.865307324</c:v>
                </c:pt>
                <c:pt idx="1396">
                  <c:v>562.860530908</c:v>
                </c:pt>
                <c:pt idx="1397">
                  <c:v>562.842639667</c:v>
                </c:pt>
                <c:pt idx="1398">
                  <c:v>562.828913473</c:v>
                </c:pt>
                <c:pt idx="1399">
                  <c:v>562.828</c:v>
                </c:pt>
                <c:pt idx="1400">
                  <c:v>562.827800444</c:v>
                </c:pt>
                <c:pt idx="1401">
                  <c:v>562.827674975</c:v>
                </c:pt>
                <c:pt idx="1402">
                  <c:v>562.824180035</c:v>
                </c:pt>
                <c:pt idx="1403">
                  <c:v>562.821809118</c:v>
                </c:pt>
                <c:pt idx="1404">
                  <c:v>562.820425073</c:v>
                </c:pt>
                <c:pt idx="1405">
                  <c:v>562.812273536</c:v>
                </c:pt>
                <c:pt idx="1406">
                  <c:v>562.779417132</c:v>
                </c:pt>
                <c:pt idx="1407">
                  <c:v>562.737186388</c:v>
                </c:pt>
                <c:pt idx="1408">
                  <c:v>562.729578086</c:v>
                </c:pt>
                <c:pt idx="1409">
                  <c:v>562.721619169</c:v>
                </c:pt>
                <c:pt idx="1410">
                  <c:v>562.708951889</c:v>
                </c:pt>
                <c:pt idx="1411">
                  <c:v>562.708226028</c:v>
                </c:pt>
                <c:pt idx="1412">
                  <c:v>562.696644691</c:v>
                </c:pt>
                <c:pt idx="1413">
                  <c:v>562.694725168</c:v>
                </c:pt>
                <c:pt idx="1414">
                  <c:v>562.691970688</c:v>
                </c:pt>
                <c:pt idx="1415">
                  <c:v>562.691757453</c:v>
                </c:pt>
                <c:pt idx="1416">
                  <c:v>562.683331856</c:v>
                </c:pt>
                <c:pt idx="1417">
                  <c:v>562.681975274</c:v>
                </c:pt>
                <c:pt idx="1418">
                  <c:v>562.680891571</c:v>
                </c:pt>
                <c:pt idx="1419">
                  <c:v>562.673519261</c:v>
                </c:pt>
                <c:pt idx="1420">
                  <c:v>562.669523023</c:v>
                </c:pt>
                <c:pt idx="1421">
                  <c:v>562.664197395</c:v>
                </c:pt>
                <c:pt idx="1422">
                  <c:v>562.664018171</c:v>
                </c:pt>
                <c:pt idx="1423">
                  <c:v>562.664</c:v>
                </c:pt>
                <c:pt idx="1424">
                  <c:v>562.662963409</c:v>
                </c:pt>
                <c:pt idx="1425">
                  <c:v>562.653837231</c:v>
                </c:pt>
                <c:pt idx="1426">
                  <c:v>562.646473208</c:v>
                </c:pt>
                <c:pt idx="1427">
                  <c:v>562.636242972</c:v>
                </c:pt>
                <c:pt idx="1428">
                  <c:v>562.631</c:v>
                </c:pt>
                <c:pt idx="1429">
                  <c:v>562.630153322</c:v>
                </c:pt>
                <c:pt idx="1430">
                  <c:v>562.605973932</c:v>
                </c:pt>
                <c:pt idx="1431">
                  <c:v>562.599212677</c:v>
                </c:pt>
                <c:pt idx="1432">
                  <c:v>562.596979707</c:v>
                </c:pt>
                <c:pt idx="1433">
                  <c:v>562.591599667</c:v>
                </c:pt>
                <c:pt idx="1434">
                  <c:v>562.586603595</c:v>
                </c:pt>
                <c:pt idx="1435">
                  <c:v>562.578862329</c:v>
                </c:pt>
                <c:pt idx="1436">
                  <c:v>562.575583411</c:v>
                </c:pt>
                <c:pt idx="1437">
                  <c:v>562.57175167</c:v>
                </c:pt>
                <c:pt idx="1438">
                  <c:v>562.566</c:v>
                </c:pt>
                <c:pt idx="1439">
                  <c:v>562.563952988</c:v>
                </c:pt>
                <c:pt idx="1440">
                  <c:v>562.56184025</c:v>
                </c:pt>
                <c:pt idx="1441">
                  <c:v>562.555059991</c:v>
                </c:pt>
                <c:pt idx="1442">
                  <c:v>562.555012157</c:v>
                </c:pt>
                <c:pt idx="1443">
                  <c:v>562.549531854</c:v>
                </c:pt>
                <c:pt idx="1444">
                  <c:v>562.547010873</c:v>
                </c:pt>
                <c:pt idx="1445">
                  <c:v>562.541148103</c:v>
                </c:pt>
                <c:pt idx="1446">
                  <c:v>562.539101319</c:v>
                </c:pt>
                <c:pt idx="1447">
                  <c:v>562.538987762</c:v>
                </c:pt>
                <c:pt idx="1448">
                  <c:v>562.536509316</c:v>
                </c:pt>
                <c:pt idx="1449">
                  <c:v>562.533</c:v>
                </c:pt>
                <c:pt idx="1450">
                  <c:v>562.52817448</c:v>
                </c:pt>
                <c:pt idx="1451">
                  <c:v>562.512164778</c:v>
                </c:pt>
                <c:pt idx="1452">
                  <c:v>562.508964157</c:v>
                </c:pt>
                <c:pt idx="1453">
                  <c:v>562.508116603</c:v>
                </c:pt>
                <c:pt idx="1454">
                  <c:v>562.50543422</c:v>
                </c:pt>
                <c:pt idx="1455">
                  <c:v>562.497262817</c:v>
                </c:pt>
                <c:pt idx="1456">
                  <c:v>562.49719942</c:v>
                </c:pt>
                <c:pt idx="1457">
                  <c:v>562.494666449</c:v>
                </c:pt>
                <c:pt idx="1458">
                  <c:v>562.481690352</c:v>
                </c:pt>
                <c:pt idx="1459">
                  <c:v>562.473241016</c:v>
                </c:pt>
                <c:pt idx="1460">
                  <c:v>562.463191748</c:v>
                </c:pt>
                <c:pt idx="1461">
                  <c:v>562.454877281</c:v>
                </c:pt>
                <c:pt idx="1462">
                  <c:v>562.453134754</c:v>
                </c:pt>
                <c:pt idx="1463">
                  <c:v>562.444310713</c:v>
                </c:pt>
                <c:pt idx="1464">
                  <c:v>562.433956546</c:v>
                </c:pt>
                <c:pt idx="1465">
                  <c:v>562.432093341</c:v>
                </c:pt>
                <c:pt idx="1466">
                  <c:v>562.431876666</c:v>
                </c:pt>
                <c:pt idx="1467">
                  <c:v>562.408225147</c:v>
                </c:pt>
                <c:pt idx="1468">
                  <c:v>562.388685072</c:v>
                </c:pt>
                <c:pt idx="1469">
                  <c:v>562.372564432</c:v>
                </c:pt>
                <c:pt idx="1470">
                  <c:v>562.368999442</c:v>
                </c:pt>
                <c:pt idx="1471">
                  <c:v>562.368992021</c:v>
                </c:pt>
                <c:pt idx="1472">
                  <c:v>562.368700645</c:v>
                </c:pt>
                <c:pt idx="1473">
                  <c:v>562.366663477</c:v>
                </c:pt>
                <c:pt idx="1474">
                  <c:v>562.366147599</c:v>
                </c:pt>
                <c:pt idx="1475">
                  <c:v>562.365940802</c:v>
                </c:pt>
                <c:pt idx="1476">
                  <c:v>562.364827646</c:v>
                </c:pt>
                <c:pt idx="1477">
                  <c:v>562.364827551</c:v>
                </c:pt>
                <c:pt idx="1478">
                  <c:v>562.351527225</c:v>
                </c:pt>
                <c:pt idx="1479">
                  <c:v>562.349307599</c:v>
                </c:pt>
                <c:pt idx="1480">
                  <c:v>562.340742783</c:v>
                </c:pt>
                <c:pt idx="1481">
                  <c:v>562.337955035</c:v>
                </c:pt>
                <c:pt idx="1482">
                  <c:v>562.336</c:v>
                </c:pt>
                <c:pt idx="1483">
                  <c:v>562.335490436</c:v>
                </c:pt>
                <c:pt idx="1484">
                  <c:v>562.333865251</c:v>
                </c:pt>
                <c:pt idx="1485">
                  <c:v>562.333099927</c:v>
                </c:pt>
                <c:pt idx="1486">
                  <c:v>562.329541669</c:v>
                </c:pt>
                <c:pt idx="1487">
                  <c:v>562.324723331</c:v>
                </c:pt>
                <c:pt idx="1488">
                  <c:v>562.320081499</c:v>
                </c:pt>
                <c:pt idx="1489">
                  <c:v>562.304109483</c:v>
                </c:pt>
                <c:pt idx="1490">
                  <c:v>562.303745971</c:v>
                </c:pt>
                <c:pt idx="1491">
                  <c:v>562.302006434</c:v>
                </c:pt>
                <c:pt idx="1492">
                  <c:v>562.300226447</c:v>
                </c:pt>
                <c:pt idx="1493">
                  <c:v>562.293873475</c:v>
                </c:pt>
                <c:pt idx="1494">
                  <c:v>562.291930847</c:v>
                </c:pt>
                <c:pt idx="1495">
                  <c:v>562.290225578</c:v>
                </c:pt>
                <c:pt idx="1496">
                  <c:v>562.289926443</c:v>
                </c:pt>
                <c:pt idx="1497">
                  <c:v>562.288767884</c:v>
                </c:pt>
                <c:pt idx="1498">
                  <c:v>562.284918445</c:v>
                </c:pt>
                <c:pt idx="1499">
                  <c:v>562.28457541</c:v>
                </c:pt>
                <c:pt idx="1500">
                  <c:v>562.284102386</c:v>
                </c:pt>
                <c:pt idx="1501">
                  <c:v>562.283743233</c:v>
                </c:pt>
                <c:pt idx="1502">
                  <c:v>562.275659099</c:v>
                </c:pt>
                <c:pt idx="1503">
                  <c:v>562.271101076</c:v>
                </c:pt>
                <c:pt idx="1504">
                  <c:v>562.270538485</c:v>
                </c:pt>
                <c:pt idx="1505">
                  <c:v>562.27</c:v>
                </c:pt>
                <c:pt idx="1506">
                  <c:v>562.266591334</c:v>
                </c:pt>
                <c:pt idx="1507">
                  <c:v>562.263719328</c:v>
                </c:pt>
                <c:pt idx="1508">
                  <c:v>562.259876875</c:v>
                </c:pt>
                <c:pt idx="1509">
                  <c:v>562.254933315</c:v>
                </c:pt>
                <c:pt idx="1510">
                  <c:v>562.251821163</c:v>
                </c:pt>
                <c:pt idx="1511">
                  <c:v>562.25156313</c:v>
                </c:pt>
                <c:pt idx="1512">
                  <c:v>562.247286947</c:v>
                </c:pt>
                <c:pt idx="1513">
                  <c:v>562.244278108</c:v>
                </c:pt>
                <c:pt idx="1514">
                  <c:v>562.240635482</c:v>
                </c:pt>
                <c:pt idx="1515">
                  <c:v>562.239959607</c:v>
                </c:pt>
                <c:pt idx="1516">
                  <c:v>562.23923516</c:v>
                </c:pt>
                <c:pt idx="1517">
                  <c:v>562.238</c:v>
                </c:pt>
                <c:pt idx="1518">
                  <c:v>562.235472443</c:v>
                </c:pt>
                <c:pt idx="1519">
                  <c:v>562.222727988</c:v>
                </c:pt>
                <c:pt idx="1520">
                  <c:v>562.222467744</c:v>
                </c:pt>
                <c:pt idx="1521">
                  <c:v>562.215091702</c:v>
                </c:pt>
                <c:pt idx="1522">
                  <c:v>562.206400542</c:v>
                </c:pt>
                <c:pt idx="1523">
                  <c:v>562.205073148</c:v>
                </c:pt>
                <c:pt idx="1524">
                  <c:v>562.204034417</c:v>
                </c:pt>
                <c:pt idx="1525">
                  <c:v>562.202707417</c:v>
                </c:pt>
                <c:pt idx="1526">
                  <c:v>562.200592406</c:v>
                </c:pt>
                <c:pt idx="1527">
                  <c:v>562.197620241</c:v>
                </c:pt>
                <c:pt idx="1528">
                  <c:v>562.191828746</c:v>
                </c:pt>
                <c:pt idx="1529">
                  <c:v>562.190848678</c:v>
                </c:pt>
                <c:pt idx="1530">
                  <c:v>562.190709862</c:v>
                </c:pt>
                <c:pt idx="1531">
                  <c:v>562.189398606</c:v>
                </c:pt>
                <c:pt idx="1532">
                  <c:v>562.187317826</c:v>
                </c:pt>
                <c:pt idx="1533">
                  <c:v>562.18334726</c:v>
                </c:pt>
                <c:pt idx="1534">
                  <c:v>562.181660348</c:v>
                </c:pt>
                <c:pt idx="1535">
                  <c:v>562.181325047</c:v>
                </c:pt>
                <c:pt idx="1536">
                  <c:v>562.180556395</c:v>
                </c:pt>
                <c:pt idx="1537">
                  <c:v>562.179534376</c:v>
                </c:pt>
                <c:pt idx="1538">
                  <c:v>562.175228209</c:v>
                </c:pt>
                <c:pt idx="1539">
                  <c:v>562.173547475</c:v>
                </c:pt>
                <c:pt idx="1540">
                  <c:v>562.170904504</c:v>
                </c:pt>
                <c:pt idx="1541">
                  <c:v>562.170842439</c:v>
                </c:pt>
                <c:pt idx="1542">
                  <c:v>562.170492893</c:v>
                </c:pt>
                <c:pt idx="1543">
                  <c:v>562.168147544</c:v>
                </c:pt>
                <c:pt idx="1544">
                  <c:v>562.164679185</c:v>
                </c:pt>
                <c:pt idx="1545">
                  <c:v>562.163863787</c:v>
                </c:pt>
                <c:pt idx="1546">
                  <c:v>562.163177653</c:v>
                </c:pt>
                <c:pt idx="1547">
                  <c:v>562.163007468</c:v>
                </c:pt>
                <c:pt idx="1548">
                  <c:v>562.161028059</c:v>
                </c:pt>
                <c:pt idx="1549">
                  <c:v>562.155420929</c:v>
                </c:pt>
                <c:pt idx="1550">
                  <c:v>562.152319447</c:v>
                </c:pt>
                <c:pt idx="1551">
                  <c:v>562.149971746</c:v>
                </c:pt>
                <c:pt idx="1552">
                  <c:v>562.149431196</c:v>
                </c:pt>
                <c:pt idx="1553">
                  <c:v>562.143990836</c:v>
                </c:pt>
                <c:pt idx="1554">
                  <c:v>562.14033924</c:v>
                </c:pt>
                <c:pt idx="1555">
                  <c:v>562.139423405</c:v>
                </c:pt>
                <c:pt idx="1556">
                  <c:v>562.139225897</c:v>
                </c:pt>
                <c:pt idx="1557">
                  <c:v>562.139199269</c:v>
                </c:pt>
                <c:pt idx="1558">
                  <c:v>562.139</c:v>
                </c:pt>
                <c:pt idx="1559">
                  <c:v>562.137801714</c:v>
                </c:pt>
                <c:pt idx="1560">
                  <c:v>562.134669057</c:v>
                </c:pt>
                <c:pt idx="1561">
                  <c:v>562.132938911</c:v>
                </c:pt>
                <c:pt idx="1562">
                  <c:v>562.132444656</c:v>
                </c:pt>
                <c:pt idx="1563">
                  <c:v>562.127794191</c:v>
                </c:pt>
                <c:pt idx="1564">
                  <c:v>562.126401302</c:v>
                </c:pt>
                <c:pt idx="1565">
                  <c:v>562.125622081</c:v>
                </c:pt>
                <c:pt idx="1566">
                  <c:v>562.123599645</c:v>
                </c:pt>
                <c:pt idx="1567">
                  <c:v>562.121660111</c:v>
                </c:pt>
                <c:pt idx="1568">
                  <c:v>562.114864023</c:v>
                </c:pt>
                <c:pt idx="1569">
                  <c:v>562.112686649</c:v>
                </c:pt>
                <c:pt idx="1570">
                  <c:v>562.111837635</c:v>
                </c:pt>
                <c:pt idx="1571">
                  <c:v>562.109130149</c:v>
                </c:pt>
                <c:pt idx="1572">
                  <c:v>562.106570789</c:v>
                </c:pt>
                <c:pt idx="1573">
                  <c:v>562.106443707</c:v>
                </c:pt>
                <c:pt idx="1574">
                  <c:v>562.106016811</c:v>
                </c:pt>
                <c:pt idx="1575">
                  <c:v>562.105141238</c:v>
                </c:pt>
                <c:pt idx="1576">
                  <c:v>562.102723319</c:v>
                </c:pt>
                <c:pt idx="1577">
                  <c:v>562.100962563</c:v>
                </c:pt>
                <c:pt idx="1578">
                  <c:v>562.0951481</c:v>
                </c:pt>
                <c:pt idx="1579">
                  <c:v>562.093848627</c:v>
                </c:pt>
                <c:pt idx="1580">
                  <c:v>562.077927162</c:v>
                </c:pt>
                <c:pt idx="1581">
                  <c:v>562.075345337</c:v>
                </c:pt>
                <c:pt idx="1582">
                  <c:v>562.074264729</c:v>
                </c:pt>
                <c:pt idx="1583">
                  <c:v>562.074</c:v>
                </c:pt>
                <c:pt idx="1584">
                  <c:v>562.074</c:v>
                </c:pt>
                <c:pt idx="1585">
                  <c:v>562.074</c:v>
                </c:pt>
                <c:pt idx="1586">
                  <c:v>562.074</c:v>
                </c:pt>
                <c:pt idx="1587">
                  <c:v>562.073911566</c:v>
                </c:pt>
                <c:pt idx="1588">
                  <c:v>562.073797222</c:v>
                </c:pt>
                <c:pt idx="1589">
                  <c:v>562.072046234</c:v>
                </c:pt>
                <c:pt idx="1590">
                  <c:v>562.071541171</c:v>
                </c:pt>
                <c:pt idx="1591">
                  <c:v>562.071048044</c:v>
                </c:pt>
                <c:pt idx="1592">
                  <c:v>562.069411388</c:v>
                </c:pt>
                <c:pt idx="1593">
                  <c:v>562.064096363</c:v>
                </c:pt>
                <c:pt idx="1594">
                  <c:v>562.063209572</c:v>
                </c:pt>
                <c:pt idx="1595">
                  <c:v>562.06178332</c:v>
                </c:pt>
                <c:pt idx="1596">
                  <c:v>562.057760475</c:v>
                </c:pt>
                <c:pt idx="1597">
                  <c:v>562.053809125</c:v>
                </c:pt>
                <c:pt idx="1598">
                  <c:v>562.052553128</c:v>
                </c:pt>
                <c:pt idx="1599">
                  <c:v>562.044239318</c:v>
                </c:pt>
                <c:pt idx="1600">
                  <c:v>562.0313572</c:v>
                </c:pt>
                <c:pt idx="1601">
                  <c:v>562.030935084</c:v>
                </c:pt>
                <c:pt idx="1602">
                  <c:v>562.030308095</c:v>
                </c:pt>
                <c:pt idx="1603">
                  <c:v>562.028216739</c:v>
                </c:pt>
                <c:pt idx="1604">
                  <c:v>562.02676275</c:v>
                </c:pt>
                <c:pt idx="1605">
                  <c:v>562.02563336</c:v>
                </c:pt>
                <c:pt idx="1606">
                  <c:v>562.024474973</c:v>
                </c:pt>
                <c:pt idx="1607">
                  <c:v>562.016840563</c:v>
                </c:pt>
                <c:pt idx="1608">
                  <c:v>562.010914365</c:v>
                </c:pt>
                <c:pt idx="1609">
                  <c:v>561.999693259</c:v>
                </c:pt>
                <c:pt idx="1610">
                  <c:v>561.990393121</c:v>
                </c:pt>
                <c:pt idx="1611">
                  <c:v>561.984623353</c:v>
                </c:pt>
                <c:pt idx="1612">
                  <c:v>561.980157436</c:v>
                </c:pt>
                <c:pt idx="1613">
                  <c:v>561.975009493</c:v>
                </c:pt>
                <c:pt idx="1614">
                  <c:v>561.975000008</c:v>
                </c:pt>
                <c:pt idx="1615">
                  <c:v>561.973574877</c:v>
                </c:pt>
                <c:pt idx="1616">
                  <c:v>561.965343719</c:v>
                </c:pt>
                <c:pt idx="1617">
                  <c:v>561.961052991</c:v>
                </c:pt>
                <c:pt idx="1618">
                  <c:v>561.957052614</c:v>
                </c:pt>
                <c:pt idx="1619">
                  <c:v>561.955972483</c:v>
                </c:pt>
                <c:pt idx="1620">
                  <c:v>561.949744066</c:v>
                </c:pt>
                <c:pt idx="1621">
                  <c:v>561.944579277</c:v>
                </c:pt>
                <c:pt idx="1622">
                  <c:v>561.936832473</c:v>
                </c:pt>
                <c:pt idx="1623">
                  <c:v>561.936758647</c:v>
                </c:pt>
                <c:pt idx="1624">
                  <c:v>561.927956439</c:v>
                </c:pt>
                <c:pt idx="1625">
                  <c:v>561.920843614</c:v>
                </c:pt>
                <c:pt idx="1626">
                  <c:v>561.920793119</c:v>
                </c:pt>
                <c:pt idx="1627">
                  <c:v>561.917634087</c:v>
                </c:pt>
                <c:pt idx="1628">
                  <c:v>561.916584676</c:v>
                </c:pt>
                <c:pt idx="1629">
                  <c:v>561.915718889</c:v>
                </c:pt>
                <c:pt idx="1630">
                  <c:v>561.90558077</c:v>
                </c:pt>
                <c:pt idx="1631">
                  <c:v>561.904710634</c:v>
                </c:pt>
                <c:pt idx="1632">
                  <c:v>561.890406351</c:v>
                </c:pt>
                <c:pt idx="1633">
                  <c:v>561.880956859</c:v>
                </c:pt>
                <c:pt idx="1634">
                  <c:v>561.873042002</c:v>
                </c:pt>
                <c:pt idx="1635">
                  <c:v>561.860337848</c:v>
                </c:pt>
                <c:pt idx="1636">
                  <c:v>561.844</c:v>
                </c:pt>
                <c:pt idx="1637">
                  <c:v>561.840656253</c:v>
                </c:pt>
                <c:pt idx="1638">
                  <c:v>561.83995772</c:v>
                </c:pt>
                <c:pt idx="1639">
                  <c:v>561.839097829</c:v>
                </c:pt>
                <c:pt idx="1640">
                  <c:v>561.837807389</c:v>
                </c:pt>
                <c:pt idx="1641">
                  <c:v>561.826690454</c:v>
                </c:pt>
                <c:pt idx="1642">
                  <c:v>561.822167387</c:v>
                </c:pt>
                <c:pt idx="1643">
                  <c:v>561.820672484</c:v>
                </c:pt>
                <c:pt idx="1644">
                  <c:v>561.817717788</c:v>
                </c:pt>
                <c:pt idx="1645">
                  <c:v>561.817236943</c:v>
                </c:pt>
                <c:pt idx="1646">
                  <c:v>561.798778122</c:v>
                </c:pt>
                <c:pt idx="1647">
                  <c:v>561.78337523</c:v>
                </c:pt>
                <c:pt idx="1648">
                  <c:v>561.781719888</c:v>
                </c:pt>
                <c:pt idx="1649">
                  <c:v>561.779003819</c:v>
                </c:pt>
                <c:pt idx="1650">
                  <c:v>561.778</c:v>
                </c:pt>
                <c:pt idx="1651">
                  <c:v>561.778</c:v>
                </c:pt>
                <c:pt idx="1652">
                  <c:v>561.778</c:v>
                </c:pt>
                <c:pt idx="1653">
                  <c:v>561.777749909</c:v>
                </c:pt>
                <c:pt idx="1654">
                  <c:v>561.772827503</c:v>
                </c:pt>
                <c:pt idx="1655">
                  <c:v>561.760377526</c:v>
                </c:pt>
                <c:pt idx="1656">
                  <c:v>561.75899015</c:v>
                </c:pt>
                <c:pt idx="1657">
                  <c:v>561.73866946</c:v>
                </c:pt>
                <c:pt idx="1658">
                  <c:v>561.735653482</c:v>
                </c:pt>
                <c:pt idx="1659">
                  <c:v>561.732799524</c:v>
                </c:pt>
                <c:pt idx="1660">
                  <c:v>561.71937127</c:v>
                </c:pt>
                <c:pt idx="1661">
                  <c:v>561.710209896</c:v>
                </c:pt>
                <c:pt idx="1662">
                  <c:v>561.687232669</c:v>
                </c:pt>
                <c:pt idx="1663">
                  <c:v>561.677643593</c:v>
                </c:pt>
                <c:pt idx="1664">
                  <c:v>561.65157407</c:v>
                </c:pt>
                <c:pt idx="1665">
                  <c:v>561.647132517</c:v>
                </c:pt>
                <c:pt idx="1666">
                  <c:v>561.646679908</c:v>
                </c:pt>
                <c:pt idx="1667">
                  <c:v>561.622246552</c:v>
                </c:pt>
                <c:pt idx="1668">
                  <c:v>561.610636165</c:v>
                </c:pt>
                <c:pt idx="1669">
                  <c:v>561.577649305</c:v>
                </c:pt>
                <c:pt idx="1670">
                  <c:v>561.571697728</c:v>
                </c:pt>
                <c:pt idx="1671">
                  <c:v>561.556585052</c:v>
                </c:pt>
                <c:pt idx="1672">
                  <c:v>561.555908686</c:v>
                </c:pt>
                <c:pt idx="1673">
                  <c:v>561.550432958</c:v>
                </c:pt>
                <c:pt idx="1674">
                  <c:v>561.533758462</c:v>
                </c:pt>
                <c:pt idx="1675">
                  <c:v>561.52950668</c:v>
                </c:pt>
                <c:pt idx="1676">
                  <c:v>561.52082214</c:v>
                </c:pt>
                <c:pt idx="1677">
                  <c:v>561.509406031</c:v>
                </c:pt>
                <c:pt idx="1678">
                  <c:v>561.488372245</c:v>
                </c:pt>
                <c:pt idx="1679">
                  <c:v>561.460228707</c:v>
                </c:pt>
                <c:pt idx="1680">
                  <c:v>561.444020029</c:v>
                </c:pt>
                <c:pt idx="1681">
                  <c:v>561.442593711</c:v>
                </c:pt>
                <c:pt idx="1682">
                  <c:v>561.365323262</c:v>
                </c:pt>
                <c:pt idx="1683">
                  <c:v>561.36482832</c:v>
                </c:pt>
                <c:pt idx="1684">
                  <c:v>561.316240276</c:v>
                </c:pt>
                <c:pt idx="1685">
                  <c:v>561.281618677</c:v>
                </c:pt>
                <c:pt idx="1686">
                  <c:v>561.273776266</c:v>
                </c:pt>
                <c:pt idx="1687">
                  <c:v>561.266755701</c:v>
                </c:pt>
                <c:pt idx="1688">
                  <c:v>561.254019358</c:v>
                </c:pt>
                <c:pt idx="1689">
                  <c:v>561.237463133</c:v>
                </c:pt>
                <c:pt idx="1690">
                  <c:v>561.236505569</c:v>
                </c:pt>
                <c:pt idx="1691">
                  <c:v>561.195374265</c:v>
                </c:pt>
                <c:pt idx="1692">
                  <c:v>561.194610207</c:v>
                </c:pt>
                <c:pt idx="1693">
                  <c:v>561.190036192</c:v>
                </c:pt>
                <c:pt idx="1694">
                  <c:v>561.18995656</c:v>
                </c:pt>
                <c:pt idx="1695">
                  <c:v>561.142990078</c:v>
                </c:pt>
                <c:pt idx="1696">
                  <c:v>561.112712599</c:v>
                </c:pt>
                <c:pt idx="1697">
                  <c:v>561.111248357</c:v>
                </c:pt>
                <c:pt idx="1698">
                  <c:v>561.106435594</c:v>
                </c:pt>
                <c:pt idx="1699">
                  <c:v>561.080976452</c:v>
                </c:pt>
                <c:pt idx="1700">
                  <c:v>561.057763517</c:v>
                </c:pt>
                <c:pt idx="1701">
                  <c:v>561.040204078</c:v>
                </c:pt>
                <c:pt idx="1702">
                  <c:v>561.036562988</c:v>
                </c:pt>
                <c:pt idx="1703">
                  <c:v>561.02106699</c:v>
                </c:pt>
                <c:pt idx="1704">
                  <c:v>561.020230542</c:v>
                </c:pt>
                <c:pt idx="1705">
                  <c:v>560.989951341</c:v>
                </c:pt>
                <c:pt idx="1706">
                  <c:v>560.965142112</c:v>
                </c:pt>
                <c:pt idx="1707">
                  <c:v>560.941335116</c:v>
                </c:pt>
                <c:pt idx="1708">
                  <c:v>560.932060083</c:v>
                </c:pt>
                <c:pt idx="1709">
                  <c:v>560.928540091</c:v>
                </c:pt>
                <c:pt idx="1710">
                  <c:v>560.925</c:v>
                </c:pt>
                <c:pt idx="1711">
                  <c:v>560.887279882</c:v>
                </c:pt>
                <c:pt idx="1712">
                  <c:v>560.883319967</c:v>
                </c:pt>
                <c:pt idx="1713">
                  <c:v>560.86</c:v>
                </c:pt>
                <c:pt idx="1714">
                  <c:v>560.848907166</c:v>
                </c:pt>
                <c:pt idx="1715">
                  <c:v>560.838252409</c:v>
                </c:pt>
                <c:pt idx="1716">
                  <c:v>560.80945384</c:v>
                </c:pt>
                <c:pt idx="1717">
                  <c:v>560.786705454</c:v>
                </c:pt>
                <c:pt idx="1718">
                  <c:v>560.763614763</c:v>
                </c:pt>
                <c:pt idx="1719">
                  <c:v>560.728830752</c:v>
                </c:pt>
                <c:pt idx="1720">
                  <c:v>560.724809978</c:v>
                </c:pt>
                <c:pt idx="1721">
                  <c:v>560.717555461</c:v>
                </c:pt>
                <c:pt idx="1722">
                  <c:v>560.714300267</c:v>
                </c:pt>
                <c:pt idx="1723">
                  <c:v>560.705489704</c:v>
                </c:pt>
                <c:pt idx="1724">
                  <c:v>560.695889517</c:v>
                </c:pt>
                <c:pt idx="1725">
                  <c:v>560.695564366</c:v>
                </c:pt>
                <c:pt idx="1726">
                  <c:v>560.695558615</c:v>
                </c:pt>
                <c:pt idx="1727">
                  <c:v>560.66399312</c:v>
                </c:pt>
                <c:pt idx="1728">
                  <c:v>560.588270738</c:v>
                </c:pt>
                <c:pt idx="1729">
                  <c:v>560.584143642</c:v>
                </c:pt>
                <c:pt idx="1730">
                  <c:v>560.578732592</c:v>
                </c:pt>
                <c:pt idx="1731">
                  <c:v>560.574647013</c:v>
                </c:pt>
                <c:pt idx="1732">
                  <c:v>560.560418359</c:v>
                </c:pt>
                <c:pt idx="1733">
                  <c:v>560.54940126</c:v>
                </c:pt>
                <c:pt idx="1734">
                  <c:v>560.516745142</c:v>
                </c:pt>
                <c:pt idx="1735">
                  <c:v>560.514310979</c:v>
                </c:pt>
                <c:pt idx="1736">
                  <c:v>560.512254887</c:v>
                </c:pt>
                <c:pt idx="1737">
                  <c:v>560.501392136</c:v>
                </c:pt>
                <c:pt idx="1738">
                  <c:v>560.499554575</c:v>
                </c:pt>
                <c:pt idx="1739">
                  <c:v>560.465367822</c:v>
                </c:pt>
                <c:pt idx="1740">
                  <c:v>560.452704803</c:v>
                </c:pt>
                <c:pt idx="1741">
                  <c:v>560.433</c:v>
                </c:pt>
                <c:pt idx="1742">
                  <c:v>560.431622071</c:v>
                </c:pt>
                <c:pt idx="1743">
                  <c:v>560.426864823</c:v>
                </c:pt>
                <c:pt idx="1744">
                  <c:v>560.425449913</c:v>
                </c:pt>
                <c:pt idx="1745">
                  <c:v>560.420691488</c:v>
                </c:pt>
                <c:pt idx="1746">
                  <c:v>560.415171535</c:v>
                </c:pt>
                <c:pt idx="1747">
                  <c:v>560.395092865</c:v>
                </c:pt>
                <c:pt idx="1748">
                  <c:v>560.367072497</c:v>
                </c:pt>
                <c:pt idx="1749">
                  <c:v>560.363621791</c:v>
                </c:pt>
                <c:pt idx="1750">
                  <c:v>560.336809584</c:v>
                </c:pt>
                <c:pt idx="1751">
                  <c:v>560.330544323</c:v>
                </c:pt>
                <c:pt idx="1752">
                  <c:v>560.329589469</c:v>
                </c:pt>
                <c:pt idx="1753">
                  <c:v>560.306572947</c:v>
                </c:pt>
                <c:pt idx="1754">
                  <c:v>560.301784875</c:v>
                </c:pt>
                <c:pt idx="1755">
                  <c:v>560.297900561</c:v>
                </c:pt>
                <c:pt idx="1756">
                  <c:v>560.296969208</c:v>
                </c:pt>
                <c:pt idx="1757">
                  <c:v>560.293013183</c:v>
                </c:pt>
                <c:pt idx="1758">
                  <c:v>560.289177382</c:v>
                </c:pt>
                <c:pt idx="1759">
                  <c:v>560.286299721</c:v>
                </c:pt>
                <c:pt idx="1760">
                  <c:v>560.279655242</c:v>
                </c:pt>
                <c:pt idx="1761">
                  <c:v>560.277954402</c:v>
                </c:pt>
                <c:pt idx="1762">
                  <c:v>560.263360481</c:v>
                </c:pt>
                <c:pt idx="1763">
                  <c:v>560.252904083</c:v>
                </c:pt>
                <c:pt idx="1764">
                  <c:v>560.252708388</c:v>
                </c:pt>
                <c:pt idx="1765">
                  <c:v>560.252075033</c:v>
                </c:pt>
                <c:pt idx="1766">
                  <c:v>560.251417403</c:v>
                </c:pt>
                <c:pt idx="1767">
                  <c:v>560.236</c:v>
                </c:pt>
                <c:pt idx="1768">
                  <c:v>560.225835037</c:v>
                </c:pt>
                <c:pt idx="1769">
                  <c:v>560.222086809</c:v>
                </c:pt>
                <c:pt idx="1770">
                  <c:v>560.220189619</c:v>
                </c:pt>
                <c:pt idx="1771">
                  <c:v>560.211444599</c:v>
                </c:pt>
                <c:pt idx="1772">
                  <c:v>560.20612077</c:v>
                </c:pt>
                <c:pt idx="1773">
                  <c:v>560.205953484</c:v>
                </c:pt>
                <c:pt idx="1774">
                  <c:v>560.201972034</c:v>
                </c:pt>
                <c:pt idx="1775">
                  <c:v>560.199652752</c:v>
                </c:pt>
                <c:pt idx="1776">
                  <c:v>560.19057975</c:v>
                </c:pt>
                <c:pt idx="1777">
                  <c:v>560.186176129</c:v>
                </c:pt>
                <c:pt idx="1778">
                  <c:v>560.169383033</c:v>
                </c:pt>
                <c:pt idx="1779">
                  <c:v>560.166278343</c:v>
                </c:pt>
                <c:pt idx="1780">
                  <c:v>560.160328347</c:v>
                </c:pt>
                <c:pt idx="1781">
                  <c:v>560.155256372</c:v>
                </c:pt>
                <c:pt idx="1782">
                  <c:v>560.150319851</c:v>
                </c:pt>
                <c:pt idx="1783">
                  <c:v>560.138</c:v>
                </c:pt>
                <c:pt idx="1784">
                  <c:v>560.137542972</c:v>
                </c:pt>
                <c:pt idx="1785">
                  <c:v>560.136965957</c:v>
                </c:pt>
                <c:pt idx="1786">
                  <c:v>560.13552704</c:v>
                </c:pt>
                <c:pt idx="1787">
                  <c:v>560.131355738</c:v>
                </c:pt>
                <c:pt idx="1788">
                  <c:v>560.128383105</c:v>
                </c:pt>
                <c:pt idx="1789">
                  <c:v>560.117098469</c:v>
                </c:pt>
                <c:pt idx="1790">
                  <c:v>560.112831402</c:v>
                </c:pt>
                <c:pt idx="1791">
                  <c:v>560.111541217</c:v>
                </c:pt>
                <c:pt idx="1792">
                  <c:v>560.110939271</c:v>
                </c:pt>
                <c:pt idx="1793">
                  <c:v>560.107672239</c:v>
                </c:pt>
                <c:pt idx="1794">
                  <c:v>560.105757198</c:v>
                </c:pt>
                <c:pt idx="1795">
                  <c:v>560.105430772</c:v>
                </c:pt>
                <c:pt idx="1796">
                  <c:v>560.105</c:v>
                </c:pt>
                <c:pt idx="1797">
                  <c:v>560.104711118</c:v>
                </c:pt>
                <c:pt idx="1798">
                  <c:v>560.103579265</c:v>
                </c:pt>
                <c:pt idx="1799">
                  <c:v>560.102836683</c:v>
                </c:pt>
                <c:pt idx="1800">
                  <c:v>560.102043072</c:v>
                </c:pt>
                <c:pt idx="1801">
                  <c:v>560.099772167</c:v>
                </c:pt>
                <c:pt idx="1802">
                  <c:v>560.098290529</c:v>
                </c:pt>
                <c:pt idx="1803">
                  <c:v>560.094640268</c:v>
                </c:pt>
                <c:pt idx="1804">
                  <c:v>560.092687698</c:v>
                </c:pt>
                <c:pt idx="1805">
                  <c:v>560.08528985</c:v>
                </c:pt>
                <c:pt idx="1806">
                  <c:v>560.083850102</c:v>
                </c:pt>
                <c:pt idx="1807">
                  <c:v>560.079081209</c:v>
                </c:pt>
                <c:pt idx="1808">
                  <c:v>560.072686836</c:v>
                </c:pt>
                <c:pt idx="1809">
                  <c:v>560.072</c:v>
                </c:pt>
                <c:pt idx="1810">
                  <c:v>560.069245871</c:v>
                </c:pt>
                <c:pt idx="1811">
                  <c:v>560.065284633</c:v>
                </c:pt>
                <c:pt idx="1812">
                  <c:v>560.06295077</c:v>
                </c:pt>
                <c:pt idx="1813">
                  <c:v>560.062543001</c:v>
                </c:pt>
                <c:pt idx="1814">
                  <c:v>560.056179792</c:v>
                </c:pt>
                <c:pt idx="1815">
                  <c:v>560.054400496</c:v>
                </c:pt>
                <c:pt idx="1816">
                  <c:v>560.052505237</c:v>
                </c:pt>
                <c:pt idx="1817">
                  <c:v>560.049756862</c:v>
                </c:pt>
                <c:pt idx="1818">
                  <c:v>560.030198499</c:v>
                </c:pt>
                <c:pt idx="1819">
                  <c:v>560.029301228</c:v>
                </c:pt>
                <c:pt idx="1820">
                  <c:v>560.025000952</c:v>
                </c:pt>
                <c:pt idx="1821">
                  <c:v>560.022270755</c:v>
                </c:pt>
                <c:pt idx="1822">
                  <c:v>560.02062053</c:v>
                </c:pt>
                <c:pt idx="1823">
                  <c:v>560.019514716</c:v>
                </c:pt>
                <c:pt idx="1824">
                  <c:v>560.016170993</c:v>
                </c:pt>
                <c:pt idx="1825">
                  <c:v>560.015087223</c:v>
                </c:pt>
                <c:pt idx="1826">
                  <c:v>560.014059916</c:v>
                </c:pt>
                <c:pt idx="1827">
                  <c:v>560.011302615</c:v>
                </c:pt>
                <c:pt idx="1828">
                  <c:v>560.008727645</c:v>
                </c:pt>
                <c:pt idx="1829">
                  <c:v>560.007218409</c:v>
                </c:pt>
                <c:pt idx="1830">
                  <c:v>560.006594616</c:v>
                </c:pt>
                <c:pt idx="1831">
                  <c:v>560.006591975</c:v>
                </c:pt>
                <c:pt idx="1832">
                  <c:v>560.00631727</c:v>
                </c:pt>
                <c:pt idx="1833">
                  <c:v>560.005853775</c:v>
                </c:pt>
                <c:pt idx="1834">
                  <c:v>560.001263522</c:v>
                </c:pt>
                <c:pt idx="1835">
                  <c:v>559.998057358</c:v>
                </c:pt>
                <c:pt idx="1836">
                  <c:v>559.99692977</c:v>
                </c:pt>
                <c:pt idx="1837">
                  <c:v>559.996693559</c:v>
                </c:pt>
                <c:pt idx="1838">
                  <c:v>559.988822401</c:v>
                </c:pt>
                <c:pt idx="1839">
                  <c:v>559.987994869</c:v>
                </c:pt>
                <c:pt idx="1840">
                  <c:v>559.985796953</c:v>
                </c:pt>
                <c:pt idx="1841">
                  <c:v>559.984327357</c:v>
                </c:pt>
                <c:pt idx="1842">
                  <c:v>559.98194031</c:v>
                </c:pt>
                <c:pt idx="1843">
                  <c:v>559.980684055</c:v>
                </c:pt>
                <c:pt idx="1844">
                  <c:v>559.975377643</c:v>
                </c:pt>
                <c:pt idx="1845">
                  <c:v>559.964423697</c:v>
                </c:pt>
                <c:pt idx="1846">
                  <c:v>559.963621829</c:v>
                </c:pt>
                <c:pt idx="1847">
                  <c:v>559.960642449</c:v>
                </c:pt>
                <c:pt idx="1848">
                  <c:v>559.955593232</c:v>
                </c:pt>
                <c:pt idx="1849">
                  <c:v>559.952970551</c:v>
                </c:pt>
                <c:pt idx="1850">
                  <c:v>559.951467563</c:v>
                </c:pt>
                <c:pt idx="1851">
                  <c:v>559.950249096</c:v>
                </c:pt>
                <c:pt idx="1852">
                  <c:v>559.944149873</c:v>
                </c:pt>
                <c:pt idx="1853">
                  <c:v>559.943563919</c:v>
                </c:pt>
                <c:pt idx="1854">
                  <c:v>559.943443547</c:v>
                </c:pt>
                <c:pt idx="1855">
                  <c:v>559.942760395</c:v>
                </c:pt>
                <c:pt idx="1856">
                  <c:v>559.935877058</c:v>
                </c:pt>
                <c:pt idx="1857">
                  <c:v>559.934251058</c:v>
                </c:pt>
                <c:pt idx="1858">
                  <c:v>559.921718465</c:v>
                </c:pt>
                <c:pt idx="1859">
                  <c:v>559.919895113</c:v>
                </c:pt>
                <c:pt idx="1860">
                  <c:v>559.91940499</c:v>
                </c:pt>
                <c:pt idx="1861">
                  <c:v>559.912638621</c:v>
                </c:pt>
                <c:pt idx="1862">
                  <c:v>559.904833591</c:v>
                </c:pt>
                <c:pt idx="1863">
                  <c:v>559.900670011</c:v>
                </c:pt>
                <c:pt idx="1864">
                  <c:v>559.900054415</c:v>
                </c:pt>
                <c:pt idx="1865">
                  <c:v>559.895207917</c:v>
                </c:pt>
                <c:pt idx="1866">
                  <c:v>559.893770714</c:v>
                </c:pt>
                <c:pt idx="1867">
                  <c:v>559.888778868</c:v>
                </c:pt>
                <c:pt idx="1868">
                  <c:v>559.877486206</c:v>
                </c:pt>
                <c:pt idx="1869">
                  <c:v>559.875139504</c:v>
                </c:pt>
                <c:pt idx="1870">
                  <c:v>559.87509293</c:v>
                </c:pt>
                <c:pt idx="1871">
                  <c:v>559.875</c:v>
                </c:pt>
                <c:pt idx="1872">
                  <c:v>559.871072431</c:v>
                </c:pt>
                <c:pt idx="1873">
                  <c:v>559.869049901</c:v>
                </c:pt>
                <c:pt idx="1874">
                  <c:v>559.86740968</c:v>
                </c:pt>
                <c:pt idx="1875">
                  <c:v>559.86557247</c:v>
                </c:pt>
                <c:pt idx="1876">
                  <c:v>559.843717679</c:v>
                </c:pt>
                <c:pt idx="1877">
                  <c:v>559.833874737</c:v>
                </c:pt>
                <c:pt idx="1878">
                  <c:v>559.824590698</c:v>
                </c:pt>
                <c:pt idx="1879">
                  <c:v>559.817104929</c:v>
                </c:pt>
                <c:pt idx="1880">
                  <c:v>559.816335244</c:v>
                </c:pt>
                <c:pt idx="1881">
                  <c:v>559.8127052</c:v>
                </c:pt>
                <c:pt idx="1882">
                  <c:v>559.809638475</c:v>
                </c:pt>
                <c:pt idx="1883">
                  <c:v>559.809199184</c:v>
                </c:pt>
                <c:pt idx="1884">
                  <c:v>559.807853223</c:v>
                </c:pt>
                <c:pt idx="1885">
                  <c:v>559.797270852</c:v>
                </c:pt>
                <c:pt idx="1886">
                  <c:v>559.796616185</c:v>
                </c:pt>
                <c:pt idx="1887">
                  <c:v>559.792368556</c:v>
                </c:pt>
                <c:pt idx="1888">
                  <c:v>559.784656146</c:v>
                </c:pt>
                <c:pt idx="1889">
                  <c:v>559.780601803</c:v>
                </c:pt>
                <c:pt idx="1890">
                  <c:v>559.775527491</c:v>
                </c:pt>
                <c:pt idx="1891">
                  <c:v>559.774421892</c:v>
                </c:pt>
                <c:pt idx="1892">
                  <c:v>559.767838548</c:v>
                </c:pt>
                <c:pt idx="1893">
                  <c:v>559.759618581</c:v>
                </c:pt>
                <c:pt idx="1894">
                  <c:v>559.723712499</c:v>
                </c:pt>
                <c:pt idx="1895">
                  <c:v>559.716828928</c:v>
                </c:pt>
                <c:pt idx="1896">
                  <c:v>559.694996662</c:v>
                </c:pt>
                <c:pt idx="1897">
                  <c:v>559.69057752</c:v>
                </c:pt>
                <c:pt idx="1898">
                  <c:v>559.689335447</c:v>
                </c:pt>
                <c:pt idx="1899">
                  <c:v>559.686207219</c:v>
                </c:pt>
                <c:pt idx="1900">
                  <c:v>559.678787628</c:v>
                </c:pt>
                <c:pt idx="1901">
                  <c:v>559.67864247</c:v>
                </c:pt>
                <c:pt idx="1902">
                  <c:v>559.678374151</c:v>
                </c:pt>
                <c:pt idx="1903">
                  <c:v>559.678294802</c:v>
                </c:pt>
                <c:pt idx="1904">
                  <c:v>559.678</c:v>
                </c:pt>
                <c:pt idx="1905">
                  <c:v>559.677085018</c:v>
                </c:pt>
                <c:pt idx="1906">
                  <c:v>559.673374606</c:v>
                </c:pt>
                <c:pt idx="1907">
                  <c:v>559.65436662</c:v>
                </c:pt>
                <c:pt idx="1908">
                  <c:v>559.645824375</c:v>
                </c:pt>
                <c:pt idx="1909">
                  <c:v>559.637283566</c:v>
                </c:pt>
                <c:pt idx="1910">
                  <c:v>559.635604249</c:v>
                </c:pt>
                <c:pt idx="1911">
                  <c:v>559.631054828</c:v>
                </c:pt>
                <c:pt idx="1912">
                  <c:v>559.619330173</c:v>
                </c:pt>
                <c:pt idx="1913">
                  <c:v>559.614457563</c:v>
                </c:pt>
                <c:pt idx="1914">
                  <c:v>559.610174452</c:v>
                </c:pt>
                <c:pt idx="1915">
                  <c:v>559.594669495</c:v>
                </c:pt>
                <c:pt idx="1916">
                  <c:v>559.574951579</c:v>
                </c:pt>
                <c:pt idx="1917">
                  <c:v>559.56973541</c:v>
                </c:pt>
                <c:pt idx="1918">
                  <c:v>559.554425159</c:v>
                </c:pt>
                <c:pt idx="1919">
                  <c:v>559.549507113</c:v>
                </c:pt>
                <c:pt idx="1920">
                  <c:v>559.54929696</c:v>
                </c:pt>
                <c:pt idx="1921">
                  <c:v>559.547575663</c:v>
                </c:pt>
                <c:pt idx="1922">
                  <c:v>559.524318152</c:v>
                </c:pt>
                <c:pt idx="1923">
                  <c:v>559.51771746</c:v>
                </c:pt>
                <c:pt idx="1924">
                  <c:v>559.505516633</c:v>
                </c:pt>
                <c:pt idx="1925">
                  <c:v>559.480535978</c:v>
                </c:pt>
                <c:pt idx="1926">
                  <c:v>559.463782397</c:v>
                </c:pt>
              </c:numCache>
            </c:numRef>
          </c:yVal>
          <c:smooth val="0"/>
        </c:ser>
        <c:axId val="25599375"/>
        <c:axId val="93919403"/>
      </c:scatterChart>
      <c:valAx>
        <c:axId val="25599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919403"/>
        <c:crossesAt val="0"/>
        <c:crossBetween val="midCat"/>
      </c:valAx>
      <c:valAx>
        <c:axId val="9391940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59937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552960</xdr:colOff>
      <xdr:row>9</xdr:row>
      <xdr:rowOff>10440</xdr:rowOff>
    </xdr:from>
    <xdr:to>
      <xdr:col>19</xdr:col>
      <xdr:colOff>237600</xdr:colOff>
      <xdr:row>23</xdr:row>
      <xdr:rowOff>90360</xdr:rowOff>
    </xdr:to>
    <xdr:graphicFrame>
      <xdr:nvGraphicFramePr>
        <xdr:cNvPr id="0" name="Chart 1"/>
        <xdr:cNvGraphicFramePr/>
      </xdr:nvGraphicFramePr>
      <xdr:xfrm>
        <a:off x="7502760" y="181620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 I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2050.51032787</v>
      </c>
      <c r="B2" s="1" t="n">
        <v>664.042063009</v>
      </c>
    </row>
    <row r="3" customFormat="false" ht="15.8" hidden="false" customHeight="false" outlineLevel="0" collapsed="false">
      <c r="A3" s="1" t="n">
        <v>2050.480164</v>
      </c>
      <c r="B3" s="1" t="n">
        <v>664.039570163</v>
      </c>
    </row>
    <row r="4" customFormat="false" ht="15.8" hidden="false" customHeight="false" outlineLevel="0" collapsed="false">
      <c r="A4" s="1" t="n">
        <v>2049.54550915</v>
      </c>
      <c r="B4" s="1" t="n">
        <v>664.025063941</v>
      </c>
    </row>
    <row r="5" customFormat="false" ht="15.8" hidden="false" customHeight="false" outlineLevel="0" collapsed="false">
      <c r="A5" s="1" t="n">
        <v>2050.75050026</v>
      </c>
      <c r="B5" s="1" t="n">
        <v>663.987784786</v>
      </c>
    </row>
    <row r="6" customFormat="false" ht="15.8" hidden="false" customHeight="false" outlineLevel="0" collapsed="false">
      <c r="A6" s="1" t="n">
        <v>2048.05662426</v>
      </c>
      <c r="B6" s="1" t="n">
        <v>663.941781892</v>
      </c>
      <c r="F6" s="2" t="s">
        <v>2</v>
      </c>
      <c r="I6" s="3" t="s">
        <v>3</v>
      </c>
      <c r="J6" s="2" t="s">
        <v>4</v>
      </c>
    </row>
    <row r="7" customFormat="false" ht="15.8" hidden="false" customHeight="false" outlineLevel="0" collapsed="false">
      <c r="A7" s="1" t="n">
        <v>2047.74431503</v>
      </c>
      <c r="B7" s="1" t="n">
        <v>663.862311052</v>
      </c>
      <c r="I7" s="3" t="s">
        <v>5</v>
      </c>
      <c r="J7" s="2" t="s">
        <v>6</v>
      </c>
      <c r="K7" s="2" t="s">
        <v>7</v>
      </c>
    </row>
    <row r="8" customFormat="false" ht="15.8" hidden="false" customHeight="false" outlineLevel="0" collapsed="false">
      <c r="A8" s="1" t="n">
        <v>2045.76677414</v>
      </c>
      <c r="B8" s="1" t="n">
        <v>663.78519828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2043.4795528</v>
      </c>
      <c r="B9" s="1" t="n">
        <v>663.648804442</v>
      </c>
      <c r="E9" s="2" t="n">
        <v>1</v>
      </c>
      <c r="F9" s="2" t="n">
        <v>130</v>
      </c>
      <c r="G9" s="2" t="n">
        <v>22</v>
      </c>
      <c r="H9" s="2" t="n">
        <v>30</v>
      </c>
      <c r="I9" s="2" t="n">
        <v>614</v>
      </c>
      <c r="J9" s="2" t="n">
        <v>664</v>
      </c>
      <c r="K9" s="4" t="s">
        <v>11</v>
      </c>
    </row>
    <row r="10" customFormat="false" ht="15.8" hidden="false" customHeight="false" outlineLevel="0" collapsed="false">
      <c r="A10" s="1" t="n">
        <v>2044.63247165</v>
      </c>
      <c r="B10" s="1" t="n">
        <v>663.63857296</v>
      </c>
      <c r="E10" s="2" t="n">
        <v>2</v>
      </c>
      <c r="F10" s="2" t="n">
        <v>130</v>
      </c>
      <c r="G10" s="2" t="n">
        <v>1</v>
      </c>
      <c r="H10" s="2" t="n">
        <v>34</v>
      </c>
      <c r="J10" s="2" t="n">
        <v>657</v>
      </c>
      <c r="K10" s="2" t="s">
        <v>12</v>
      </c>
    </row>
    <row r="11" customFormat="false" ht="15.8" hidden="false" customHeight="false" outlineLevel="0" collapsed="false">
      <c r="A11" s="1" t="n">
        <v>2042.76484065</v>
      </c>
      <c r="B11" s="1" t="n">
        <v>663.594229319</v>
      </c>
      <c r="E11" s="2" t="n">
        <v>3</v>
      </c>
      <c r="F11" s="2" t="n">
        <v>138</v>
      </c>
      <c r="G11" s="2" t="n">
        <v>500</v>
      </c>
      <c r="H11" s="2" t="n">
        <v>31.2</v>
      </c>
      <c r="J11" s="2" t="n">
        <v>644</v>
      </c>
      <c r="K11" s="2" t="s">
        <v>13</v>
      </c>
    </row>
    <row r="12" customFormat="false" ht="15.8" hidden="false" customHeight="false" outlineLevel="0" collapsed="false">
      <c r="A12" s="1" t="n">
        <v>2040.95950904</v>
      </c>
      <c r="B12" s="1" t="n">
        <v>663.554517958</v>
      </c>
      <c r="E12" s="2" t="n">
        <v>4</v>
      </c>
      <c r="F12" s="2" t="n">
        <v>130</v>
      </c>
      <c r="G12" s="2" t="n">
        <v>1</v>
      </c>
      <c r="H12" s="2" t="n">
        <v>34</v>
      </c>
      <c r="J12" s="2" t="n">
        <v>634</v>
      </c>
      <c r="K12" s="2" t="s">
        <v>12</v>
      </c>
    </row>
    <row r="13" customFormat="false" ht="15.8" hidden="false" customHeight="false" outlineLevel="0" collapsed="false">
      <c r="A13" s="1" t="n">
        <v>2041.59576272</v>
      </c>
      <c r="B13" s="1" t="n">
        <v>663.460537425</v>
      </c>
      <c r="E13" s="2" t="n">
        <v>5</v>
      </c>
      <c r="F13" s="2" t="n">
        <v>134</v>
      </c>
      <c r="G13" s="2" t="n">
        <v>1</v>
      </c>
      <c r="H13" s="2" t="n">
        <v>31.4</v>
      </c>
      <c r="J13" s="2" t="n">
        <v>614</v>
      </c>
      <c r="K13" s="2" t="s">
        <v>14</v>
      </c>
    </row>
    <row r="14" customFormat="false" ht="15.8" hidden="false" customHeight="false" outlineLevel="0" collapsed="false">
      <c r="A14" s="1" t="n">
        <v>2039.50338546</v>
      </c>
      <c r="B14" s="1" t="n">
        <v>663.320240206</v>
      </c>
    </row>
    <row r="15" customFormat="false" ht="15.8" hidden="false" customHeight="false" outlineLevel="0" collapsed="false">
      <c r="A15" s="1" t="n">
        <v>2039.41462348</v>
      </c>
      <c r="B15" s="1" t="n">
        <v>663.31998013</v>
      </c>
    </row>
    <row r="16" customFormat="false" ht="15.8" hidden="false" customHeight="false" outlineLevel="0" collapsed="false">
      <c r="A16" s="1" t="n">
        <v>2039.37066644</v>
      </c>
      <c r="B16" s="1" t="n">
        <v>663.312085598</v>
      </c>
    </row>
    <row r="17" customFormat="false" ht="15.8" hidden="false" customHeight="false" outlineLevel="0" collapsed="false">
      <c r="A17" s="1" t="n">
        <v>2036.71429828</v>
      </c>
      <c r="B17" s="1" t="n">
        <v>663.144232094</v>
      </c>
    </row>
    <row r="18" customFormat="false" ht="15.8" hidden="false" customHeight="false" outlineLevel="0" collapsed="false">
      <c r="A18" s="1" t="n">
        <v>2029.80138972</v>
      </c>
      <c r="B18" s="1" t="n">
        <v>663.062090625</v>
      </c>
    </row>
    <row r="19" customFormat="false" ht="15.8" hidden="false" customHeight="false" outlineLevel="0" collapsed="false">
      <c r="A19" s="1" t="n">
        <v>2033.96338609</v>
      </c>
      <c r="B19" s="1" t="n">
        <v>663.040502589</v>
      </c>
    </row>
    <row r="20" customFormat="false" ht="15.8" hidden="false" customHeight="false" outlineLevel="0" collapsed="false">
      <c r="A20" s="1" t="n">
        <v>2030.38043783</v>
      </c>
      <c r="B20" s="1" t="n">
        <v>663.025</v>
      </c>
    </row>
    <row r="21" customFormat="false" ht="15.8" hidden="false" customHeight="false" outlineLevel="0" collapsed="false">
      <c r="A21" s="1" t="n">
        <v>2031.81463852</v>
      </c>
      <c r="B21" s="1" t="n">
        <v>663.019052199</v>
      </c>
    </row>
    <row r="22" customFormat="false" ht="15.8" hidden="false" customHeight="false" outlineLevel="0" collapsed="false">
      <c r="A22" s="1" t="n">
        <v>2034.99648354</v>
      </c>
      <c r="B22" s="1" t="n">
        <v>663.008629292</v>
      </c>
    </row>
    <row r="23" customFormat="false" ht="15.8" hidden="false" customHeight="false" outlineLevel="0" collapsed="false">
      <c r="A23" s="1" t="n">
        <v>2027.77845489</v>
      </c>
      <c r="B23" s="1" t="n">
        <v>662.962793901</v>
      </c>
    </row>
    <row r="24" customFormat="false" ht="15.8" hidden="false" customHeight="false" outlineLevel="0" collapsed="false">
      <c r="A24" s="1" t="n">
        <v>2027.46735113</v>
      </c>
      <c r="B24" s="1" t="n">
        <v>662.959</v>
      </c>
    </row>
    <row r="25" customFormat="false" ht="15.8" hidden="false" customHeight="false" outlineLevel="0" collapsed="false">
      <c r="A25" s="1" t="n">
        <v>2026.22678783</v>
      </c>
      <c r="B25" s="1" t="n">
        <v>662.743448077</v>
      </c>
    </row>
    <row r="26" customFormat="false" ht="15.8" hidden="false" customHeight="false" outlineLevel="0" collapsed="false">
      <c r="A26" s="1" t="n">
        <v>1955.80256011</v>
      </c>
      <c r="B26" s="1" t="n">
        <v>662.466025401</v>
      </c>
    </row>
    <row r="27" customFormat="false" ht="15.8" hidden="false" customHeight="false" outlineLevel="0" collapsed="false">
      <c r="A27" s="1" t="n">
        <v>1952.83363799</v>
      </c>
      <c r="B27" s="1" t="n">
        <v>662.401414177</v>
      </c>
    </row>
    <row r="28" customFormat="false" ht="15.8" hidden="false" customHeight="false" outlineLevel="0" collapsed="false">
      <c r="A28" s="1" t="n">
        <v>1953.39879155</v>
      </c>
      <c r="B28" s="1" t="n">
        <v>662.39930865</v>
      </c>
    </row>
    <row r="29" customFormat="false" ht="15.8" hidden="false" customHeight="false" outlineLevel="0" collapsed="false">
      <c r="A29" s="1" t="n">
        <v>1952.70798503</v>
      </c>
      <c r="B29" s="1" t="n">
        <v>662.37861356</v>
      </c>
    </row>
    <row r="30" customFormat="false" ht="15.8" hidden="false" customHeight="false" outlineLevel="0" collapsed="false">
      <c r="A30" s="1" t="n">
        <v>2023.34555297</v>
      </c>
      <c r="B30" s="1" t="n">
        <v>662.36902041</v>
      </c>
    </row>
    <row r="31" customFormat="false" ht="15.8" hidden="false" customHeight="false" outlineLevel="0" collapsed="false">
      <c r="A31" s="1" t="n">
        <v>2023.32646014</v>
      </c>
      <c r="B31" s="1" t="n">
        <v>662.369001694</v>
      </c>
    </row>
    <row r="32" customFormat="false" ht="15.8" hidden="false" customHeight="false" outlineLevel="0" collapsed="false">
      <c r="A32" s="1" t="n">
        <v>2023.31789534</v>
      </c>
      <c r="B32" s="1" t="n">
        <v>662.369</v>
      </c>
    </row>
    <row r="33" customFormat="false" ht="15.8" hidden="false" customHeight="false" outlineLevel="0" collapsed="false">
      <c r="A33" s="1" t="n">
        <v>2023.3225202</v>
      </c>
      <c r="B33" s="1" t="n">
        <v>662.36874653</v>
      </c>
    </row>
    <row r="34" customFormat="false" ht="15.8" hidden="false" customHeight="false" outlineLevel="0" collapsed="false">
      <c r="A34" s="1" t="n">
        <v>1950.75249678</v>
      </c>
      <c r="B34" s="1" t="n">
        <v>662.357185648</v>
      </c>
    </row>
    <row r="35" customFormat="false" ht="15.8" hidden="false" customHeight="false" outlineLevel="0" collapsed="false">
      <c r="A35" s="1" t="n">
        <v>2018.91177357</v>
      </c>
      <c r="B35" s="1" t="n">
        <v>662.248378297</v>
      </c>
    </row>
    <row r="36" customFormat="false" ht="15.8" hidden="false" customHeight="false" outlineLevel="0" collapsed="false">
      <c r="A36" s="1" t="n">
        <v>2018.2573965</v>
      </c>
      <c r="B36" s="1" t="n">
        <v>662.220468681</v>
      </c>
    </row>
    <row r="37" customFormat="false" ht="15.8" hidden="false" customHeight="false" outlineLevel="0" collapsed="false">
      <c r="A37" s="1" t="n">
        <v>2012.77996012</v>
      </c>
      <c r="B37" s="1" t="n">
        <v>662.146458815</v>
      </c>
    </row>
    <row r="38" customFormat="false" ht="15.8" hidden="false" customHeight="false" outlineLevel="0" collapsed="false">
      <c r="A38" s="1" t="n">
        <v>2013.28495278</v>
      </c>
      <c r="B38" s="1" t="n">
        <v>662.128260763</v>
      </c>
    </row>
    <row r="39" customFormat="false" ht="15.8" hidden="false" customHeight="false" outlineLevel="0" collapsed="false">
      <c r="A39" s="1" t="n">
        <v>2012.13950965</v>
      </c>
      <c r="B39" s="1" t="n">
        <v>662.114103748</v>
      </c>
    </row>
    <row r="40" customFormat="false" ht="15.8" hidden="false" customHeight="false" outlineLevel="0" collapsed="false">
      <c r="A40" s="1" t="n">
        <v>2010.50733704</v>
      </c>
      <c r="B40" s="1" t="n">
        <v>662.096254972</v>
      </c>
    </row>
    <row r="41" customFormat="false" ht="15.8" hidden="false" customHeight="false" outlineLevel="0" collapsed="false">
      <c r="A41" s="1" t="n">
        <v>1949.4421215</v>
      </c>
      <c r="B41" s="1" t="n">
        <v>662.070866409</v>
      </c>
    </row>
    <row r="42" customFormat="false" ht="15.8" hidden="false" customHeight="false" outlineLevel="0" collapsed="false">
      <c r="A42" s="1" t="n">
        <v>2015.81096083</v>
      </c>
      <c r="B42" s="1" t="n">
        <v>662.034752691</v>
      </c>
    </row>
    <row r="43" customFormat="false" ht="15.8" hidden="false" customHeight="false" outlineLevel="0" collapsed="false">
      <c r="A43" s="1" t="n">
        <v>1954.64873111</v>
      </c>
      <c r="B43" s="1" t="n">
        <v>662.014028515</v>
      </c>
    </row>
    <row r="44" customFormat="false" ht="15.8" hidden="false" customHeight="false" outlineLevel="0" collapsed="false">
      <c r="A44" s="1" t="n">
        <v>1994.02154266</v>
      </c>
      <c r="B44" s="1" t="n">
        <v>662.001307079</v>
      </c>
    </row>
    <row r="45" customFormat="false" ht="15.8" hidden="false" customHeight="false" outlineLevel="0" collapsed="false">
      <c r="A45" s="1" t="n">
        <v>1993.49758019</v>
      </c>
      <c r="B45" s="1" t="n">
        <v>661.999082863</v>
      </c>
    </row>
    <row r="46" customFormat="false" ht="15.8" hidden="false" customHeight="false" outlineLevel="0" collapsed="false">
      <c r="A46" s="1" t="n">
        <v>1993.06656894</v>
      </c>
      <c r="B46" s="1" t="n">
        <v>661.962376714</v>
      </c>
    </row>
    <row r="47" customFormat="false" ht="15.8" hidden="false" customHeight="false" outlineLevel="0" collapsed="false">
      <c r="A47" s="1" t="n">
        <v>1995.87716452</v>
      </c>
      <c r="B47" s="1" t="n">
        <v>661.897076077</v>
      </c>
    </row>
    <row r="48" customFormat="false" ht="15.8" hidden="false" customHeight="false" outlineLevel="0" collapsed="false">
      <c r="A48" s="1" t="n">
        <v>1999.31042206</v>
      </c>
      <c r="B48" s="1" t="n">
        <v>661.884316201</v>
      </c>
    </row>
    <row r="49" customFormat="false" ht="15.8" hidden="false" customHeight="false" outlineLevel="0" collapsed="false">
      <c r="A49" s="1" t="n">
        <v>2004.58781953</v>
      </c>
      <c r="B49" s="1" t="n">
        <v>661.87697127</v>
      </c>
    </row>
    <row r="50" customFormat="false" ht="15.8" hidden="false" customHeight="false" outlineLevel="0" collapsed="false">
      <c r="A50" s="1" t="n">
        <v>2004.58223871</v>
      </c>
      <c r="B50" s="1" t="n">
        <v>661.871545671</v>
      </c>
    </row>
    <row r="51" customFormat="false" ht="15.8" hidden="false" customHeight="false" outlineLevel="0" collapsed="false">
      <c r="A51" s="1" t="n">
        <v>1998.52602006</v>
      </c>
      <c r="B51" s="1" t="n">
        <v>661.867097103</v>
      </c>
    </row>
    <row r="52" customFormat="false" ht="15.8" hidden="false" customHeight="false" outlineLevel="0" collapsed="false">
      <c r="A52" s="1" t="n">
        <v>2004.85427641</v>
      </c>
      <c r="B52" s="1" t="n">
        <v>661.835114033</v>
      </c>
    </row>
    <row r="53" customFormat="false" ht="15.8" hidden="false" customHeight="false" outlineLevel="0" collapsed="false">
      <c r="A53" s="1" t="n">
        <v>1992.43777563</v>
      </c>
      <c r="B53" s="1" t="n">
        <v>661.82121962</v>
      </c>
    </row>
    <row r="54" customFormat="false" ht="15.8" hidden="false" customHeight="false" outlineLevel="0" collapsed="false">
      <c r="A54" s="1" t="n">
        <v>1957.6428167</v>
      </c>
      <c r="B54" s="1" t="n">
        <v>661.814871912</v>
      </c>
    </row>
    <row r="55" customFormat="false" ht="15.8" hidden="false" customHeight="false" outlineLevel="0" collapsed="false">
      <c r="A55" s="1" t="n">
        <v>2007.44748603</v>
      </c>
      <c r="B55" s="1" t="n">
        <v>661.811569083</v>
      </c>
    </row>
    <row r="56" customFormat="false" ht="15.8" hidden="false" customHeight="false" outlineLevel="0" collapsed="false">
      <c r="A56" s="1" t="n">
        <v>1946.8948386</v>
      </c>
      <c r="B56" s="1" t="n">
        <v>661.777628282</v>
      </c>
    </row>
    <row r="57" customFormat="false" ht="15.8" hidden="false" customHeight="false" outlineLevel="0" collapsed="false">
      <c r="A57" s="1" t="n">
        <v>2008.84271574</v>
      </c>
      <c r="B57" s="1" t="n">
        <v>661.756153491</v>
      </c>
    </row>
    <row r="58" customFormat="false" ht="15.8" hidden="false" customHeight="false" outlineLevel="0" collapsed="false">
      <c r="A58" s="1" t="n">
        <v>2001.14290762</v>
      </c>
      <c r="B58" s="1" t="n">
        <v>661.752811025</v>
      </c>
    </row>
    <row r="59" customFormat="false" ht="15.8" hidden="false" customHeight="false" outlineLevel="0" collapsed="false">
      <c r="A59" s="1" t="n">
        <v>2006.80377938</v>
      </c>
      <c r="B59" s="1" t="n">
        <v>661.738106769</v>
      </c>
    </row>
    <row r="60" customFormat="false" ht="15.8" hidden="false" customHeight="false" outlineLevel="0" collapsed="false">
      <c r="A60" s="1" t="n">
        <v>1997.14390456</v>
      </c>
      <c r="B60" s="1" t="n">
        <v>661.714154183</v>
      </c>
    </row>
    <row r="61" customFormat="false" ht="15.8" hidden="false" customHeight="false" outlineLevel="0" collapsed="false">
      <c r="A61" s="1" t="n">
        <v>1990.35832257</v>
      </c>
      <c r="B61" s="1" t="n">
        <v>661.707401772</v>
      </c>
    </row>
    <row r="62" customFormat="false" ht="15.8" hidden="false" customHeight="false" outlineLevel="0" collapsed="false">
      <c r="A62" s="1" t="n">
        <v>1960.60141778</v>
      </c>
      <c r="B62" s="1" t="n">
        <v>661.679994163</v>
      </c>
    </row>
    <row r="63" customFormat="false" ht="15.8" hidden="false" customHeight="false" outlineLevel="0" collapsed="false">
      <c r="A63" s="1" t="n">
        <v>1960.63753193</v>
      </c>
      <c r="B63" s="1" t="n">
        <v>661.679993438</v>
      </c>
    </row>
    <row r="64" customFormat="false" ht="15.8" hidden="false" customHeight="false" outlineLevel="0" collapsed="false">
      <c r="A64" s="1" t="n">
        <v>1960.62268071</v>
      </c>
      <c r="B64" s="1" t="n">
        <v>661.677884472</v>
      </c>
    </row>
    <row r="65" customFormat="false" ht="15.8" hidden="false" customHeight="false" outlineLevel="0" collapsed="false">
      <c r="A65" s="1" t="n">
        <v>1984.59464008</v>
      </c>
      <c r="B65" s="1" t="n">
        <v>661.675926161</v>
      </c>
    </row>
    <row r="66" customFormat="false" ht="15.8" hidden="false" customHeight="false" outlineLevel="0" collapsed="false">
      <c r="A66" s="1" t="n">
        <v>1947.81207786</v>
      </c>
      <c r="B66" s="1" t="n">
        <v>661.646052735</v>
      </c>
    </row>
    <row r="67" customFormat="false" ht="15.8" hidden="false" customHeight="false" outlineLevel="0" collapsed="false">
      <c r="A67" s="1" t="n">
        <v>1984.44293938</v>
      </c>
      <c r="B67" s="1" t="n">
        <v>661.621711572</v>
      </c>
    </row>
    <row r="68" customFormat="false" ht="15.8" hidden="false" customHeight="false" outlineLevel="0" collapsed="false">
      <c r="A68" s="1" t="n">
        <v>1983.63081477</v>
      </c>
      <c r="B68" s="1" t="n">
        <v>661.617318255</v>
      </c>
    </row>
    <row r="69" customFormat="false" ht="15.8" hidden="false" customHeight="false" outlineLevel="0" collapsed="false">
      <c r="A69" s="1" t="n">
        <v>1990.0199841</v>
      </c>
      <c r="B69" s="1" t="n">
        <v>661.610457248</v>
      </c>
    </row>
    <row r="70" customFormat="false" ht="15.8" hidden="false" customHeight="false" outlineLevel="0" collapsed="false">
      <c r="A70" s="1" t="n">
        <v>1987.72888807</v>
      </c>
      <c r="B70" s="1" t="n">
        <v>661.609503291</v>
      </c>
    </row>
    <row r="71" customFormat="false" ht="15.8" hidden="false" customHeight="false" outlineLevel="0" collapsed="false">
      <c r="A71" s="1" t="n">
        <v>2002.58697488</v>
      </c>
      <c r="B71" s="1" t="n">
        <v>661.592733782</v>
      </c>
    </row>
    <row r="72" customFormat="false" ht="15.8" hidden="false" customHeight="false" outlineLevel="0" collapsed="false">
      <c r="A72" s="1" t="n">
        <v>1968.65734234</v>
      </c>
      <c r="B72" s="1" t="n">
        <v>661.591407875</v>
      </c>
    </row>
    <row r="73" customFormat="false" ht="15.8" hidden="false" customHeight="false" outlineLevel="0" collapsed="false">
      <c r="A73" s="1" t="n">
        <v>1989.09609199</v>
      </c>
      <c r="B73" s="1" t="n">
        <v>661.583783609</v>
      </c>
    </row>
    <row r="74" customFormat="false" ht="15.8" hidden="false" customHeight="false" outlineLevel="0" collapsed="false">
      <c r="A74" s="1" t="n">
        <v>1973.20715011</v>
      </c>
      <c r="B74" s="1" t="n">
        <v>661.522141784</v>
      </c>
    </row>
    <row r="75" customFormat="false" ht="15.8" hidden="false" customHeight="false" outlineLevel="0" collapsed="false">
      <c r="A75" s="1" t="n">
        <v>1970.35446876</v>
      </c>
      <c r="B75" s="1" t="n">
        <v>661.50566303</v>
      </c>
    </row>
    <row r="76" customFormat="false" ht="15.8" hidden="false" customHeight="false" outlineLevel="0" collapsed="false">
      <c r="A76" s="1" t="n">
        <v>1962.75984546</v>
      </c>
      <c r="B76" s="1" t="n">
        <v>661.49536649</v>
      </c>
    </row>
    <row r="77" customFormat="false" ht="15.8" hidden="false" customHeight="false" outlineLevel="0" collapsed="false">
      <c r="A77" s="1" t="n">
        <v>1945.7426155</v>
      </c>
      <c r="B77" s="1" t="n">
        <v>661.487510631</v>
      </c>
    </row>
    <row r="78" customFormat="false" ht="15.8" hidden="false" customHeight="false" outlineLevel="0" collapsed="false">
      <c r="A78" s="1" t="n">
        <v>1963.94452853</v>
      </c>
      <c r="B78" s="1" t="n">
        <v>661.483</v>
      </c>
    </row>
    <row r="79" customFormat="false" ht="15.8" hidden="false" customHeight="false" outlineLevel="0" collapsed="false">
      <c r="A79" s="1" t="n">
        <v>1965.28647832</v>
      </c>
      <c r="B79" s="1" t="n">
        <v>661.477040193</v>
      </c>
    </row>
    <row r="80" customFormat="false" ht="15.8" hidden="false" customHeight="false" outlineLevel="0" collapsed="false">
      <c r="A80" s="1" t="n">
        <v>1966.41139031</v>
      </c>
      <c r="B80" s="1" t="n">
        <v>661.472005422</v>
      </c>
    </row>
    <row r="81" customFormat="false" ht="15.8" hidden="false" customHeight="false" outlineLevel="0" collapsed="false">
      <c r="A81" s="1" t="n">
        <v>1971.92381413</v>
      </c>
      <c r="B81" s="1" t="n">
        <v>661.390461894</v>
      </c>
    </row>
    <row r="82" customFormat="false" ht="15.8" hidden="false" customHeight="false" outlineLevel="0" collapsed="false">
      <c r="A82" s="1" t="n">
        <v>1985.23253974</v>
      </c>
      <c r="B82" s="1" t="n">
        <v>661.364820291</v>
      </c>
    </row>
    <row r="83" customFormat="false" ht="15.8" hidden="false" customHeight="false" outlineLevel="0" collapsed="false">
      <c r="A83" s="1" t="n">
        <v>1967.98079814</v>
      </c>
      <c r="B83" s="1" t="n">
        <v>661.343310277</v>
      </c>
    </row>
    <row r="84" customFormat="false" ht="15.8" hidden="false" customHeight="false" outlineLevel="0" collapsed="false">
      <c r="A84" s="1" t="n">
        <v>1985.49688352</v>
      </c>
      <c r="B84" s="1" t="n">
        <v>661.32161811</v>
      </c>
    </row>
    <row r="85" customFormat="false" ht="15.8" hidden="false" customHeight="false" outlineLevel="0" collapsed="false">
      <c r="A85" s="1" t="n">
        <v>1972.79052417</v>
      </c>
      <c r="B85" s="1" t="n">
        <v>661.320687972</v>
      </c>
    </row>
    <row r="86" customFormat="false" ht="15.8" hidden="false" customHeight="false" outlineLevel="0" collapsed="false">
      <c r="A86" s="1" t="n">
        <v>1982.1500757</v>
      </c>
      <c r="B86" s="1" t="n">
        <v>661.277480231</v>
      </c>
    </row>
    <row r="87" customFormat="false" ht="15.8" hidden="false" customHeight="false" outlineLevel="0" collapsed="false">
      <c r="A87" s="1" t="n">
        <v>1982.25172164</v>
      </c>
      <c r="B87" s="1" t="n">
        <v>661.256456311</v>
      </c>
    </row>
    <row r="88" customFormat="false" ht="15.8" hidden="false" customHeight="false" outlineLevel="0" collapsed="false">
      <c r="A88" s="1" t="n">
        <v>1982.07190205</v>
      </c>
      <c r="B88" s="1" t="n">
        <v>661.250219364</v>
      </c>
    </row>
    <row r="89" customFormat="false" ht="15.8" hidden="false" customHeight="false" outlineLevel="0" collapsed="false">
      <c r="A89" s="1" t="n">
        <v>1975.92581235</v>
      </c>
      <c r="B89" s="1" t="n">
        <v>661.201658309</v>
      </c>
    </row>
    <row r="90" customFormat="false" ht="15.8" hidden="false" customHeight="false" outlineLevel="0" collapsed="false">
      <c r="A90" s="1" t="n">
        <v>1980.83844616</v>
      </c>
      <c r="B90" s="1" t="n">
        <v>661.16392444</v>
      </c>
    </row>
    <row r="91" customFormat="false" ht="15.8" hidden="false" customHeight="false" outlineLevel="0" collapsed="false">
      <c r="A91" s="1" t="n">
        <v>1978.64585261</v>
      </c>
      <c r="B91" s="1" t="n">
        <v>661.130303639</v>
      </c>
    </row>
    <row r="92" customFormat="false" ht="15.8" hidden="false" customHeight="false" outlineLevel="0" collapsed="false">
      <c r="A92" s="1" t="n">
        <v>1943.80468896</v>
      </c>
      <c r="B92" s="1" t="n">
        <v>661.117244358</v>
      </c>
    </row>
    <row r="93" customFormat="false" ht="15.8" hidden="false" customHeight="false" outlineLevel="0" collapsed="false">
      <c r="A93" s="1" t="n">
        <v>1980.25324002</v>
      </c>
      <c r="B93" s="1" t="n">
        <v>661.068961324</v>
      </c>
    </row>
    <row r="94" customFormat="false" ht="15.8" hidden="false" customHeight="false" outlineLevel="0" collapsed="false">
      <c r="A94" s="1" t="n">
        <v>1940.02445713</v>
      </c>
      <c r="B94" s="1" t="n">
        <v>656.921531553</v>
      </c>
    </row>
    <row r="95" customFormat="false" ht="15.8" hidden="false" customHeight="false" outlineLevel="0" collapsed="false">
      <c r="A95" s="1" t="n">
        <v>1935.18910022</v>
      </c>
      <c r="B95" s="1" t="n">
        <v>653.043842515</v>
      </c>
    </row>
    <row r="96" customFormat="false" ht="15.8" hidden="false" customHeight="false" outlineLevel="0" collapsed="false">
      <c r="A96" s="1" t="n">
        <v>1934.01593539</v>
      </c>
      <c r="B96" s="1" t="n">
        <v>653.030294321</v>
      </c>
    </row>
    <row r="97" customFormat="false" ht="15.8" hidden="false" customHeight="false" outlineLevel="0" collapsed="false">
      <c r="A97" s="1" t="n">
        <v>1933.69764428</v>
      </c>
      <c r="B97" s="1" t="n">
        <v>652.777341487</v>
      </c>
    </row>
    <row r="98" customFormat="false" ht="15.8" hidden="false" customHeight="false" outlineLevel="0" collapsed="false">
      <c r="A98" s="1" t="n">
        <v>1931.45175355</v>
      </c>
      <c r="B98" s="1" t="n">
        <v>651.669366848</v>
      </c>
    </row>
    <row r="99" customFormat="false" ht="15.8" hidden="false" customHeight="false" outlineLevel="0" collapsed="false">
      <c r="A99" s="1" t="n">
        <v>1929.8826669</v>
      </c>
      <c r="B99" s="1" t="n">
        <v>649.793544973</v>
      </c>
    </row>
    <row r="100" customFormat="false" ht="15.8" hidden="false" customHeight="false" outlineLevel="0" collapsed="false">
      <c r="A100" s="1" t="n">
        <v>1927.55531749</v>
      </c>
      <c r="B100" s="1" t="n">
        <v>648.54446788</v>
      </c>
    </row>
    <row r="101" customFormat="false" ht="15.8" hidden="false" customHeight="false" outlineLevel="0" collapsed="false">
      <c r="A101" s="1" t="n">
        <v>1926.73808261</v>
      </c>
      <c r="B101" s="1" t="n">
        <v>647.452692178</v>
      </c>
    </row>
    <row r="102" customFormat="false" ht="15.8" hidden="false" customHeight="false" outlineLevel="0" collapsed="false">
      <c r="A102" s="1" t="n">
        <v>1924.87867803</v>
      </c>
      <c r="B102" s="1" t="n">
        <v>646.075284188</v>
      </c>
    </row>
    <row r="103" customFormat="false" ht="15.8" hidden="false" customHeight="false" outlineLevel="0" collapsed="false">
      <c r="A103" s="1" t="n">
        <v>1924.78167284</v>
      </c>
      <c r="B103" s="1" t="n">
        <v>645.92042732</v>
      </c>
    </row>
    <row r="104" customFormat="false" ht="15.8" hidden="false" customHeight="false" outlineLevel="0" collapsed="false">
      <c r="A104" s="1" t="n">
        <v>1924.71346221</v>
      </c>
      <c r="B104" s="1" t="n">
        <v>645.793168227</v>
      </c>
    </row>
    <row r="105" customFormat="false" ht="15.8" hidden="false" customHeight="false" outlineLevel="0" collapsed="false">
      <c r="A105" s="1" t="n">
        <v>1923.84538018</v>
      </c>
      <c r="B105" s="1" t="n">
        <v>644.70866479</v>
      </c>
    </row>
    <row r="106" customFormat="false" ht="15.8" hidden="false" customHeight="false" outlineLevel="0" collapsed="false">
      <c r="A106" s="1" t="n">
        <v>1922.51580199</v>
      </c>
      <c r="B106" s="1" t="n">
        <v>644.097635053</v>
      </c>
    </row>
    <row r="107" customFormat="false" ht="15.8" hidden="false" customHeight="false" outlineLevel="0" collapsed="false">
      <c r="A107" s="1" t="n">
        <v>1922.35740429</v>
      </c>
      <c r="B107" s="1" t="n">
        <v>643.887917759</v>
      </c>
    </row>
    <row r="108" customFormat="false" ht="15.8" hidden="false" customHeight="false" outlineLevel="0" collapsed="false">
      <c r="A108" s="1" t="n">
        <v>1921.23343507</v>
      </c>
      <c r="B108" s="1" t="n">
        <v>643.102890251</v>
      </c>
    </row>
    <row r="109" customFormat="false" ht="15.8" hidden="false" customHeight="false" outlineLevel="0" collapsed="false">
      <c r="A109" s="1" t="n">
        <v>1919.19157383</v>
      </c>
      <c r="B109" s="1" t="n">
        <v>640.512953795</v>
      </c>
    </row>
    <row r="110" customFormat="false" ht="15.8" hidden="false" customHeight="false" outlineLevel="0" collapsed="false">
      <c r="A110" s="1" t="n">
        <v>1917.28369044</v>
      </c>
      <c r="B110" s="1" t="n">
        <v>639.726386226</v>
      </c>
    </row>
    <row r="111" customFormat="false" ht="15.8" hidden="false" customHeight="false" outlineLevel="0" collapsed="false">
      <c r="A111" s="1" t="n">
        <v>1916.69332322</v>
      </c>
      <c r="B111" s="1" t="n">
        <v>639.210453141</v>
      </c>
    </row>
    <row r="112" customFormat="false" ht="15.8" hidden="false" customHeight="false" outlineLevel="0" collapsed="false">
      <c r="A112" s="1" t="n">
        <v>1915.84748444</v>
      </c>
      <c r="B112" s="1" t="n">
        <v>638.550892026</v>
      </c>
    </row>
    <row r="113" customFormat="false" ht="15.8" hidden="false" customHeight="false" outlineLevel="0" collapsed="false">
      <c r="A113" s="1" t="n">
        <v>1914.74550051</v>
      </c>
      <c r="B113" s="1" t="n">
        <v>637.938215783</v>
      </c>
    </row>
    <row r="114" customFormat="false" ht="15.8" hidden="false" customHeight="false" outlineLevel="0" collapsed="false">
      <c r="A114" s="1" t="n">
        <v>1913.87816955</v>
      </c>
      <c r="B114" s="1" t="n">
        <v>636.622141031</v>
      </c>
    </row>
    <row r="115" customFormat="false" ht="15.8" hidden="false" customHeight="false" outlineLevel="0" collapsed="false">
      <c r="A115" s="1" t="n">
        <v>1912.62129044</v>
      </c>
      <c r="B115" s="1" t="n">
        <v>635.894845649</v>
      </c>
    </row>
    <row r="116" customFormat="false" ht="15.8" hidden="false" customHeight="false" outlineLevel="0" collapsed="false">
      <c r="A116" s="1" t="n">
        <v>1910.96966149</v>
      </c>
      <c r="B116" s="1" t="n">
        <v>634.039860636</v>
      </c>
    </row>
    <row r="117" customFormat="false" ht="15.8" hidden="false" customHeight="false" outlineLevel="0" collapsed="false">
      <c r="A117" s="1" t="n">
        <v>1909.90583062</v>
      </c>
      <c r="B117" s="1" t="n">
        <v>633.279219391</v>
      </c>
    </row>
    <row r="118" customFormat="false" ht="15.8" hidden="false" customHeight="false" outlineLevel="0" collapsed="false">
      <c r="A118" s="1" t="n">
        <v>1908.25078446</v>
      </c>
      <c r="B118" s="1" t="n">
        <v>632.658754269</v>
      </c>
    </row>
    <row r="119" customFormat="false" ht="15.8" hidden="false" customHeight="false" outlineLevel="0" collapsed="false">
      <c r="A119" s="1" t="n">
        <v>1907.94311845</v>
      </c>
      <c r="B119" s="1" t="n">
        <v>632.655787189</v>
      </c>
    </row>
    <row r="120" customFormat="false" ht="15.8" hidden="false" customHeight="false" outlineLevel="0" collapsed="false">
      <c r="A120" s="1" t="n">
        <v>1907.5854692</v>
      </c>
      <c r="B120" s="1" t="n">
        <v>631.577511565</v>
      </c>
    </row>
    <row r="121" customFormat="false" ht="15.8" hidden="false" customHeight="false" outlineLevel="0" collapsed="false">
      <c r="A121" s="1" t="n">
        <v>1900.16436531</v>
      </c>
      <c r="B121" s="1" t="n">
        <v>623.408050582</v>
      </c>
    </row>
    <row r="122" customFormat="false" ht="15.8" hidden="false" customHeight="false" outlineLevel="0" collapsed="false">
      <c r="A122" s="1" t="n">
        <v>1899.31767633</v>
      </c>
      <c r="B122" s="1" t="n">
        <v>622.604728815</v>
      </c>
    </row>
    <row r="123" customFormat="false" ht="15.8" hidden="false" customHeight="false" outlineLevel="0" collapsed="false">
      <c r="A123" s="1" t="n">
        <v>1896.750845</v>
      </c>
      <c r="B123" s="1" t="n">
        <v>619.456576142</v>
      </c>
    </row>
    <row r="124" customFormat="false" ht="15.8" hidden="false" customHeight="false" outlineLevel="0" collapsed="false">
      <c r="A124" s="1" t="n">
        <v>1893.42821448</v>
      </c>
      <c r="B124" s="1" t="n">
        <v>617.846574168</v>
      </c>
    </row>
    <row r="125" customFormat="false" ht="15.8" hidden="false" customHeight="false" outlineLevel="0" collapsed="false">
      <c r="A125" s="1" t="n">
        <v>1890.78045347</v>
      </c>
      <c r="B125" s="1" t="n">
        <v>616.288512944</v>
      </c>
    </row>
    <row r="126" customFormat="false" ht="15.8" hidden="false" customHeight="false" outlineLevel="0" collapsed="false">
      <c r="A126" s="1" t="n">
        <v>1891.61372971</v>
      </c>
      <c r="B126" s="1" t="n">
        <v>616.08169173</v>
      </c>
    </row>
    <row r="127" customFormat="false" ht="15.8" hidden="false" customHeight="false" outlineLevel="0" collapsed="false">
      <c r="A127" s="1" t="n">
        <v>1889.22605973</v>
      </c>
      <c r="B127" s="1" t="n">
        <v>613.390773107</v>
      </c>
    </row>
    <row r="128" customFormat="false" ht="15.8" hidden="false" customHeight="false" outlineLevel="0" collapsed="false">
      <c r="A128" s="1" t="n">
        <v>1886.65305309</v>
      </c>
      <c r="B128" s="1" t="n">
        <v>610.935247073</v>
      </c>
    </row>
    <row r="129" customFormat="false" ht="15.8" hidden="false" customHeight="false" outlineLevel="0" collapsed="false">
      <c r="A129" s="1" t="n">
        <v>1884.12179785</v>
      </c>
      <c r="B129" s="1" t="n">
        <v>609.057099991</v>
      </c>
    </row>
    <row r="130" customFormat="false" ht="15.8" hidden="false" customHeight="false" outlineLevel="0" collapsed="false">
      <c r="A130" s="1" t="n">
        <v>1881.89449002</v>
      </c>
      <c r="B130" s="1" t="n">
        <v>607.72114808</v>
      </c>
    </row>
    <row r="131" customFormat="false" ht="15.8" hidden="false" customHeight="false" outlineLevel="0" collapsed="false">
      <c r="A131" s="1" t="n">
        <v>1880.27183939</v>
      </c>
      <c r="B131" s="1" t="n">
        <v>606.297918958</v>
      </c>
    </row>
    <row r="132" customFormat="false" ht="15.8" hidden="false" customHeight="false" outlineLevel="0" collapsed="false">
      <c r="A132" s="1" t="n">
        <v>1878.83507032</v>
      </c>
      <c r="B132" s="1" t="n">
        <v>605.382892625</v>
      </c>
    </row>
    <row r="133" customFormat="false" ht="15.8" hidden="false" customHeight="false" outlineLevel="0" collapsed="false">
      <c r="A133" s="1" t="n">
        <v>1878.53572185</v>
      </c>
      <c r="B133" s="1" t="n">
        <v>604.817778458</v>
      </c>
    </row>
    <row r="134" customFormat="false" ht="15.8" hidden="false" customHeight="false" outlineLevel="0" collapsed="false">
      <c r="A134" s="1" t="n">
        <v>1876.57015682</v>
      </c>
      <c r="B134" s="1" t="n">
        <v>602.9834948</v>
      </c>
    </row>
    <row r="135" customFormat="false" ht="15.8" hidden="false" customHeight="false" outlineLevel="0" collapsed="false">
      <c r="A135" s="1" t="n">
        <v>1871.73578903</v>
      </c>
      <c r="B135" s="1" t="n">
        <v>599.217201883</v>
      </c>
    </row>
    <row r="136" customFormat="false" ht="15.8" hidden="false" customHeight="false" outlineLevel="0" collapsed="false">
      <c r="A136" s="1" t="n">
        <v>1873.09186257</v>
      </c>
      <c r="B136" s="1" t="n">
        <v>598.286637976</v>
      </c>
    </row>
    <row r="137" customFormat="false" ht="15.8" hidden="false" customHeight="false" outlineLevel="0" collapsed="false">
      <c r="A137" s="1" t="n">
        <v>1870.75480927</v>
      </c>
      <c r="B137" s="1" t="n">
        <v>597.885715147</v>
      </c>
    </row>
    <row r="138" customFormat="false" ht="15.8" hidden="false" customHeight="false" outlineLevel="0" collapsed="false">
      <c r="A138" s="1" t="n">
        <v>1871.63313711</v>
      </c>
      <c r="B138" s="1" t="n">
        <v>597.181859025</v>
      </c>
    </row>
    <row r="139" customFormat="false" ht="15.8" hidden="false" customHeight="false" outlineLevel="0" collapsed="false">
      <c r="A139" s="1" t="n">
        <v>1867.65223876</v>
      </c>
      <c r="B139" s="1" t="n">
        <v>595.017554792</v>
      </c>
    </row>
    <row r="140" customFormat="false" ht="15.8" hidden="false" customHeight="false" outlineLevel="0" collapsed="false">
      <c r="A140" s="1" t="n">
        <v>1865.45498549</v>
      </c>
      <c r="B140" s="1" t="n">
        <v>593.996621768</v>
      </c>
    </row>
    <row r="141" customFormat="false" ht="15.8" hidden="false" customHeight="false" outlineLevel="0" collapsed="false">
      <c r="A141" s="1" t="n">
        <v>1864.15244017</v>
      </c>
      <c r="B141" s="1" t="n">
        <v>592.886869346</v>
      </c>
    </row>
    <row r="142" customFormat="false" ht="15.8" hidden="false" customHeight="false" outlineLevel="0" collapsed="false">
      <c r="A142" s="1" t="n">
        <v>1862.53139785</v>
      </c>
      <c r="B142" s="1" t="n">
        <v>591.924979271</v>
      </c>
    </row>
    <row r="143" customFormat="false" ht="15.8" hidden="false" customHeight="false" outlineLevel="0" collapsed="false">
      <c r="A143" s="1" t="n">
        <v>1860.90052598</v>
      </c>
      <c r="B143" s="1" t="n">
        <v>591.275032311</v>
      </c>
    </row>
    <row r="144" customFormat="false" ht="15.8" hidden="false" customHeight="false" outlineLevel="0" collapsed="false">
      <c r="A144" s="1" t="n">
        <v>1860.57525862</v>
      </c>
      <c r="B144" s="1" t="n">
        <v>591.068246475</v>
      </c>
    </row>
    <row r="145" customFormat="false" ht="15.8" hidden="false" customHeight="false" outlineLevel="0" collapsed="false">
      <c r="A145" s="1" t="n">
        <v>1858.77647387</v>
      </c>
      <c r="B145" s="1" t="n">
        <v>589.614213553</v>
      </c>
    </row>
    <row r="146" customFormat="false" ht="15.8" hidden="false" customHeight="false" outlineLevel="0" collapsed="false">
      <c r="A146" s="1" t="n">
        <v>1857.05353354</v>
      </c>
      <c r="B146" s="1" t="n">
        <v>588.687890342</v>
      </c>
    </row>
    <row r="147" customFormat="false" ht="15.8" hidden="false" customHeight="false" outlineLevel="0" collapsed="false">
      <c r="A147" s="1" t="n">
        <v>1855.16844435</v>
      </c>
      <c r="B147" s="1" t="n">
        <v>588.444328467</v>
      </c>
    </row>
    <row r="148" customFormat="false" ht="15.8" hidden="false" customHeight="false" outlineLevel="0" collapsed="false">
      <c r="A148" s="1" t="n">
        <v>1854.42438649</v>
      </c>
      <c r="B148" s="1" t="n">
        <v>588.057969425</v>
      </c>
    </row>
    <row r="149" customFormat="false" ht="15.8" hidden="false" customHeight="false" outlineLevel="0" collapsed="false">
      <c r="A149" s="1" t="n">
        <v>1854.33446755</v>
      </c>
      <c r="B149" s="1" t="n">
        <v>588.056650309</v>
      </c>
    </row>
    <row r="150" customFormat="false" ht="15.8" hidden="false" customHeight="false" outlineLevel="0" collapsed="false">
      <c r="A150" s="1" t="n">
        <v>1852.61205616</v>
      </c>
      <c r="B150" s="1" t="n">
        <v>587.165624066</v>
      </c>
    </row>
    <row r="151" customFormat="false" ht="15.8" hidden="false" customHeight="false" outlineLevel="0" collapsed="false">
      <c r="A151" s="1" t="n">
        <v>1850.98391274</v>
      </c>
      <c r="B151" s="1" t="n">
        <v>586.543588512</v>
      </c>
    </row>
    <row r="152" customFormat="false" ht="15.8" hidden="false" customHeight="false" outlineLevel="0" collapsed="false">
      <c r="A152" s="1" t="n">
        <v>1849.82961157</v>
      </c>
      <c r="B152" s="1" t="n">
        <v>586.365207327</v>
      </c>
    </row>
    <row r="153" customFormat="false" ht="15.8" hidden="false" customHeight="false" outlineLevel="0" collapsed="false">
      <c r="A153" s="1" t="n">
        <v>1848.79160072</v>
      </c>
      <c r="B153" s="1" t="n">
        <v>586.005490549</v>
      </c>
    </row>
    <row r="154" customFormat="false" ht="15.8" hidden="false" customHeight="false" outlineLevel="0" collapsed="false">
      <c r="A154" s="1" t="n">
        <v>1846.65126431</v>
      </c>
      <c r="B154" s="1" t="n">
        <v>585.378469259</v>
      </c>
    </row>
    <row r="155" customFormat="false" ht="15.8" hidden="false" customHeight="false" outlineLevel="0" collapsed="false">
      <c r="A155" s="1" t="n">
        <v>1844.52893424</v>
      </c>
      <c r="B155" s="1" t="n">
        <v>585.335558395</v>
      </c>
    </row>
    <row r="156" customFormat="false" ht="15.8" hidden="false" customHeight="false" outlineLevel="0" collapsed="false">
      <c r="A156" s="1" t="n">
        <v>1846.92764159</v>
      </c>
      <c r="B156" s="1" t="n">
        <v>585.331246428</v>
      </c>
    </row>
    <row r="157" customFormat="false" ht="15.8" hidden="false" customHeight="false" outlineLevel="0" collapsed="false">
      <c r="A157" s="1" t="n">
        <v>1844.39585046</v>
      </c>
      <c r="B157" s="1" t="n">
        <v>585.325752972</v>
      </c>
    </row>
    <row r="158" customFormat="false" ht="15.8" hidden="false" customHeight="false" outlineLevel="0" collapsed="false">
      <c r="A158" s="1" t="n">
        <v>1843.72613372</v>
      </c>
      <c r="B158" s="1" t="n">
        <v>585.137127245</v>
      </c>
    </row>
    <row r="159" customFormat="false" ht="15.8" hidden="false" customHeight="false" outlineLevel="0" collapsed="false">
      <c r="A159" s="1" t="n">
        <v>1842.0722057</v>
      </c>
      <c r="B159" s="1" t="n">
        <v>584.876627886</v>
      </c>
    </row>
    <row r="160" customFormat="false" ht="15.8" hidden="false" customHeight="false" outlineLevel="0" collapsed="false">
      <c r="A160" s="1" t="n">
        <v>1841.73526138</v>
      </c>
      <c r="B160" s="1" t="n">
        <v>584.872621965</v>
      </c>
    </row>
    <row r="161" customFormat="false" ht="15.8" hidden="false" customHeight="false" outlineLevel="0" collapsed="false">
      <c r="A161" s="1" t="n">
        <v>1841.42219285</v>
      </c>
      <c r="B161" s="1" t="n">
        <v>584.736514083</v>
      </c>
    </row>
    <row r="162" customFormat="false" ht="15.8" hidden="false" customHeight="false" outlineLevel="0" collapsed="false">
      <c r="A162" s="1" t="n">
        <v>1838.959113</v>
      </c>
      <c r="B162" s="1" t="n">
        <v>584.252</v>
      </c>
    </row>
    <row r="163" customFormat="false" ht="15.8" hidden="false" customHeight="false" outlineLevel="0" collapsed="false">
      <c r="A163" s="1" t="n">
        <v>1837.28895137</v>
      </c>
      <c r="B163" s="1" t="n">
        <v>583.849572948</v>
      </c>
    </row>
    <row r="164" customFormat="false" ht="15.8" hidden="false" customHeight="false" outlineLevel="0" collapsed="false">
      <c r="A164" s="1" t="n">
        <v>1836.05013291</v>
      </c>
      <c r="B164" s="1" t="n">
        <v>583.751741091</v>
      </c>
    </row>
    <row r="165" customFormat="false" ht="15.8" hidden="false" customHeight="false" outlineLevel="0" collapsed="false">
      <c r="A165" s="1" t="n">
        <v>1835.1474215</v>
      </c>
      <c r="B165" s="1" t="n">
        <v>583.691338646</v>
      </c>
    </row>
    <row r="166" customFormat="false" ht="15.8" hidden="false" customHeight="false" outlineLevel="0" collapsed="false">
      <c r="A166" s="1" t="n">
        <v>1833.73172973</v>
      </c>
      <c r="B166" s="1" t="n">
        <v>583.520835029</v>
      </c>
    </row>
    <row r="167" customFormat="false" ht="15.8" hidden="false" customHeight="false" outlineLevel="0" collapsed="false">
      <c r="A167" s="1" t="n">
        <v>1831.84972631</v>
      </c>
      <c r="B167" s="1" t="n">
        <v>582.936543249</v>
      </c>
    </row>
    <row r="168" customFormat="false" ht="15.8" hidden="false" customHeight="false" outlineLevel="0" collapsed="false">
      <c r="A168" s="1" t="n">
        <v>1830.53617958</v>
      </c>
      <c r="B168" s="1" t="n">
        <v>582.8398593</v>
      </c>
    </row>
    <row r="169" customFormat="false" ht="15.8" hidden="false" customHeight="false" outlineLevel="0" collapsed="false">
      <c r="A169" s="1" t="n">
        <v>1827.98715438</v>
      </c>
      <c r="B169" s="1" t="n">
        <v>581.958217471</v>
      </c>
    </row>
    <row r="170" customFormat="false" ht="15.8" hidden="false" customHeight="false" outlineLevel="0" collapsed="false">
      <c r="A170" s="1" t="n">
        <v>1827.83393329</v>
      </c>
      <c r="B170" s="1" t="n">
        <v>581.955599524</v>
      </c>
    </row>
    <row r="171" customFormat="false" ht="15.8" hidden="false" customHeight="false" outlineLevel="0" collapsed="false">
      <c r="A171" s="1" t="n">
        <v>1827.61768067</v>
      </c>
      <c r="B171" s="1" t="n">
        <v>581.826482864</v>
      </c>
    </row>
    <row r="172" customFormat="false" ht="15.8" hidden="false" customHeight="false" outlineLevel="0" collapsed="false">
      <c r="A172" s="1" t="n">
        <v>1823.08881079</v>
      </c>
      <c r="B172" s="1" t="n">
        <v>580.299777849</v>
      </c>
    </row>
    <row r="173" customFormat="false" ht="15.8" hidden="false" customHeight="false" outlineLevel="0" collapsed="false">
      <c r="A173" s="1" t="n">
        <v>1822.28836167</v>
      </c>
      <c r="B173" s="1" t="n">
        <v>579.924496511</v>
      </c>
    </row>
    <row r="174" customFormat="false" ht="15.8" hidden="false" customHeight="false" outlineLevel="0" collapsed="false">
      <c r="A174" s="1" t="n">
        <v>1821.14229983</v>
      </c>
      <c r="B174" s="1" t="n">
        <v>579.565560487</v>
      </c>
    </row>
    <row r="175" customFormat="false" ht="15.8" hidden="false" customHeight="false" outlineLevel="0" collapsed="false">
      <c r="A175" s="1" t="n">
        <v>1819.55087642</v>
      </c>
      <c r="B175" s="1" t="n">
        <v>579.331</v>
      </c>
    </row>
    <row r="176" customFormat="false" ht="15.8" hidden="false" customHeight="false" outlineLevel="0" collapsed="false">
      <c r="A176" s="1" t="n">
        <v>1818.08528582</v>
      </c>
      <c r="B176" s="1" t="n">
        <v>578.937673588</v>
      </c>
    </row>
    <row r="177" customFormat="false" ht="15.8" hidden="false" customHeight="false" outlineLevel="0" collapsed="false">
      <c r="A177" s="1" t="n">
        <v>1816.53501185</v>
      </c>
      <c r="B177" s="1" t="n">
        <v>578.687469982</v>
      </c>
    </row>
    <row r="178" customFormat="false" ht="15.8" hidden="false" customHeight="false" outlineLevel="0" collapsed="false">
      <c r="A178" s="1" t="n">
        <v>1815.29266013</v>
      </c>
      <c r="B178" s="1" t="n">
        <v>578.442525098</v>
      </c>
    </row>
    <row r="179" customFormat="false" ht="15.8" hidden="false" customHeight="false" outlineLevel="0" collapsed="false">
      <c r="A179" s="1" t="n">
        <v>1814.68310893</v>
      </c>
      <c r="B179" s="1" t="n">
        <v>578.438900225</v>
      </c>
    </row>
    <row r="180" customFormat="false" ht="15.8" hidden="false" customHeight="false" outlineLevel="0" collapsed="false">
      <c r="A180" s="1" t="n">
        <v>1813.10926431</v>
      </c>
      <c r="B180" s="1" t="n">
        <v>578.202119588</v>
      </c>
    </row>
    <row r="181" customFormat="false" ht="15.8" hidden="false" customHeight="false" outlineLevel="0" collapsed="false">
      <c r="A181" s="1" t="n">
        <v>1812.58664373</v>
      </c>
      <c r="B181" s="1" t="n">
        <v>578.182775838</v>
      </c>
    </row>
    <row r="182" customFormat="false" ht="15.8" hidden="false" customHeight="false" outlineLevel="0" collapsed="false">
      <c r="A182" s="1" t="n">
        <v>1812.40477583</v>
      </c>
      <c r="B182" s="1" t="n">
        <v>578.171347003</v>
      </c>
    </row>
    <row r="183" customFormat="false" ht="15.8" hidden="false" customHeight="false" outlineLevel="0" collapsed="false">
      <c r="A183" s="1" t="n">
        <v>1811.29901099</v>
      </c>
      <c r="B183" s="1" t="n">
        <v>578.140434537</v>
      </c>
    </row>
    <row r="184" customFormat="false" ht="15.8" hidden="false" customHeight="false" outlineLevel="0" collapsed="false">
      <c r="A184" s="1" t="n">
        <v>1809.15370726</v>
      </c>
      <c r="B184" s="1" t="n">
        <v>577.790975041</v>
      </c>
    </row>
    <row r="185" customFormat="false" ht="15.8" hidden="false" customHeight="false" outlineLevel="0" collapsed="false">
      <c r="A185" s="1" t="n">
        <v>1808.4564899</v>
      </c>
      <c r="B185" s="1" t="n">
        <v>577.781461252</v>
      </c>
    </row>
    <row r="186" customFormat="false" ht="15.8" hidden="false" customHeight="false" outlineLevel="0" collapsed="false">
      <c r="A186" s="1" t="n">
        <v>1808.86397102</v>
      </c>
      <c r="B186" s="1" t="n">
        <v>577.768096801</v>
      </c>
    </row>
    <row r="187" customFormat="false" ht="15.8" hidden="false" customHeight="false" outlineLevel="0" collapsed="false">
      <c r="A187" s="1" t="n">
        <v>1803.1097834</v>
      </c>
      <c r="B187" s="1" t="n">
        <v>577.694612544</v>
      </c>
    </row>
    <row r="188" customFormat="false" ht="15.8" hidden="false" customHeight="false" outlineLevel="0" collapsed="false">
      <c r="A188" s="1" t="n">
        <v>1805.06754085</v>
      </c>
      <c r="B188" s="1" t="n">
        <v>577.633656674</v>
      </c>
    </row>
    <row r="189" customFormat="false" ht="15.8" hidden="false" customHeight="false" outlineLevel="0" collapsed="false">
      <c r="A189" s="1" t="n">
        <v>1806.29593559</v>
      </c>
      <c r="B189" s="1" t="n">
        <v>577.595261128</v>
      </c>
    </row>
    <row r="190" customFormat="false" ht="15.8" hidden="false" customHeight="false" outlineLevel="0" collapsed="false">
      <c r="A190" s="1" t="n">
        <v>1800.83162737</v>
      </c>
      <c r="B190" s="1" t="n">
        <v>577.571588903</v>
      </c>
    </row>
    <row r="191" customFormat="false" ht="15.8" hidden="false" customHeight="false" outlineLevel="0" collapsed="false">
      <c r="A191" s="1" t="n">
        <v>1800.94724518</v>
      </c>
      <c r="B191" s="1" t="n">
        <v>577.560044236</v>
      </c>
    </row>
    <row r="192" customFormat="false" ht="15.8" hidden="false" customHeight="false" outlineLevel="0" collapsed="false">
      <c r="A192" s="1" t="n">
        <v>1800.26086703</v>
      </c>
      <c r="B192" s="1" t="n">
        <v>577.554299</v>
      </c>
    </row>
    <row r="193" customFormat="false" ht="15.8" hidden="false" customHeight="false" outlineLevel="0" collapsed="false">
      <c r="A193" s="1" t="n">
        <v>1792.31414832</v>
      </c>
      <c r="B193" s="1" t="n">
        <v>577.493776284</v>
      </c>
    </row>
    <row r="194" customFormat="false" ht="15.8" hidden="false" customHeight="false" outlineLevel="0" collapsed="false">
      <c r="A194" s="1" t="n">
        <v>1792.80508461</v>
      </c>
      <c r="B194" s="1" t="n">
        <v>577.493</v>
      </c>
    </row>
    <row r="195" customFormat="false" ht="15.8" hidden="false" customHeight="false" outlineLevel="0" collapsed="false">
      <c r="A195" s="1" t="n">
        <v>1794.77050258</v>
      </c>
      <c r="B195" s="1" t="n">
        <v>577.493</v>
      </c>
    </row>
    <row r="196" customFormat="false" ht="15.8" hidden="false" customHeight="false" outlineLevel="0" collapsed="false">
      <c r="A196" s="1" t="n">
        <v>1796.83112707</v>
      </c>
      <c r="B196" s="1" t="n">
        <v>577.468402436</v>
      </c>
    </row>
    <row r="197" customFormat="false" ht="15.8" hidden="false" customHeight="false" outlineLevel="0" collapsed="false">
      <c r="A197" s="1" t="n">
        <v>1797.78699927</v>
      </c>
      <c r="B197" s="1" t="n">
        <v>577.461368048</v>
      </c>
    </row>
    <row r="198" customFormat="false" ht="15.8" hidden="false" customHeight="false" outlineLevel="0" collapsed="false">
      <c r="A198" s="1" t="n">
        <v>1791.45755336</v>
      </c>
      <c r="B198" s="1" t="n">
        <v>577.461238447</v>
      </c>
    </row>
    <row r="199" customFormat="false" ht="15.8" hidden="false" customHeight="false" outlineLevel="0" collapsed="false">
      <c r="A199" s="1" t="n">
        <v>1798.21011471</v>
      </c>
      <c r="B199" s="1" t="n">
        <v>577.431096463</v>
      </c>
    </row>
    <row r="200" customFormat="false" ht="15.8" hidden="false" customHeight="false" outlineLevel="0" collapsed="false">
      <c r="A200" s="1" t="n">
        <v>1791.08814012</v>
      </c>
      <c r="B200" s="1" t="n">
        <v>577.395672831</v>
      </c>
    </row>
    <row r="201" customFormat="false" ht="15.8" hidden="false" customHeight="false" outlineLevel="0" collapsed="false">
      <c r="A201" s="1" t="n">
        <v>1789.80197154</v>
      </c>
      <c r="B201" s="1" t="n">
        <v>577.2977293</v>
      </c>
    </row>
    <row r="202" customFormat="false" ht="15.8" hidden="false" customHeight="false" outlineLevel="0" collapsed="false">
      <c r="A202" s="1" t="n">
        <v>1788.86299659</v>
      </c>
      <c r="B202" s="1" t="n">
        <v>577.26739118</v>
      </c>
    </row>
    <row r="203" customFormat="false" ht="15.8" hidden="false" customHeight="false" outlineLevel="0" collapsed="false">
      <c r="A203" s="1" t="n">
        <v>1785.59488802</v>
      </c>
      <c r="B203" s="1" t="n">
        <v>577.261487736</v>
      </c>
    </row>
    <row r="204" customFormat="false" ht="15.8" hidden="false" customHeight="false" outlineLevel="0" collapsed="false">
      <c r="A204" s="1" t="n">
        <v>1788.15579805</v>
      </c>
      <c r="B204" s="1" t="n">
        <v>577.260967466</v>
      </c>
    </row>
    <row r="205" customFormat="false" ht="15.8" hidden="false" customHeight="false" outlineLevel="0" collapsed="false">
      <c r="A205" s="1" t="n">
        <v>1786.18051771</v>
      </c>
      <c r="B205" s="1" t="n">
        <v>577.238978178</v>
      </c>
    </row>
    <row r="206" customFormat="false" ht="15.8" hidden="false" customHeight="false" outlineLevel="0" collapsed="false">
      <c r="A206" s="1" t="n">
        <v>1783.97970483</v>
      </c>
      <c r="B206" s="1" t="n">
        <v>577.178555934</v>
      </c>
    </row>
    <row r="207" customFormat="false" ht="15.8" hidden="false" customHeight="false" outlineLevel="0" collapsed="false">
      <c r="A207" s="1" t="n">
        <v>1736.94186124</v>
      </c>
      <c r="B207" s="1" t="n">
        <v>576.592148558</v>
      </c>
    </row>
    <row r="208" customFormat="false" ht="15.8" hidden="false" customHeight="false" outlineLevel="0" collapsed="false">
      <c r="A208" s="1" t="n">
        <v>1673.64695728</v>
      </c>
      <c r="B208" s="1" t="n">
        <v>574.260636482</v>
      </c>
    </row>
    <row r="209" customFormat="false" ht="15.8" hidden="false" customHeight="false" outlineLevel="0" collapsed="false">
      <c r="A209" s="1" t="n">
        <v>1669.80356743</v>
      </c>
      <c r="B209" s="1" t="n">
        <v>574.228790072</v>
      </c>
    </row>
    <row r="210" customFormat="false" ht="15.8" hidden="false" customHeight="false" outlineLevel="0" collapsed="false">
      <c r="A210" s="1" t="n">
        <v>1681.73803374</v>
      </c>
      <c r="B210" s="1" t="n">
        <v>574.155260032</v>
      </c>
    </row>
    <row r="211" customFormat="false" ht="15.8" hidden="false" customHeight="false" outlineLevel="0" collapsed="false">
      <c r="A211" s="1" t="n">
        <v>1675.47883462</v>
      </c>
      <c r="B211" s="1" t="n">
        <v>574.070456583</v>
      </c>
    </row>
    <row r="212" customFormat="false" ht="15.8" hidden="false" customHeight="false" outlineLevel="0" collapsed="false">
      <c r="A212" s="1" t="n">
        <v>1677.61075996</v>
      </c>
      <c r="B212" s="1" t="n">
        <v>574.016</v>
      </c>
    </row>
    <row r="213" customFormat="false" ht="15.8" hidden="false" customHeight="false" outlineLevel="0" collapsed="false">
      <c r="A213" s="1" t="n">
        <v>1665.28359064</v>
      </c>
      <c r="B213" s="1" t="n">
        <v>573.823612239</v>
      </c>
    </row>
    <row r="214" customFormat="false" ht="15.8" hidden="false" customHeight="false" outlineLevel="0" collapsed="false">
      <c r="A214" s="1" t="n">
        <v>1658.82925406</v>
      </c>
      <c r="B214" s="1" t="n">
        <v>573.561283034</v>
      </c>
    </row>
    <row r="215" customFormat="false" ht="15.8" hidden="false" customHeight="false" outlineLevel="0" collapsed="false">
      <c r="A215" s="1" t="n">
        <v>1540.84045953</v>
      </c>
      <c r="B215" s="1" t="n">
        <v>573.490892635</v>
      </c>
    </row>
    <row r="216" customFormat="false" ht="15.8" hidden="false" customHeight="false" outlineLevel="0" collapsed="false">
      <c r="A216" s="1" t="n">
        <v>1541.23804626</v>
      </c>
      <c r="B216" s="1" t="n">
        <v>573.481760887</v>
      </c>
    </row>
    <row r="217" customFormat="false" ht="15.8" hidden="false" customHeight="false" outlineLevel="0" collapsed="false">
      <c r="A217" s="1" t="n">
        <v>1538.28369314</v>
      </c>
      <c r="B217" s="1" t="n">
        <v>573.420876631</v>
      </c>
    </row>
    <row r="218" customFormat="false" ht="15.8" hidden="false" customHeight="false" outlineLevel="0" collapsed="false">
      <c r="A218" s="1" t="n">
        <v>1536.44480756</v>
      </c>
      <c r="B218" s="1" t="n">
        <v>573.378892273</v>
      </c>
    </row>
    <row r="219" customFormat="false" ht="15.8" hidden="false" customHeight="false" outlineLevel="0" collapsed="false">
      <c r="A219" s="1" t="n">
        <v>1540.20213188</v>
      </c>
      <c r="B219" s="1" t="n">
        <v>573.364166305</v>
      </c>
    </row>
    <row r="220" customFormat="false" ht="15.8" hidden="false" customHeight="false" outlineLevel="0" collapsed="false">
      <c r="A220" s="1" t="n">
        <v>1540.34793706</v>
      </c>
      <c r="B220" s="1" t="n">
        <v>573.360170977</v>
      </c>
    </row>
    <row r="221" customFormat="false" ht="15.8" hidden="false" customHeight="false" outlineLevel="0" collapsed="false">
      <c r="A221" s="1" t="n">
        <v>1647.68218941</v>
      </c>
      <c r="B221" s="1" t="n">
        <v>573.359432284</v>
      </c>
    </row>
    <row r="222" customFormat="false" ht="15.8" hidden="false" customHeight="false" outlineLevel="0" collapsed="false">
      <c r="A222" s="1" t="n">
        <v>1591.8762921</v>
      </c>
      <c r="B222" s="1" t="n">
        <v>573.336485216</v>
      </c>
    </row>
    <row r="223" customFormat="false" ht="15.8" hidden="false" customHeight="false" outlineLevel="0" collapsed="false">
      <c r="A223" s="1" t="n">
        <v>1594.2984073</v>
      </c>
      <c r="B223" s="1" t="n">
        <v>573.323028775</v>
      </c>
    </row>
    <row r="224" customFormat="false" ht="15.8" hidden="false" customHeight="false" outlineLevel="0" collapsed="false">
      <c r="A224" s="1" t="n">
        <v>1537.04503062</v>
      </c>
      <c r="B224" s="1" t="n">
        <v>573.320634159</v>
      </c>
    </row>
    <row r="225" customFormat="false" ht="15.8" hidden="false" customHeight="false" outlineLevel="0" collapsed="false">
      <c r="A225" s="1" t="n">
        <v>1595.11637944</v>
      </c>
      <c r="B225" s="1" t="n">
        <v>573.295942425</v>
      </c>
    </row>
    <row r="226" customFormat="false" ht="15.8" hidden="false" customHeight="false" outlineLevel="0" collapsed="false">
      <c r="A226" s="1" t="n">
        <v>1589.95047367</v>
      </c>
      <c r="B226" s="1" t="n">
        <v>573.292812203</v>
      </c>
    </row>
    <row r="227" customFormat="false" ht="15.8" hidden="false" customHeight="false" outlineLevel="0" collapsed="false">
      <c r="A227" s="1" t="n">
        <v>1637.04536387</v>
      </c>
      <c r="B227" s="1" t="n">
        <v>573.255102644</v>
      </c>
    </row>
    <row r="228" customFormat="false" ht="15.8" hidden="false" customHeight="false" outlineLevel="0" collapsed="false">
      <c r="A228" s="1" t="n">
        <v>1593.14208428</v>
      </c>
      <c r="B228" s="1" t="n">
        <v>573.23819073</v>
      </c>
    </row>
    <row r="229" customFormat="false" ht="15.8" hidden="false" customHeight="false" outlineLevel="0" collapsed="false">
      <c r="A229" s="1" t="n">
        <v>1534.32308654</v>
      </c>
      <c r="B229" s="1" t="n">
        <v>573.200494897</v>
      </c>
    </row>
    <row r="230" customFormat="false" ht="15.8" hidden="false" customHeight="false" outlineLevel="0" collapsed="false">
      <c r="A230" s="1" t="n">
        <v>1436.63220115</v>
      </c>
      <c r="B230" s="1" t="n">
        <v>573.195455003</v>
      </c>
    </row>
    <row r="231" customFormat="false" ht="15.8" hidden="false" customHeight="false" outlineLevel="0" collapsed="false">
      <c r="A231" s="1" t="n">
        <v>1529.42079171</v>
      </c>
      <c r="B231" s="1" t="n">
        <v>573.183119642</v>
      </c>
    </row>
    <row r="232" customFormat="false" ht="15.8" hidden="false" customHeight="false" outlineLevel="0" collapsed="false">
      <c r="A232" s="1" t="n">
        <v>1590.99087364</v>
      </c>
      <c r="B232" s="1" t="n">
        <v>573.181948818</v>
      </c>
    </row>
    <row r="233" customFormat="false" ht="15.8" hidden="false" customHeight="false" outlineLevel="0" collapsed="false">
      <c r="A233" s="1" t="n">
        <v>1533.45343491</v>
      </c>
      <c r="B233" s="1" t="n">
        <v>573.168667075</v>
      </c>
    </row>
    <row r="234" customFormat="false" ht="15.8" hidden="false" customHeight="false" outlineLevel="0" collapsed="false">
      <c r="A234" s="1" t="n">
        <v>1436.48606293</v>
      </c>
      <c r="B234" s="1" t="n">
        <v>573.165155057</v>
      </c>
    </row>
    <row r="235" customFormat="false" ht="15.8" hidden="false" customHeight="false" outlineLevel="0" collapsed="false">
      <c r="A235" s="1" t="n">
        <v>1533.90750751</v>
      </c>
      <c r="B235" s="1" t="n">
        <v>573.164964631</v>
      </c>
    </row>
    <row r="236" customFormat="false" ht="15.8" hidden="false" customHeight="false" outlineLevel="0" collapsed="false">
      <c r="A236" s="1" t="n">
        <v>1554.12077701</v>
      </c>
      <c r="B236" s="1" t="n">
        <v>573.157256085</v>
      </c>
    </row>
    <row r="237" customFormat="false" ht="15.8" hidden="false" customHeight="false" outlineLevel="0" collapsed="false">
      <c r="A237" s="1" t="n">
        <v>1592.19409535</v>
      </c>
      <c r="B237" s="1" t="n">
        <v>573.156764856</v>
      </c>
    </row>
    <row r="238" customFormat="false" ht="15.8" hidden="false" customHeight="false" outlineLevel="0" collapsed="false">
      <c r="A238" s="1" t="n">
        <v>1611.74368791</v>
      </c>
      <c r="B238" s="1" t="n">
        <v>573.155129684</v>
      </c>
    </row>
    <row r="239" customFormat="false" ht="15.8" hidden="false" customHeight="false" outlineLevel="0" collapsed="false">
      <c r="A239" s="1" t="n">
        <v>1612.52810417</v>
      </c>
      <c r="B239" s="1" t="n">
        <v>573.144082646</v>
      </c>
    </row>
    <row r="240" customFormat="false" ht="15.8" hidden="false" customHeight="false" outlineLevel="0" collapsed="false">
      <c r="A240" s="1" t="n">
        <v>1598.20690892</v>
      </c>
      <c r="B240" s="1" t="n">
        <v>573.143818924</v>
      </c>
    </row>
    <row r="241" customFormat="false" ht="15.8" hidden="false" customHeight="false" outlineLevel="0" collapsed="false">
      <c r="A241" s="1" t="n">
        <v>1532.22259409</v>
      </c>
      <c r="B241" s="1" t="n">
        <v>573.135539249</v>
      </c>
    </row>
    <row r="242" customFormat="false" ht="15.8" hidden="false" customHeight="false" outlineLevel="0" collapsed="false">
      <c r="A242" s="1" t="n">
        <v>1588.89682329</v>
      </c>
      <c r="B242" s="1" t="n">
        <v>573.13</v>
      </c>
    </row>
    <row r="243" customFormat="false" ht="15.8" hidden="false" customHeight="false" outlineLevel="0" collapsed="false">
      <c r="A243" s="1" t="n">
        <v>1627.46388498</v>
      </c>
      <c r="B243" s="1" t="n">
        <v>573.123758496</v>
      </c>
    </row>
    <row r="244" customFormat="false" ht="15.8" hidden="false" customHeight="false" outlineLevel="0" collapsed="false">
      <c r="A244" s="1" t="n">
        <v>1436.15255561</v>
      </c>
      <c r="B244" s="1" t="n">
        <v>573.123526371</v>
      </c>
    </row>
    <row r="245" customFormat="false" ht="15.8" hidden="false" customHeight="false" outlineLevel="0" collapsed="false">
      <c r="A245" s="1" t="n">
        <v>1605.29235123</v>
      </c>
      <c r="B245" s="1" t="n">
        <v>573.118395864</v>
      </c>
    </row>
    <row r="246" customFormat="false" ht="15.8" hidden="false" customHeight="false" outlineLevel="0" collapsed="false">
      <c r="A246" s="1" t="n">
        <v>1558.1546916</v>
      </c>
      <c r="B246" s="1" t="n">
        <v>573.116151142</v>
      </c>
    </row>
    <row r="247" customFormat="false" ht="15.8" hidden="false" customHeight="false" outlineLevel="0" collapsed="false">
      <c r="A247" s="1" t="n">
        <v>1535.31781735</v>
      </c>
      <c r="B247" s="1" t="n">
        <v>573.114845034</v>
      </c>
    </row>
    <row r="248" customFormat="false" ht="15.8" hidden="false" customHeight="false" outlineLevel="0" collapsed="false">
      <c r="A248" s="1" t="n">
        <v>1563.22800034</v>
      </c>
      <c r="B248" s="1" t="n">
        <v>573.114831352</v>
      </c>
    </row>
    <row r="249" customFormat="false" ht="15.8" hidden="false" customHeight="false" outlineLevel="0" collapsed="false">
      <c r="A249" s="1" t="n">
        <v>1602.04877984</v>
      </c>
      <c r="B249" s="1" t="n">
        <v>573.104659377</v>
      </c>
    </row>
    <row r="250" customFormat="false" ht="15.8" hidden="false" customHeight="false" outlineLevel="0" collapsed="false">
      <c r="A250" s="1" t="n">
        <v>1614.88872876</v>
      </c>
      <c r="B250" s="1" t="n">
        <v>573.099344997</v>
      </c>
    </row>
    <row r="251" customFormat="false" ht="15.8" hidden="false" customHeight="false" outlineLevel="0" collapsed="false">
      <c r="A251" s="1" t="n">
        <v>1566.60081745</v>
      </c>
      <c r="B251" s="1" t="n">
        <v>573.0869877</v>
      </c>
    </row>
    <row r="252" customFormat="false" ht="15.8" hidden="false" customHeight="false" outlineLevel="0" collapsed="false">
      <c r="A252" s="1" t="n">
        <v>1556.92326971</v>
      </c>
      <c r="B252" s="1" t="n">
        <v>573.085992265</v>
      </c>
    </row>
    <row r="253" customFormat="false" ht="15.8" hidden="false" customHeight="false" outlineLevel="0" collapsed="false">
      <c r="A253" s="1" t="n">
        <v>1588.27737768</v>
      </c>
      <c r="B253" s="1" t="n">
        <v>573.082253287</v>
      </c>
    </row>
    <row r="254" customFormat="false" ht="15.8" hidden="false" customHeight="false" outlineLevel="0" collapsed="false">
      <c r="A254" s="1" t="n">
        <v>1565.68138648</v>
      </c>
      <c r="B254" s="1" t="n">
        <v>573.077204366</v>
      </c>
    </row>
    <row r="255" customFormat="false" ht="15.8" hidden="false" customHeight="false" outlineLevel="0" collapsed="false">
      <c r="A255" s="1" t="n">
        <v>1614.77380258</v>
      </c>
      <c r="B255" s="1" t="n">
        <v>573.073339216</v>
      </c>
    </row>
    <row r="256" customFormat="false" ht="15.8" hidden="false" customHeight="false" outlineLevel="0" collapsed="false">
      <c r="A256" s="1" t="n">
        <v>1598.87901346</v>
      </c>
      <c r="B256" s="1" t="n">
        <v>573.069073675</v>
      </c>
    </row>
    <row r="257" customFormat="false" ht="15.8" hidden="false" customHeight="false" outlineLevel="0" collapsed="false">
      <c r="A257" s="1" t="n">
        <v>1620.09791056</v>
      </c>
      <c r="B257" s="1" t="n">
        <v>573.067891116</v>
      </c>
    </row>
    <row r="258" customFormat="false" ht="15.8" hidden="false" customHeight="false" outlineLevel="0" collapsed="false">
      <c r="A258" s="1" t="n">
        <v>1570.95693983</v>
      </c>
      <c r="B258" s="1" t="n">
        <v>573.064</v>
      </c>
    </row>
    <row r="259" customFormat="false" ht="15.8" hidden="false" customHeight="false" outlineLevel="0" collapsed="false">
      <c r="A259" s="1" t="n">
        <v>1618.9658031</v>
      </c>
      <c r="B259" s="1" t="n">
        <v>573.064</v>
      </c>
    </row>
    <row r="260" customFormat="false" ht="15.8" hidden="false" customHeight="false" outlineLevel="0" collapsed="false">
      <c r="A260" s="1" t="n">
        <v>1570.94566623</v>
      </c>
      <c r="B260" s="1" t="n">
        <v>573.063655814</v>
      </c>
    </row>
    <row r="261" customFormat="false" ht="15.8" hidden="false" customHeight="false" outlineLevel="0" collapsed="false">
      <c r="A261" s="1" t="n">
        <v>1570.95291975</v>
      </c>
      <c r="B261" s="1" t="n">
        <v>573.063489532</v>
      </c>
    </row>
    <row r="262" customFormat="false" ht="15.8" hidden="false" customHeight="false" outlineLevel="0" collapsed="false">
      <c r="A262" s="1" t="n">
        <v>1614.51386955</v>
      </c>
      <c r="B262" s="1" t="n">
        <v>573.063085435</v>
      </c>
    </row>
    <row r="263" customFormat="false" ht="15.8" hidden="false" customHeight="false" outlineLevel="0" collapsed="false">
      <c r="A263" s="1" t="n">
        <v>1435.15645447</v>
      </c>
      <c r="B263" s="1" t="n">
        <v>573.062906443</v>
      </c>
    </row>
    <row r="264" customFormat="false" ht="15.8" hidden="false" customHeight="false" outlineLevel="0" collapsed="false">
      <c r="A264" s="1" t="n">
        <v>1568.59757554</v>
      </c>
      <c r="B264" s="1" t="n">
        <v>573.060625779</v>
      </c>
    </row>
    <row r="265" customFormat="false" ht="15.8" hidden="false" customHeight="false" outlineLevel="0" collapsed="false">
      <c r="A265" s="1" t="n">
        <v>1553.70588673</v>
      </c>
      <c r="B265" s="1" t="n">
        <v>573.055288741</v>
      </c>
    </row>
    <row r="266" customFormat="false" ht="15.8" hidden="false" customHeight="false" outlineLevel="0" collapsed="false">
      <c r="A266" s="1" t="n">
        <v>1608.91282888</v>
      </c>
      <c r="B266" s="1" t="n">
        <v>573.054897368</v>
      </c>
    </row>
    <row r="267" customFormat="false" ht="15.8" hidden="false" customHeight="false" outlineLevel="0" collapsed="false">
      <c r="A267" s="1" t="n">
        <v>1595.88870068</v>
      </c>
      <c r="B267" s="1" t="n">
        <v>573.05486403</v>
      </c>
    </row>
    <row r="268" customFormat="false" ht="15.8" hidden="false" customHeight="false" outlineLevel="0" collapsed="false">
      <c r="A268" s="1" t="n">
        <v>1604.28026743</v>
      </c>
      <c r="B268" s="1" t="n">
        <v>573.053240015</v>
      </c>
    </row>
    <row r="269" customFormat="false" ht="15.8" hidden="false" customHeight="false" outlineLevel="0" collapsed="false">
      <c r="A269" s="1" t="n">
        <v>1598.61948223</v>
      </c>
      <c r="B269" s="1" t="n">
        <v>573.052568174</v>
      </c>
    </row>
    <row r="270" customFormat="false" ht="15.8" hidden="false" customHeight="false" outlineLevel="0" collapsed="false">
      <c r="A270" s="1" t="n">
        <v>1568.11372749</v>
      </c>
      <c r="B270" s="1" t="n">
        <v>573.04746122</v>
      </c>
    </row>
    <row r="271" customFormat="false" ht="15.8" hidden="false" customHeight="false" outlineLevel="0" collapsed="false">
      <c r="A271" s="1" t="n">
        <v>1597.73215804</v>
      </c>
      <c r="B271" s="1" t="n">
        <v>573.046054749</v>
      </c>
    </row>
    <row r="272" customFormat="false" ht="15.8" hidden="false" customHeight="false" outlineLevel="0" collapsed="false">
      <c r="A272" s="1" t="n">
        <v>1600.44037398</v>
      </c>
      <c r="B272" s="1" t="n">
        <v>573.035536591</v>
      </c>
    </row>
    <row r="273" customFormat="false" ht="15.8" hidden="false" customHeight="false" outlineLevel="0" collapsed="false">
      <c r="A273" s="1" t="n">
        <v>1600.57573302</v>
      </c>
      <c r="B273" s="1" t="n">
        <v>573.032077315</v>
      </c>
    </row>
    <row r="274" customFormat="false" ht="15.8" hidden="false" customHeight="false" outlineLevel="0" collapsed="false">
      <c r="A274" s="1" t="n">
        <v>1617.06902675</v>
      </c>
      <c r="B274" s="1" t="n">
        <v>573.031314562</v>
      </c>
    </row>
    <row r="275" customFormat="false" ht="15.8" hidden="false" customHeight="false" outlineLevel="0" collapsed="false">
      <c r="A275" s="1" t="n">
        <v>1568.24235897</v>
      </c>
      <c r="B275" s="1" t="n">
        <v>573.031287689</v>
      </c>
    </row>
    <row r="276" customFormat="false" ht="15.8" hidden="false" customHeight="false" outlineLevel="0" collapsed="false">
      <c r="A276" s="1" t="n">
        <v>1625.83083551</v>
      </c>
      <c r="B276" s="1" t="n">
        <v>573.029447263</v>
      </c>
    </row>
    <row r="277" customFormat="false" ht="15.8" hidden="false" customHeight="false" outlineLevel="0" collapsed="false">
      <c r="A277" s="1" t="n">
        <v>1603.72956895</v>
      </c>
      <c r="B277" s="1" t="n">
        <v>573.016900501</v>
      </c>
    </row>
    <row r="278" customFormat="false" ht="15.8" hidden="false" customHeight="false" outlineLevel="0" collapsed="false">
      <c r="A278" s="1" t="n">
        <v>1544.50350811</v>
      </c>
      <c r="B278" s="1" t="n">
        <v>573.016726786</v>
      </c>
    </row>
    <row r="279" customFormat="false" ht="15.8" hidden="false" customHeight="false" outlineLevel="0" collapsed="false">
      <c r="A279" s="1" t="n">
        <v>1545.53380323</v>
      </c>
      <c r="B279" s="1" t="n">
        <v>573.015004937</v>
      </c>
    </row>
    <row r="280" customFormat="false" ht="15.8" hidden="false" customHeight="false" outlineLevel="0" collapsed="false">
      <c r="A280" s="1" t="n">
        <v>1607.82741132</v>
      </c>
      <c r="B280" s="1" t="n">
        <v>573.013539539</v>
      </c>
    </row>
    <row r="281" customFormat="false" ht="15.8" hidden="false" customHeight="false" outlineLevel="0" collapsed="false">
      <c r="A281" s="1" t="n">
        <v>1629.69074659</v>
      </c>
      <c r="B281" s="1" t="n">
        <v>573.005531782</v>
      </c>
    </row>
    <row r="282" customFormat="false" ht="15.8" hidden="false" customHeight="false" outlineLevel="0" collapsed="false">
      <c r="A282" s="1" t="n">
        <v>1543.78018469</v>
      </c>
      <c r="B282" s="1" t="n">
        <v>573.000049945</v>
      </c>
    </row>
    <row r="283" customFormat="false" ht="15.8" hidden="false" customHeight="false" outlineLevel="0" collapsed="false">
      <c r="A283" s="1" t="n">
        <v>1628.20314057</v>
      </c>
      <c r="B283" s="1" t="n">
        <v>572.999522352</v>
      </c>
    </row>
    <row r="284" customFormat="false" ht="15.8" hidden="false" customHeight="false" outlineLevel="0" collapsed="false">
      <c r="A284" s="1" t="n">
        <v>1556.16459046</v>
      </c>
      <c r="B284" s="1" t="n">
        <v>572.999</v>
      </c>
    </row>
    <row r="285" customFormat="false" ht="15.8" hidden="false" customHeight="false" outlineLevel="0" collapsed="false">
      <c r="A285" s="1" t="n">
        <v>1602.46072179</v>
      </c>
      <c r="B285" s="1" t="n">
        <v>572.999</v>
      </c>
    </row>
    <row r="286" customFormat="false" ht="15.8" hidden="false" customHeight="false" outlineLevel="0" collapsed="false">
      <c r="A286" s="1" t="n">
        <v>1583.5626234</v>
      </c>
      <c r="B286" s="1" t="n">
        <v>572.998928446</v>
      </c>
    </row>
    <row r="287" customFormat="false" ht="15.8" hidden="false" customHeight="false" outlineLevel="0" collapsed="false">
      <c r="A287" s="1" t="n">
        <v>1556.03889406</v>
      </c>
      <c r="B287" s="1" t="n">
        <v>572.998550651</v>
      </c>
    </row>
    <row r="288" customFormat="false" ht="15.8" hidden="false" customHeight="false" outlineLevel="0" collapsed="false">
      <c r="A288" s="1" t="n">
        <v>1627.97560473</v>
      </c>
      <c r="B288" s="1" t="n">
        <v>572.995056462</v>
      </c>
    </row>
    <row r="289" customFormat="false" ht="15.8" hidden="false" customHeight="false" outlineLevel="0" collapsed="false">
      <c r="A289" s="1" t="n">
        <v>1607.03539278</v>
      </c>
      <c r="B289" s="1" t="n">
        <v>572.984796347</v>
      </c>
    </row>
    <row r="290" customFormat="false" ht="15.8" hidden="false" customHeight="false" outlineLevel="0" collapsed="false">
      <c r="A290" s="1" t="n">
        <v>1555.76899649</v>
      </c>
      <c r="B290" s="1" t="n">
        <v>572.981559407</v>
      </c>
    </row>
    <row r="291" customFormat="false" ht="15.8" hidden="false" customHeight="false" outlineLevel="0" collapsed="false">
      <c r="A291" s="1" t="n">
        <v>1564.3659616</v>
      </c>
      <c r="B291" s="1" t="n">
        <v>572.973501203</v>
      </c>
    </row>
    <row r="292" customFormat="false" ht="15.8" hidden="false" customHeight="false" outlineLevel="0" collapsed="false">
      <c r="A292" s="1" t="n">
        <v>1583.44605795</v>
      </c>
      <c r="B292" s="1" t="n">
        <v>572.972263196</v>
      </c>
    </row>
    <row r="293" customFormat="false" ht="15.8" hidden="false" customHeight="false" outlineLevel="0" collapsed="false">
      <c r="A293" s="1" t="n">
        <v>1529.22335437</v>
      </c>
      <c r="B293" s="1" t="n">
        <v>572.971550784</v>
      </c>
    </row>
    <row r="294" customFormat="false" ht="15.8" hidden="false" customHeight="false" outlineLevel="0" collapsed="false">
      <c r="A294" s="1" t="n">
        <v>1608.46208552</v>
      </c>
      <c r="B294" s="1" t="n">
        <v>572.967336642</v>
      </c>
    </row>
    <row r="295" customFormat="false" ht="15.8" hidden="false" customHeight="false" outlineLevel="0" collapsed="false">
      <c r="A295" s="1" t="n">
        <v>1607.37889312</v>
      </c>
      <c r="B295" s="1" t="n">
        <v>572.963678624</v>
      </c>
    </row>
    <row r="296" customFormat="false" ht="15.8" hidden="false" customHeight="false" outlineLevel="0" collapsed="false">
      <c r="A296" s="1" t="n">
        <v>1587.18036818</v>
      </c>
      <c r="B296" s="1" t="n">
        <v>572.952311582</v>
      </c>
    </row>
    <row r="297" customFormat="false" ht="15.8" hidden="false" customHeight="false" outlineLevel="0" collapsed="false">
      <c r="A297" s="1" t="n">
        <v>1571.96053196</v>
      </c>
      <c r="B297" s="1" t="n">
        <v>572.939312146</v>
      </c>
    </row>
    <row r="298" customFormat="false" ht="15.8" hidden="false" customHeight="false" outlineLevel="0" collapsed="false">
      <c r="A298" s="1" t="n">
        <v>1559.47758652</v>
      </c>
      <c r="B298" s="1" t="n">
        <v>572.938289303</v>
      </c>
    </row>
    <row r="299" customFormat="false" ht="15.8" hidden="false" customHeight="false" outlineLevel="0" collapsed="false">
      <c r="A299" s="1" t="n">
        <v>1617.90171357</v>
      </c>
      <c r="B299" s="1" t="n">
        <v>572.935179657</v>
      </c>
    </row>
    <row r="300" customFormat="false" ht="15.8" hidden="false" customHeight="false" outlineLevel="0" collapsed="false">
      <c r="A300" s="1" t="n">
        <v>1581.5182801</v>
      </c>
      <c r="B300" s="1" t="n">
        <v>572.933</v>
      </c>
    </row>
    <row r="301" customFormat="false" ht="15.8" hidden="false" customHeight="false" outlineLevel="0" collapsed="false">
      <c r="A301" s="1" t="n">
        <v>1559.99231749</v>
      </c>
      <c r="B301" s="1" t="n">
        <v>572.932700792</v>
      </c>
    </row>
    <row r="302" customFormat="false" ht="15.8" hidden="false" customHeight="false" outlineLevel="0" collapsed="false">
      <c r="A302" s="1" t="n">
        <v>1616.97849005</v>
      </c>
      <c r="B302" s="1" t="n">
        <v>572.9314529</v>
      </c>
    </row>
    <row r="303" customFormat="false" ht="15.8" hidden="false" customHeight="false" outlineLevel="0" collapsed="false">
      <c r="A303" s="1" t="n">
        <v>1565.39397985</v>
      </c>
      <c r="B303" s="1" t="n">
        <v>572.930890921</v>
      </c>
    </row>
    <row r="304" customFormat="false" ht="15.8" hidden="false" customHeight="false" outlineLevel="0" collapsed="false">
      <c r="A304" s="1" t="n">
        <v>1582.62640646</v>
      </c>
      <c r="B304" s="1" t="n">
        <v>572.920746563</v>
      </c>
    </row>
    <row r="305" customFormat="false" ht="15.8" hidden="false" customHeight="false" outlineLevel="0" collapsed="false">
      <c r="A305" s="1" t="n">
        <v>1609.88062958</v>
      </c>
      <c r="B305" s="1" t="n">
        <v>572.916405908</v>
      </c>
    </row>
    <row r="306" customFormat="false" ht="15.8" hidden="false" customHeight="false" outlineLevel="0" collapsed="false">
      <c r="A306" s="1" t="n">
        <v>1616.49835663</v>
      </c>
      <c r="B306" s="1" t="n">
        <v>572.911058091</v>
      </c>
    </row>
    <row r="307" customFormat="false" ht="15.8" hidden="false" customHeight="false" outlineLevel="0" collapsed="false">
      <c r="A307" s="1" t="n">
        <v>1562.05307706</v>
      </c>
      <c r="B307" s="1" t="n">
        <v>572.909141651</v>
      </c>
    </row>
    <row r="308" customFormat="false" ht="15.8" hidden="false" customHeight="false" outlineLevel="0" collapsed="false">
      <c r="A308" s="1" t="n">
        <v>1560.40677029</v>
      </c>
      <c r="B308" s="1" t="n">
        <v>572.907947126</v>
      </c>
    </row>
    <row r="309" customFormat="false" ht="15.8" hidden="false" customHeight="false" outlineLevel="0" collapsed="false">
      <c r="A309" s="1" t="n">
        <v>1530.74124649</v>
      </c>
      <c r="B309" s="1" t="n">
        <v>572.902285699</v>
      </c>
    </row>
    <row r="310" customFormat="false" ht="15.8" hidden="false" customHeight="false" outlineLevel="0" collapsed="false">
      <c r="A310" s="1" t="n">
        <v>1572.72119267</v>
      </c>
      <c r="B310" s="1" t="n">
        <v>572.885231036</v>
      </c>
    </row>
    <row r="311" customFormat="false" ht="15.8" hidden="false" customHeight="false" outlineLevel="0" collapsed="false">
      <c r="A311" s="1" t="n">
        <v>1530.24210051</v>
      </c>
      <c r="B311" s="1" t="n">
        <v>572.876662048</v>
      </c>
    </row>
    <row r="312" customFormat="false" ht="15.8" hidden="false" customHeight="false" outlineLevel="0" collapsed="false">
      <c r="A312" s="1" t="n">
        <v>1562.54236713</v>
      </c>
      <c r="B312" s="1" t="n">
        <v>572.874396503</v>
      </c>
    </row>
    <row r="313" customFormat="false" ht="15.8" hidden="false" customHeight="false" outlineLevel="0" collapsed="false">
      <c r="A313" s="1" t="n">
        <v>1585.36201167</v>
      </c>
      <c r="B313" s="1" t="n">
        <v>572.871851894</v>
      </c>
    </row>
    <row r="314" customFormat="false" ht="15.8" hidden="false" customHeight="false" outlineLevel="0" collapsed="false">
      <c r="A314" s="1" t="n">
        <v>1576.25449163</v>
      </c>
      <c r="B314" s="1" t="n">
        <v>572.864757356</v>
      </c>
    </row>
    <row r="315" customFormat="false" ht="15.8" hidden="false" customHeight="false" outlineLevel="0" collapsed="false">
      <c r="A315" s="1" t="n">
        <v>1529.78630452</v>
      </c>
      <c r="B315" s="1" t="n">
        <v>572.850976964</v>
      </c>
    </row>
    <row r="316" customFormat="false" ht="15.8" hidden="false" customHeight="false" outlineLevel="0" collapsed="false">
      <c r="A316" s="1" t="n">
        <v>1578.91305705</v>
      </c>
      <c r="B316" s="1" t="n">
        <v>572.838046429</v>
      </c>
    </row>
    <row r="317" customFormat="false" ht="15.8" hidden="false" customHeight="false" outlineLevel="0" collapsed="false">
      <c r="A317" s="1" t="n">
        <v>1585.31383398</v>
      </c>
      <c r="B317" s="1" t="n">
        <v>572.83654545</v>
      </c>
    </row>
    <row r="318" customFormat="false" ht="15.8" hidden="false" customHeight="false" outlineLevel="0" collapsed="false">
      <c r="A318" s="1" t="n">
        <v>1579.98228083</v>
      </c>
      <c r="B318" s="1" t="n">
        <v>572.828768471</v>
      </c>
    </row>
    <row r="319" customFormat="false" ht="15.8" hidden="false" customHeight="false" outlineLevel="0" collapsed="false">
      <c r="A319" s="1" t="n">
        <v>1586.24007915</v>
      </c>
      <c r="B319" s="1" t="n">
        <v>572.828391917</v>
      </c>
    </row>
    <row r="320" customFormat="false" ht="15.8" hidden="false" customHeight="false" outlineLevel="0" collapsed="false">
      <c r="A320" s="1" t="n">
        <v>1578.36821522</v>
      </c>
      <c r="B320" s="1" t="n">
        <v>572.813983572</v>
      </c>
    </row>
    <row r="321" customFormat="false" ht="15.8" hidden="false" customHeight="false" outlineLevel="0" collapsed="false">
      <c r="A321" s="1" t="n">
        <v>1585.7600012</v>
      </c>
      <c r="B321" s="1" t="n">
        <v>572.813168321</v>
      </c>
    </row>
    <row r="322" customFormat="false" ht="15.8" hidden="false" customHeight="false" outlineLevel="0" collapsed="false">
      <c r="A322" s="1" t="n">
        <v>1578.6888296</v>
      </c>
      <c r="B322" s="1" t="n">
        <v>572.809632453</v>
      </c>
    </row>
    <row r="323" customFormat="false" ht="15.8" hidden="false" customHeight="false" outlineLevel="0" collapsed="false">
      <c r="A323" s="1" t="n">
        <v>1575.22433122</v>
      </c>
      <c r="B323" s="1" t="n">
        <v>572.8073882</v>
      </c>
    </row>
    <row r="324" customFormat="false" ht="15.8" hidden="false" customHeight="false" outlineLevel="0" collapsed="false">
      <c r="A324" s="1" t="n">
        <v>1551.79130733</v>
      </c>
      <c r="B324" s="1" t="n">
        <v>572.803334013</v>
      </c>
    </row>
    <row r="325" customFormat="false" ht="15.8" hidden="false" customHeight="false" outlineLevel="0" collapsed="false">
      <c r="A325" s="1" t="n">
        <v>1551.10099754</v>
      </c>
      <c r="B325" s="1" t="n">
        <v>572.80313077</v>
      </c>
    </row>
    <row r="326" customFormat="false" ht="15.8" hidden="false" customHeight="false" outlineLevel="0" collapsed="false">
      <c r="A326" s="1" t="n">
        <v>1579.24033975</v>
      </c>
      <c r="B326" s="1" t="n">
        <v>572.803042089</v>
      </c>
    </row>
    <row r="327" customFormat="false" ht="15.8" hidden="false" customHeight="false" outlineLevel="0" collapsed="false">
      <c r="A327" s="1" t="n">
        <v>1573.70287819</v>
      </c>
      <c r="B327" s="1" t="n">
        <v>572.785306433</v>
      </c>
    </row>
    <row r="328" customFormat="false" ht="15.8" hidden="false" customHeight="false" outlineLevel="0" collapsed="false">
      <c r="A328" s="1" t="n">
        <v>1550.74859427</v>
      </c>
      <c r="B328" s="1" t="n">
        <v>572.783660029</v>
      </c>
    </row>
    <row r="329" customFormat="false" ht="15.8" hidden="false" customHeight="false" outlineLevel="0" collapsed="false">
      <c r="A329" s="1" t="n">
        <v>1527.8721297</v>
      </c>
      <c r="B329" s="1" t="n">
        <v>572.778168639</v>
      </c>
    </row>
    <row r="330" customFormat="false" ht="15.8" hidden="false" customHeight="false" outlineLevel="0" collapsed="false">
      <c r="A330" s="1" t="n">
        <v>1574.48074966</v>
      </c>
      <c r="B330" s="1" t="n">
        <v>572.741980076</v>
      </c>
    </row>
    <row r="331" customFormat="false" ht="15.8" hidden="false" customHeight="false" outlineLevel="0" collapsed="false">
      <c r="A331" s="1" t="n">
        <v>1431.32045526</v>
      </c>
      <c r="B331" s="1" t="n">
        <v>572.714521514</v>
      </c>
    </row>
    <row r="332" customFormat="false" ht="15.8" hidden="false" customHeight="false" outlineLevel="0" collapsed="false">
      <c r="A332" s="1" t="n">
        <v>1526.55833363</v>
      </c>
      <c r="B332" s="1" t="n">
        <v>572.693730376</v>
      </c>
    </row>
    <row r="333" customFormat="false" ht="15.8" hidden="false" customHeight="false" outlineLevel="0" collapsed="false">
      <c r="A333" s="1" t="n">
        <v>1432.51237657</v>
      </c>
      <c r="B333" s="1" t="n">
        <v>572.687638674</v>
      </c>
    </row>
    <row r="334" customFormat="false" ht="15.8" hidden="false" customHeight="false" outlineLevel="0" collapsed="false">
      <c r="A334" s="1" t="n">
        <v>1526.77779609</v>
      </c>
      <c r="B334" s="1" t="n">
        <v>572.673532506</v>
      </c>
    </row>
    <row r="335" customFormat="false" ht="15.8" hidden="false" customHeight="false" outlineLevel="0" collapsed="false">
      <c r="A335" s="1" t="n">
        <v>1547.43264557</v>
      </c>
      <c r="B335" s="1" t="n">
        <v>572.664268867</v>
      </c>
    </row>
    <row r="336" customFormat="false" ht="15.8" hidden="false" customHeight="false" outlineLevel="0" collapsed="false">
      <c r="A336" s="1" t="n">
        <v>1547.73921662</v>
      </c>
      <c r="B336" s="1" t="n">
        <v>572.64972628</v>
      </c>
    </row>
    <row r="337" customFormat="false" ht="15.8" hidden="false" customHeight="false" outlineLevel="0" collapsed="false">
      <c r="A337" s="1" t="n">
        <v>1550.07762164</v>
      </c>
      <c r="B337" s="1" t="n">
        <v>572.643289141</v>
      </c>
    </row>
    <row r="338" customFormat="false" ht="15.8" hidden="false" customHeight="false" outlineLevel="0" collapsed="false">
      <c r="A338" s="1" t="n">
        <v>1548.03804412</v>
      </c>
      <c r="B338" s="1" t="n">
        <v>572.638</v>
      </c>
    </row>
    <row r="339" customFormat="false" ht="15.8" hidden="false" customHeight="false" outlineLevel="0" collapsed="false">
      <c r="A339" s="1" t="n">
        <v>1501.69031886</v>
      </c>
      <c r="B339" s="1" t="n">
        <v>572.624781167</v>
      </c>
    </row>
    <row r="340" customFormat="false" ht="15.8" hidden="false" customHeight="false" outlineLevel="0" collapsed="false">
      <c r="A340" s="1" t="n">
        <v>1519.99487224</v>
      </c>
      <c r="B340" s="1" t="n">
        <v>572.58197302</v>
      </c>
    </row>
    <row r="341" customFormat="false" ht="15.8" hidden="false" customHeight="false" outlineLevel="0" collapsed="false">
      <c r="A341" s="1" t="n">
        <v>1525.71368821</v>
      </c>
      <c r="B341" s="1" t="n">
        <v>572.548362512</v>
      </c>
    </row>
    <row r="342" customFormat="false" ht="15.8" hidden="false" customHeight="false" outlineLevel="0" collapsed="false">
      <c r="A342" s="1" t="n">
        <v>1504.43211418</v>
      </c>
      <c r="B342" s="1" t="n">
        <v>572.543780775</v>
      </c>
    </row>
    <row r="343" customFormat="false" ht="15.8" hidden="false" customHeight="false" outlineLevel="0" collapsed="false">
      <c r="A343" s="1" t="n">
        <v>1430.88019561</v>
      </c>
      <c r="B343" s="1" t="n">
        <v>572.540895561</v>
      </c>
    </row>
    <row r="344" customFormat="false" ht="15.8" hidden="false" customHeight="false" outlineLevel="0" collapsed="false">
      <c r="A344" s="1" t="n">
        <v>1525.68272356</v>
      </c>
      <c r="B344" s="1" t="n">
        <v>572.539005749</v>
      </c>
    </row>
    <row r="345" customFormat="false" ht="15.8" hidden="false" customHeight="false" outlineLevel="0" collapsed="false">
      <c r="A345" s="1" t="n">
        <v>1525.67636097</v>
      </c>
      <c r="B345" s="1" t="n">
        <v>572.539</v>
      </c>
    </row>
    <row r="346" customFormat="false" ht="15.8" hidden="false" customHeight="false" outlineLevel="0" collapsed="false">
      <c r="A346" s="1" t="n">
        <v>1525.67242321</v>
      </c>
      <c r="B346" s="1" t="n">
        <v>572.538378898</v>
      </c>
    </row>
    <row r="347" customFormat="false" ht="15.8" hidden="false" customHeight="false" outlineLevel="0" collapsed="false">
      <c r="A347" s="1" t="n">
        <v>1525.66773285</v>
      </c>
      <c r="B347" s="1" t="n">
        <v>572.537372287</v>
      </c>
    </row>
    <row r="348" customFormat="false" ht="15.8" hidden="false" customHeight="false" outlineLevel="0" collapsed="false">
      <c r="A348" s="1" t="n">
        <v>1489.82225017</v>
      </c>
      <c r="B348" s="1" t="n">
        <v>572.529300385</v>
      </c>
    </row>
    <row r="349" customFormat="false" ht="15.8" hidden="false" customHeight="false" outlineLevel="0" collapsed="false">
      <c r="A349" s="1" t="n">
        <v>1491.19557164</v>
      </c>
      <c r="B349" s="1" t="n">
        <v>572.508947511</v>
      </c>
    </row>
    <row r="350" customFormat="false" ht="15.8" hidden="false" customHeight="false" outlineLevel="0" collapsed="false">
      <c r="A350" s="1" t="n">
        <v>1503.8019345</v>
      </c>
      <c r="B350" s="1" t="n">
        <v>572.505724504</v>
      </c>
    </row>
    <row r="351" customFormat="false" ht="15.8" hidden="false" customHeight="false" outlineLevel="0" collapsed="false">
      <c r="A351" s="1" t="n">
        <v>1519.51892955</v>
      </c>
      <c r="B351" s="1" t="n">
        <v>572.501297043</v>
      </c>
    </row>
    <row r="352" customFormat="false" ht="15.8" hidden="false" customHeight="false" outlineLevel="0" collapsed="false">
      <c r="A352" s="1" t="n">
        <v>1433.5428994</v>
      </c>
      <c r="B352" s="1" t="n">
        <v>572.498568855</v>
      </c>
    </row>
    <row r="353" customFormat="false" ht="15.8" hidden="false" customHeight="false" outlineLevel="0" collapsed="false">
      <c r="A353" s="1" t="n">
        <v>1503.58183981</v>
      </c>
      <c r="B353" s="1" t="n">
        <v>572.493944669</v>
      </c>
    </row>
    <row r="354" customFormat="false" ht="15.8" hidden="false" customHeight="false" outlineLevel="0" collapsed="false">
      <c r="A354" s="1" t="n">
        <v>1490.61550751</v>
      </c>
      <c r="B354" s="1" t="n">
        <v>572.492541528</v>
      </c>
    </row>
    <row r="355" customFormat="false" ht="15.8" hidden="false" customHeight="false" outlineLevel="0" collapsed="false">
      <c r="A355" s="1" t="n">
        <v>1416.18900843</v>
      </c>
      <c r="B355" s="1" t="n">
        <v>572.491652281</v>
      </c>
    </row>
    <row r="356" customFormat="false" ht="15.8" hidden="false" customHeight="false" outlineLevel="0" collapsed="false">
      <c r="A356" s="1" t="n">
        <v>1490.17359224</v>
      </c>
      <c r="B356" s="1" t="n">
        <v>572.454400514</v>
      </c>
    </row>
    <row r="357" customFormat="false" ht="15.8" hidden="false" customHeight="false" outlineLevel="0" collapsed="false">
      <c r="A357" s="1" t="n">
        <v>1523.28332506</v>
      </c>
      <c r="B357" s="1" t="n">
        <v>572.445410136</v>
      </c>
    </row>
    <row r="358" customFormat="false" ht="15.8" hidden="false" customHeight="false" outlineLevel="0" collapsed="false">
      <c r="A358" s="1" t="n">
        <v>1486.45935118</v>
      </c>
      <c r="B358" s="1" t="n">
        <v>572.443228232</v>
      </c>
    </row>
    <row r="359" customFormat="false" ht="15.8" hidden="false" customHeight="false" outlineLevel="0" collapsed="false">
      <c r="A359" s="1" t="n">
        <v>1516.27874191</v>
      </c>
      <c r="B359" s="1" t="n">
        <v>572.441</v>
      </c>
    </row>
    <row r="360" customFormat="false" ht="15.8" hidden="false" customHeight="false" outlineLevel="0" collapsed="false">
      <c r="A360" s="1" t="n">
        <v>1445.22296945</v>
      </c>
      <c r="B360" s="1" t="n">
        <v>572.440698609</v>
      </c>
    </row>
    <row r="361" customFormat="false" ht="15.8" hidden="false" customHeight="false" outlineLevel="0" collapsed="false">
      <c r="A361" s="1" t="n">
        <v>1515.98182488</v>
      </c>
      <c r="B361" s="1" t="n">
        <v>572.438811815</v>
      </c>
    </row>
    <row r="362" customFormat="false" ht="15.8" hidden="false" customHeight="false" outlineLevel="0" collapsed="false">
      <c r="A362" s="1" t="n">
        <v>1523.54215266</v>
      </c>
      <c r="B362" s="1" t="n">
        <v>572.436403133</v>
      </c>
    </row>
    <row r="363" customFormat="false" ht="15.8" hidden="false" customHeight="false" outlineLevel="0" collapsed="false">
      <c r="A363" s="1" t="n">
        <v>1522.73974279</v>
      </c>
      <c r="B363" s="1" t="n">
        <v>572.429698357</v>
      </c>
    </row>
    <row r="364" customFormat="false" ht="15.8" hidden="false" customHeight="false" outlineLevel="0" collapsed="false">
      <c r="A364" s="1" t="n">
        <v>1445.11139552</v>
      </c>
      <c r="B364" s="1" t="n">
        <v>572.426186602</v>
      </c>
    </row>
    <row r="365" customFormat="false" ht="15.8" hidden="false" customHeight="false" outlineLevel="0" collapsed="false">
      <c r="A365" s="1" t="n">
        <v>1452.74255366</v>
      </c>
      <c r="B365" s="1" t="n">
        <v>572.408471559</v>
      </c>
    </row>
    <row r="366" customFormat="false" ht="15.8" hidden="false" customHeight="false" outlineLevel="0" collapsed="false">
      <c r="A366" s="1" t="n">
        <v>1520.60381288</v>
      </c>
      <c r="B366" s="1" t="n">
        <v>572.408</v>
      </c>
    </row>
    <row r="367" customFormat="false" ht="15.8" hidden="false" customHeight="false" outlineLevel="0" collapsed="false">
      <c r="A367" s="1" t="n">
        <v>1453.24435976</v>
      </c>
      <c r="B367" s="1" t="n">
        <v>572.393573703</v>
      </c>
    </row>
    <row r="368" customFormat="false" ht="15.8" hidden="false" customHeight="false" outlineLevel="0" collapsed="false">
      <c r="A368" s="1" t="n">
        <v>1462.2926632</v>
      </c>
      <c r="B368" s="1" t="n">
        <v>572.393125408</v>
      </c>
    </row>
    <row r="369" customFormat="false" ht="15.8" hidden="false" customHeight="false" outlineLevel="0" collapsed="false">
      <c r="A369" s="1" t="n">
        <v>1494.08153065</v>
      </c>
      <c r="B369" s="1" t="n">
        <v>572.39158431</v>
      </c>
    </row>
    <row r="370" customFormat="false" ht="15.8" hidden="false" customHeight="false" outlineLevel="0" collapsed="false">
      <c r="A370" s="1" t="n">
        <v>1492.21272745</v>
      </c>
      <c r="B370" s="1" t="n">
        <v>572.386358554</v>
      </c>
    </row>
    <row r="371" customFormat="false" ht="15.8" hidden="false" customHeight="false" outlineLevel="0" collapsed="false">
      <c r="A371" s="1" t="n">
        <v>1482.35224445</v>
      </c>
      <c r="B371" s="1" t="n">
        <v>572.375575865</v>
      </c>
    </row>
    <row r="372" customFormat="false" ht="15.8" hidden="false" customHeight="false" outlineLevel="0" collapsed="false">
      <c r="A372" s="1" t="n">
        <v>1444.32660627</v>
      </c>
      <c r="B372" s="1" t="n">
        <v>572.375</v>
      </c>
    </row>
    <row r="373" customFormat="false" ht="15.8" hidden="false" customHeight="false" outlineLevel="0" collapsed="false">
      <c r="A373" s="1" t="n">
        <v>1482.163671</v>
      </c>
      <c r="B373" s="1" t="n">
        <v>572.37334506</v>
      </c>
    </row>
    <row r="374" customFormat="false" ht="15.8" hidden="false" customHeight="false" outlineLevel="0" collapsed="false">
      <c r="A374" s="1" t="n">
        <v>1444.25712934</v>
      </c>
      <c r="B374" s="1" t="n">
        <v>572.369385064</v>
      </c>
    </row>
    <row r="375" customFormat="false" ht="15.8" hidden="false" customHeight="false" outlineLevel="0" collapsed="false">
      <c r="A375" s="1" t="n">
        <v>1483.28742929</v>
      </c>
      <c r="B375" s="1" t="n">
        <v>572.368760218</v>
      </c>
    </row>
    <row r="376" customFormat="false" ht="15.8" hidden="false" customHeight="false" outlineLevel="0" collapsed="false">
      <c r="A376" s="1" t="n">
        <v>1448.16625695</v>
      </c>
      <c r="B376" s="1" t="n">
        <v>572.367190225</v>
      </c>
    </row>
    <row r="377" customFormat="false" ht="15.8" hidden="false" customHeight="false" outlineLevel="0" collapsed="false">
      <c r="A377" s="1" t="n">
        <v>1408.37965751</v>
      </c>
      <c r="B377" s="1" t="n">
        <v>572.361080832</v>
      </c>
    </row>
    <row r="378" customFormat="false" ht="15.8" hidden="false" customHeight="false" outlineLevel="0" collapsed="false">
      <c r="A378" s="1" t="n">
        <v>1447.97536251</v>
      </c>
      <c r="B378" s="1" t="n">
        <v>572.358068999</v>
      </c>
    </row>
    <row r="379" customFormat="false" ht="15.8" hidden="false" customHeight="false" outlineLevel="0" collapsed="false">
      <c r="A379" s="1" t="n">
        <v>1486.69308826</v>
      </c>
      <c r="B379" s="1" t="n">
        <v>572.350391541</v>
      </c>
    </row>
    <row r="380" customFormat="false" ht="15.8" hidden="false" customHeight="false" outlineLevel="0" collapsed="false">
      <c r="A380" s="1" t="n">
        <v>1430.56418511</v>
      </c>
      <c r="B380" s="1" t="n">
        <v>572.347469048</v>
      </c>
    </row>
    <row r="381" customFormat="false" ht="15.8" hidden="false" customHeight="false" outlineLevel="0" collapsed="false">
      <c r="A381" s="1" t="n">
        <v>1484.80972332</v>
      </c>
      <c r="B381" s="1" t="n">
        <v>572.344372587</v>
      </c>
    </row>
    <row r="382" customFormat="false" ht="15.8" hidden="false" customHeight="false" outlineLevel="0" collapsed="false">
      <c r="A382" s="1" t="n">
        <v>1447.08173432</v>
      </c>
      <c r="B382" s="1" t="n">
        <v>572.343600067</v>
      </c>
    </row>
    <row r="383" customFormat="false" ht="15.8" hidden="false" customHeight="false" outlineLevel="0" collapsed="false">
      <c r="A383" s="1" t="n">
        <v>1420.49118939</v>
      </c>
      <c r="B383" s="1" t="n">
        <v>572.343</v>
      </c>
    </row>
    <row r="384" customFormat="false" ht="15.8" hidden="false" customHeight="false" outlineLevel="0" collapsed="false">
      <c r="A384" s="1" t="n">
        <v>1422.29337557</v>
      </c>
      <c r="B384" s="1" t="n">
        <v>572.343</v>
      </c>
    </row>
    <row r="385" customFormat="false" ht="15.8" hidden="false" customHeight="false" outlineLevel="0" collapsed="false">
      <c r="A385" s="1" t="n">
        <v>1484.50054962</v>
      </c>
      <c r="B385" s="1" t="n">
        <v>572.343</v>
      </c>
    </row>
    <row r="386" customFormat="false" ht="15.8" hidden="false" customHeight="false" outlineLevel="0" collapsed="false">
      <c r="A386" s="1" t="n">
        <v>1414.37320077</v>
      </c>
      <c r="B386" s="1" t="n">
        <v>572.342493364</v>
      </c>
    </row>
    <row r="387" customFormat="false" ht="15.8" hidden="false" customHeight="false" outlineLevel="0" collapsed="false">
      <c r="A387" s="1" t="n">
        <v>1487.79289001</v>
      </c>
      <c r="B387" s="1" t="n">
        <v>572.340404798</v>
      </c>
    </row>
    <row r="388" customFormat="false" ht="15.8" hidden="false" customHeight="false" outlineLevel="0" collapsed="false">
      <c r="A388" s="1" t="n">
        <v>1446.98272918</v>
      </c>
      <c r="B388" s="1" t="n">
        <v>572.339426285</v>
      </c>
    </row>
    <row r="389" customFormat="false" ht="15.8" hidden="false" customHeight="false" outlineLevel="0" collapsed="false">
      <c r="A389" s="1" t="n">
        <v>1419.94070778</v>
      </c>
      <c r="B389" s="1" t="n">
        <v>572.339294234</v>
      </c>
    </row>
    <row r="390" customFormat="false" ht="15.8" hidden="false" customHeight="false" outlineLevel="0" collapsed="false">
      <c r="A390" s="1" t="n">
        <v>1419.818044</v>
      </c>
      <c r="B390" s="1" t="n">
        <v>572.338920507</v>
      </c>
    </row>
    <row r="391" customFormat="false" ht="15.8" hidden="false" customHeight="false" outlineLevel="0" collapsed="false">
      <c r="A391" s="1" t="n">
        <v>1446.03023878</v>
      </c>
      <c r="B391" s="1" t="n">
        <v>572.335334386</v>
      </c>
    </row>
    <row r="392" customFormat="false" ht="15.8" hidden="false" customHeight="false" outlineLevel="0" collapsed="false">
      <c r="A392" s="1" t="n">
        <v>1439.78197016</v>
      </c>
      <c r="B392" s="1" t="n">
        <v>572.334704805</v>
      </c>
    </row>
    <row r="393" customFormat="false" ht="15.8" hidden="false" customHeight="false" outlineLevel="0" collapsed="false">
      <c r="A393" s="1" t="n">
        <v>1505.78047298</v>
      </c>
      <c r="B393" s="1" t="n">
        <v>572.332651512</v>
      </c>
    </row>
    <row r="394" customFormat="false" ht="15.8" hidden="false" customHeight="false" outlineLevel="0" collapsed="false">
      <c r="A394" s="1" t="n">
        <v>1452.39306491</v>
      </c>
      <c r="B394" s="1" t="n">
        <v>572.329561723</v>
      </c>
    </row>
    <row r="395" customFormat="false" ht="15.8" hidden="false" customHeight="false" outlineLevel="0" collapsed="false">
      <c r="A395" s="1" t="n">
        <v>1446.67712175</v>
      </c>
      <c r="B395" s="1" t="n">
        <v>572.321174515</v>
      </c>
    </row>
    <row r="396" customFormat="false" ht="15.8" hidden="false" customHeight="false" outlineLevel="0" collapsed="false">
      <c r="A396" s="1" t="n">
        <v>1482.10644855</v>
      </c>
      <c r="B396" s="1" t="n">
        <v>572.32068314</v>
      </c>
    </row>
    <row r="397" customFormat="false" ht="15.8" hidden="false" customHeight="false" outlineLevel="0" collapsed="false">
      <c r="A397" s="1" t="n">
        <v>1461.98153089</v>
      </c>
      <c r="B397" s="1" t="n">
        <v>572.317328044</v>
      </c>
    </row>
    <row r="398" customFormat="false" ht="15.8" hidden="false" customHeight="false" outlineLevel="0" collapsed="false">
      <c r="A398" s="1" t="n">
        <v>1417.89977602</v>
      </c>
      <c r="B398" s="1" t="n">
        <v>572.316323202</v>
      </c>
    </row>
    <row r="399" customFormat="false" ht="15.8" hidden="false" customHeight="false" outlineLevel="0" collapsed="false">
      <c r="A399" s="1" t="n">
        <v>1494.80088781</v>
      </c>
      <c r="B399" s="1" t="n">
        <v>572.316196291</v>
      </c>
    </row>
    <row r="400" customFormat="false" ht="15.8" hidden="false" customHeight="false" outlineLevel="0" collapsed="false">
      <c r="A400" s="1" t="n">
        <v>1461.65175622</v>
      </c>
      <c r="B400" s="1" t="n">
        <v>572.308581966</v>
      </c>
    </row>
    <row r="401" customFormat="false" ht="15.8" hidden="false" customHeight="false" outlineLevel="0" collapsed="false">
      <c r="A401" s="1" t="n">
        <v>1454.62830847</v>
      </c>
      <c r="B401" s="1" t="n">
        <v>572.2906401</v>
      </c>
    </row>
    <row r="402" customFormat="false" ht="15.8" hidden="false" customHeight="false" outlineLevel="0" collapsed="false">
      <c r="A402" s="1" t="n">
        <v>1449.94366219</v>
      </c>
      <c r="B402" s="1" t="n">
        <v>572.280670414</v>
      </c>
    </row>
    <row r="403" customFormat="false" ht="15.8" hidden="false" customHeight="false" outlineLevel="0" collapsed="false">
      <c r="A403" s="1" t="n">
        <v>1419.68265205</v>
      </c>
      <c r="B403" s="1" t="n">
        <v>572.278809003</v>
      </c>
    </row>
    <row r="404" customFormat="false" ht="15.8" hidden="false" customHeight="false" outlineLevel="0" collapsed="false">
      <c r="A404" s="1" t="n">
        <v>1481.74565035</v>
      </c>
      <c r="B404" s="1" t="n">
        <v>572.273333876</v>
      </c>
    </row>
    <row r="405" customFormat="false" ht="15.8" hidden="false" customHeight="false" outlineLevel="0" collapsed="false">
      <c r="A405" s="1" t="n">
        <v>1412.31095009</v>
      </c>
      <c r="B405" s="1" t="n">
        <v>572.27088131</v>
      </c>
    </row>
    <row r="406" customFormat="false" ht="15.8" hidden="false" customHeight="false" outlineLevel="0" collapsed="false">
      <c r="A406" s="1" t="n">
        <v>1429.6686798</v>
      </c>
      <c r="B406" s="1" t="n">
        <v>572.269692657</v>
      </c>
    </row>
    <row r="407" customFormat="false" ht="15.8" hidden="false" customHeight="false" outlineLevel="0" collapsed="false">
      <c r="A407" s="1" t="n">
        <v>1446.38314406</v>
      </c>
      <c r="B407" s="1" t="n">
        <v>572.251506186</v>
      </c>
    </row>
    <row r="408" customFormat="false" ht="15.8" hidden="false" customHeight="false" outlineLevel="0" collapsed="false">
      <c r="A408" s="1" t="n">
        <v>1495.66919581</v>
      </c>
      <c r="B408" s="1" t="n">
        <v>572.247412356</v>
      </c>
    </row>
    <row r="409" customFormat="false" ht="15.8" hidden="false" customHeight="false" outlineLevel="0" collapsed="false">
      <c r="A409" s="1" t="n">
        <v>1449.59125468</v>
      </c>
      <c r="B409" s="1" t="n">
        <v>572.24618217</v>
      </c>
    </row>
    <row r="410" customFormat="false" ht="15.8" hidden="false" customHeight="false" outlineLevel="0" collapsed="false">
      <c r="A410" s="1" t="n">
        <v>1510.17793341</v>
      </c>
      <c r="B410" s="1" t="n">
        <v>572.245492028</v>
      </c>
    </row>
    <row r="411" customFormat="false" ht="15.8" hidden="false" customHeight="false" outlineLevel="0" collapsed="false">
      <c r="A411" s="1" t="n">
        <v>1497.21866435</v>
      </c>
      <c r="B411" s="1" t="n">
        <v>572.244</v>
      </c>
    </row>
    <row r="412" customFormat="false" ht="15.8" hidden="false" customHeight="false" outlineLevel="0" collapsed="false">
      <c r="A412" s="1" t="n">
        <v>1506.72688415</v>
      </c>
      <c r="B412" s="1" t="n">
        <v>572.243412033</v>
      </c>
    </row>
    <row r="413" customFormat="false" ht="15.8" hidden="false" customHeight="false" outlineLevel="0" collapsed="false">
      <c r="A413" s="1" t="n">
        <v>1510.26984999</v>
      </c>
      <c r="B413" s="1" t="n">
        <v>572.243009583</v>
      </c>
    </row>
    <row r="414" customFormat="false" ht="15.8" hidden="false" customHeight="false" outlineLevel="0" collapsed="false">
      <c r="A414" s="1" t="n">
        <v>1507.33433352</v>
      </c>
      <c r="B414" s="1" t="n">
        <v>572.236388062</v>
      </c>
    </row>
    <row r="415" customFormat="false" ht="15.8" hidden="false" customHeight="false" outlineLevel="0" collapsed="false">
      <c r="A415" s="1" t="n">
        <v>1424.33884538</v>
      </c>
      <c r="B415" s="1" t="n">
        <v>572.227905305</v>
      </c>
    </row>
    <row r="416" customFormat="false" ht="15.8" hidden="false" customHeight="false" outlineLevel="0" collapsed="false">
      <c r="A416" s="1" t="n">
        <v>1418.41952821</v>
      </c>
      <c r="B416" s="1" t="n">
        <v>572.22775204</v>
      </c>
    </row>
    <row r="417" customFormat="false" ht="15.8" hidden="false" customHeight="false" outlineLevel="0" collapsed="false">
      <c r="A417" s="1" t="n">
        <v>1455.2715944</v>
      </c>
      <c r="B417" s="1" t="n">
        <v>572.225495954</v>
      </c>
    </row>
    <row r="418" customFormat="false" ht="15.8" hidden="false" customHeight="false" outlineLevel="0" collapsed="false">
      <c r="A418" s="1" t="n">
        <v>1428.3474866</v>
      </c>
      <c r="B418" s="1" t="n">
        <v>572.224480287</v>
      </c>
    </row>
    <row r="419" customFormat="false" ht="15.8" hidden="false" customHeight="false" outlineLevel="0" collapsed="false">
      <c r="A419" s="1" t="n">
        <v>1497.51539903</v>
      </c>
      <c r="B419" s="1" t="n">
        <v>572.222984511</v>
      </c>
    </row>
    <row r="420" customFormat="false" ht="15.8" hidden="false" customHeight="false" outlineLevel="0" collapsed="false">
      <c r="A420" s="1" t="n">
        <v>1509.86122797</v>
      </c>
      <c r="B420" s="1" t="n">
        <v>572.21931833</v>
      </c>
    </row>
    <row r="421" customFormat="false" ht="15.8" hidden="false" customHeight="false" outlineLevel="0" collapsed="false">
      <c r="A421" s="1" t="n">
        <v>1429.93673434</v>
      </c>
      <c r="B421" s="1" t="n">
        <v>572.214968383</v>
      </c>
    </row>
    <row r="422" customFormat="false" ht="15.8" hidden="false" customHeight="false" outlineLevel="0" collapsed="false">
      <c r="A422" s="1" t="n">
        <v>1412.26207788</v>
      </c>
      <c r="B422" s="1" t="n">
        <v>572.211</v>
      </c>
    </row>
    <row r="423" customFormat="false" ht="15.8" hidden="false" customHeight="false" outlineLevel="0" collapsed="false">
      <c r="A423" s="1" t="n">
        <v>1513.7623581</v>
      </c>
      <c r="B423" s="1" t="n">
        <v>572.208771555</v>
      </c>
    </row>
    <row r="424" customFormat="false" ht="15.8" hidden="false" customHeight="false" outlineLevel="0" collapsed="false">
      <c r="A424" s="1" t="n">
        <v>1419.30410942</v>
      </c>
      <c r="B424" s="1" t="n">
        <v>572.20395673</v>
      </c>
    </row>
    <row r="425" customFormat="false" ht="15.8" hidden="false" customHeight="false" outlineLevel="0" collapsed="false">
      <c r="A425" s="1" t="n">
        <v>1508.89974886</v>
      </c>
      <c r="B425" s="1" t="n">
        <v>572.20342972</v>
      </c>
    </row>
    <row r="426" customFormat="false" ht="15.8" hidden="false" customHeight="false" outlineLevel="0" collapsed="false">
      <c r="A426" s="1" t="n">
        <v>1450.67476383</v>
      </c>
      <c r="B426" s="1" t="n">
        <v>572.196699029</v>
      </c>
    </row>
    <row r="427" customFormat="false" ht="15.8" hidden="false" customHeight="false" outlineLevel="0" collapsed="false">
      <c r="A427" s="1" t="n">
        <v>1405.81737665</v>
      </c>
      <c r="B427" s="1" t="n">
        <v>572.192544132</v>
      </c>
    </row>
    <row r="428" customFormat="false" ht="15.8" hidden="false" customHeight="false" outlineLevel="0" collapsed="false">
      <c r="A428" s="1" t="n">
        <v>1427.77437516</v>
      </c>
      <c r="B428" s="1" t="n">
        <v>572.188925799</v>
      </c>
    </row>
    <row r="429" customFormat="false" ht="15.8" hidden="false" customHeight="false" outlineLevel="0" collapsed="false">
      <c r="A429" s="1" t="n">
        <v>1406.2006062</v>
      </c>
      <c r="B429" s="1" t="n">
        <v>572.187845275</v>
      </c>
    </row>
    <row r="430" customFormat="false" ht="15.8" hidden="false" customHeight="false" outlineLevel="0" collapsed="false">
      <c r="A430" s="1" t="n">
        <v>1424.85623699</v>
      </c>
      <c r="B430" s="1" t="n">
        <v>572.179633115</v>
      </c>
    </row>
    <row r="431" customFormat="false" ht="15.8" hidden="false" customHeight="false" outlineLevel="0" collapsed="false">
      <c r="A431" s="1" t="n">
        <v>1425.11952967</v>
      </c>
      <c r="B431" s="1" t="n">
        <v>572.178</v>
      </c>
    </row>
    <row r="432" customFormat="false" ht="15.8" hidden="false" customHeight="false" outlineLevel="0" collapsed="false">
      <c r="A432" s="1" t="n">
        <v>1427.24470124</v>
      </c>
      <c r="B432" s="1" t="n">
        <v>572.178</v>
      </c>
    </row>
    <row r="433" customFormat="false" ht="15.8" hidden="false" customHeight="false" outlineLevel="0" collapsed="false">
      <c r="A433" s="1" t="n">
        <v>1397.47456172</v>
      </c>
      <c r="B433" s="1" t="n">
        <v>572.177819896</v>
      </c>
    </row>
    <row r="434" customFormat="false" ht="15.8" hidden="false" customHeight="false" outlineLevel="0" collapsed="false">
      <c r="A434" s="1" t="n">
        <v>1406.44526837</v>
      </c>
      <c r="B434" s="1" t="n">
        <v>572.176421402</v>
      </c>
    </row>
    <row r="435" customFormat="false" ht="15.8" hidden="false" customHeight="false" outlineLevel="0" collapsed="false">
      <c r="A435" s="1" t="n">
        <v>1424.73849864</v>
      </c>
      <c r="B435" s="1" t="n">
        <v>572.17381998</v>
      </c>
    </row>
    <row r="436" customFormat="false" ht="15.8" hidden="false" customHeight="false" outlineLevel="0" collapsed="false">
      <c r="A436" s="1" t="n">
        <v>1511.32729746</v>
      </c>
      <c r="B436" s="1" t="n">
        <v>572.170343972</v>
      </c>
    </row>
    <row r="437" customFormat="false" ht="15.8" hidden="false" customHeight="false" outlineLevel="0" collapsed="false">
      <c r="A437" s="1" t="n">
        <v>1410.34025049</v>
      </c>
      <c r="B437" s="1" t="n">
        <v>572.166436095</v>
      </c>
    </row>
    <row r="438" customFormat="false" ht="15.8" hidden="false" customHeight="false" outlineLevel="0" collapsed="false">
      <c r="A438" s="1" t="n">
        <v>1508.71423173</v>
      </c>
      <c r="B438" s="1" t="n">
        <v>572.166320961</v>
      </c>
    </row>
    <row r="439" customFormat="false" ht="15.8" hidden="false" customHeight="false" outlineLevel="0" collapsed="false">
      <c r="A439" s="1" t="n">
        <v>1512.31507433</v>
      </c>
      <c r="B439" s="1" t="n">
        <v>572.164936943</v>
      </c>
    </row>
    <row r="440" customFormat="false" ht="15.8" hidden="false" customHeight="false" outlineLevel="0" collapsed="false">
      <c r="A440" s="1" t="n">
        <v>1418.95493479</v>
      </c>
      <c r="B440" s="1" t="n">
        <v>572.159045489</v>
      </c>
    </row>
    <row r="441" customFormat="false" ht="15.8" hidden="false" customHeight="false" outlineLevel="0" collapsed="false">
      <c r="A441" s="1" t="n">
        <v>1410.93600198</v>
      </c>
      <c r="B441" s="1" t="n">
        <v>572.151855049</v>
      </c>
    </row>
    <row r="442" customFormat="false" ht="15.8" hidden="false" customHeight="false" outlineLevel="0" collapsed="false">
      <c r="A442" s="1" t="n">
        <v>1500.76405172</v>
      </c>
      <c r="B442" s="1" t="n">
        <v>572.150748562</v>
      </c>
    </row>
    <row r="443" customFormat="false" ht="15.8" hidden="false" customHeight="false" outlineLevel="0" collapsed="false">
      <c r="A443" s="1" t="n">
        <v>1501.05184891</v>
      </c>
      <c r="B443" s="1" t="n">
        <v>572.150653578</v>
      </c>
    </row>
    <row r="444" customFormat="false" ht="15.8" hidden="false" customHeight="false" outlineLevel="0" collapsed="false">
      <c r="A444" s="1" t="n">
        <v>1459.31682272</v>
      </c>
      <c r="B444" s="1" t="n">
        <v>572.149856508</v>
      </c>
    </row>
    <row r="445" customFormat="false" ht="15.8" hidden="false" customHeight="false" outlineLevel="0" collapsed="false">
      <c r="A445" s="1" t="n">
        <v>1514.33134917</v>
      </c>
      <c r="B445" s="1" t="n">
        <v>572.148294741</v>
      </c>
    </row>
    <row r="446" customFormat="false" ht="15.8" hidden="false" customHeight="false" outlineLevel="0" collapsed="false">
      <c r="A446" s="1" t="n">
        <v>1455.65434333</v>
      </c>
      <c r="B446" s="1" t="n">
        <v>572.147825372</v>
      </c>
    </row>
    <row r="447" customFormat="false" ht="15.8" hidden="false" customHeight="false" outlineLevel="0" collapsed="false">
      <c r="A447" s="1" t="n">
        <v>1458.8690923</v>
      </c>
      <c r="B447" s="1" t="n">
        <v>572.145986223</v>
      </c>
    </row>
    <row r="448" customFormat="false" ht="15.8" hidden="false" customHeight="false" outlineLevel="0" collapsed="false">
      <c r="A448" s="1" t="n">
        <v>1458.82290428</v>
      </c>
      <c r="B448" s="1" t="n">
        <v>572.145373999</v>
      </c>
    </row>
    <row r="449" customFormat="false" ht="15.8" hidden="false" customHeight="false" outlineLevel="0" collapsed="false">
      <c r="A449" s="1" t="n">
        <v>1458.12883556</v>
      </c>
      <c r="B449" s="1" t="n">
        <v>572.144325558</v>
      </c>
    </row>
    <row r="450" customFormat="false" ht="15.8" hidden="false" customHeight="false" outlineLevel="0" collapsed="false">
      <c r="A450" s="1" t="n">
        <v>1450.49095587</v>
      </c>
      <c r="B450" s="1" t="n">
        <v>572.140583575</v>
      </c>
    </row>
    <row r="451" customFormat="false" ht="15.8" hidden="false" customHeight="false" outlineLevel="0" collapsed="false">
      <c r="A451" s="1" t="n">
        <v>1456.91101407</v>
      </c>
      <c r="B451" s="1" t="n">
        <v>572.13802654</v>
      </c>
    </row>
    <row r="452" customFormat="false" ht="15.8" hidden="false" customHeight="false" outlineLevel="0" collapsed="false">
      <c r="A452" s="1" t="n">
        <v>1397.45688172</v>
      </c>
      <c r="B452" s="1" t="n">
        <v>572.13602143</v>
      </c>
    </row>
    <row r="453" customFormat="false" ht="15.8" hidden="false" customHeight="false" outlineLevel="0" collapsed="false">
      <c r="A453" s="1" t="n">
        <v>1396.77205703</v>
      </c>
      <c r="B453" s="1" t="n">
        <v>572.12040506</v>
      </c>
    </row>
    <row r="454" customFormat="false" ht="15.8" hidden="false" customHeight="false" outlineLevel="0" collapsed="false">
      <c r="A454" s="1" t="n">
        <v>1409.46881871</v>
      </c>
      <c r="B454" s="1" t="n">
        <v>572.11531602</v>
      </c>
    </row>
    <row r="455" customFormat="false" ht="15.8" hidden="false" customHeight="false" outlineLevel="0" collapsed="false">
      <c r="A455" s="1" t="n">
        <v>1403.88866737</v>
      </c>
      <c r="B455" s="1" t="n">
        <v>572.112872058</v>
      </c>
    </row>
    <row r="456" customFormat="false" ht="15.8" hidden="false" customHeight="false" outlineLevel="0" collapsed="false">
      <c r="A456" s="1" t="n">
        <v>1398.66579974</v>
      </c>
      <c r="B456" s="1" t="n">
        <v>572.106824867</v>
      </c>
    </row>
    <row r="457" customFormat="false" ht="15.8" hidden="false" customHeight="false" outlineLevel="0" collapsed="false">
      <c r="A457" s="1" t="n">
        <v>1470.92586201</v>
      </c>
      <c r="B457" s="1" t="n">
        <v>572.104533122</v>
      </c>
    </row>
    <row r="458" customFormat="false" ht="15.8" hidden="false" customHeight="false" outlineLevel="0" collapsed="false">
      <c r="A458" s="1" t="n">
        <v>1498.33883485</v>
      </c>
      <c r="B458" s="1" t="n">
        <v>572.102379042</v>
      </c>
    </row>
    <row r="459" customFormat="false" ht="15.8" hidden="false" customHeight="false" outlineLevel="0" collapsed="false">
      <c r="A459" s="1" t="n">
        <v>1402.50555152</v>
      </c>
      <c r="B459" s="1" t="n">
        <v>572.099861172</v>
      </c>
    </row>
    <row r="460" customFormat="false" ht="15.8" hidden="false" customHeight="false" outlineLevel="0" collapsed="false">
      <c r="A460" s="1" t="n">
        <v>1401.82682274</v>
      </c>
      <c r="B460" s="1" t="n">
        <v>572.093308108</v>
      </c>
    </row>
    <row r="461" customFormat="false" ht="15.8" hidden="false" customHeight="false" outlineLevel="0" collapsed="false">
      <c r="A461" s="1" t="n">
        <v>1465.79032225</v>
      </c>
      <c r="B461" s="1" t="n">
        <v>572.07941438</v>
      </c>
    </row>
    <row r="462" customFormat="false" ht="15.8" hidden="false" customHeight="false" outlineLevel="0" collapsed="false">
      <c r="A462" s="1" t="n">
        <v>1407.26659055</v>
      </c>
      <c r="B462" s="1" t="n">
        <v>572.079321121</v>
      </c>
    </row>
    <row r="463" customFormat="false" ht="15.8" hidden="false" customHeight="false" outlineLevel="0" collapsed="false">
      <c r="A463" s="1" t="n">
        <v>1401.02456736</v>
      </c>
      <c r="B463" s="1" t="n">
        <v>572.077536845</v>
      </c>
    </row>
    <row r="464" customFormat="false" ht="15.8" hidden="false" customHeight="false" outlineLevel="0" collapsed="false">
      <c r="A464" s="1" t="n">
        <v>1407.08907831</v>
      </c>
      <c r="B464" s="1" t="n">
        <v>572.075291112</v>
      </c>
    </row>
    <row r="465" customFormat="false" ht="15.8" hidden="false" customHeight="false" outlineLevel="0" collapsed="false">
      <c r="A465" s="1" t="n">
        <v>1408.9981808</v>
      </c>
      <c r="B465" s="1" t="n">
        <v>572.062919536</v>
      </c>
    </row>
    <row r="466" customFormat="false" ht="15.8" hidden="false" customHeight="false" outlineLevel="0" collapsed="false">
      <c r="A466" s="1" t="n">
        <v>1499.72014114</v>
      </c>
      <c r="B466" s="1" t="n">
        <v>572.06014183</v>
      </c>
    </row>
    <row r="467" customFormat="false" ht="15.8" hidden="false" customHeight="false" outlineLevel="0" collapsed="false">
      <c r="A467" s="1" t="n">
        <v>1465.3849142</v>
      </c>
      <c r="B467" s="1" t="n">
        <v>572.056039345</v>
      </c>
    </row>
    <row r="468" customFormat="false" ht="15.8" hidden="false" customHeight="false" outlineLevel="0" collapsed="false">
      <c r="A468" s="1" t="n">
        <v>1458.22223454</v>
      </c>
      <c r="B468" s="1" t="n">
        <v>572.054726133</v>
      </c>
    </row>
    <row r="469" customFormat="false" ht="15.8" hidden="false" customHeight="false" outlineLevel="0" collapsed="false">
      <c r="A469" s="1" t="n">
        <v>1463.99596703</v>
      </c>
      <c r="B469" s="1" t="n">
        <v>572.048063876</v>
      </c>
    </row>
    <row r="470" customFormat="false" ht="15.8" hidden="false" customHeight="false" outlineLevel="0" collapsed="false">
      <c r="A470" s="1" t="n">
        <v>1498.53615679</v>
      </c>
      <c r="B470" s="1" t="n">
        <v>572.047</v>
      </c>
    </row>
    <row r="471" customFormat="false" ht="15.8" hidden="false" customHeight="false" outlineLevel="0" collapsed="false">
      <c r="A471" s="1" t="n">
        <v>1399.27397571</v>
      </c>
      <c r="B471" s="1" t="n">
        <v>572.044516685</v>
      </c>
    </row>
    <row r="472" customFormat="false" ht="15.8" hidden="false" customHeight="false" outlineLevel="0" collapsed="false">
      <c r="A472" s="1" t="n">
        <v>1397.89638916</v>
      </c>
      <c r="B472" s="1" t="n">
        <v>572.037590961</v>
      </c>
    </row>
    <row r="473" customFormat="false" ht="15.8" hidden="false" customHeight="false" outlineLevel="0" collapsed="false">
      <c r="A473" s="1" t="n">
        <v>1399.32716207</v>
      </c>
      <c r="B473" s="1" t="n">
        <v>572.033811639</v>
      </c>
    </row>
    <row r="474" customFormat="false" ht="15.8" hidden="false" customHeight="false" outlineLevel="0" collapsed="false">
      <c r="A474" s="1" t="n">
        <v>1398.16410679</v>
      </c>
      <c r="B474" s="1" t="n">
        <v>572.019501209</v>
      </c>
    </row>
    <row r="475" customFormat="false" ht="15.8" hidden="false" customHeight="false" outlineLevel="0" collapsed="false">
      <c r="A475" s="1" t="n">
        <v>1389.43233976</v>
      </c>
      <c r="B475" s="1" t="n">
        <v>572.016544098</v>
      </c>
    </row>
    <row r="476" customFormat="false" ht="15.8" hidden="false" customHeight="false" outlineLevel="0" collapsed="false">
      <c r="A476" s="1" t="n">
        <v>1399.93006785</v>
      </c>
      <c r="B476" s="1" t="n">
        <v>572.014708855</v>
      </c>
    </row>
    <row r="477" customFormat="false" ht="15.8" hidden="false" customHeight="false" outlineLevel="0" collapsed="false">
      <c r="A477" s="1" t="n">
        <v>1464.72068458</v>
      </c>
      <c r="B477" s="1" t="n">
        <v>572.012570662</v>
      </c>
    </row>
    <row r="478" customFormat="false" ht="15.8" hidden="false" customHeight="false" outlineLevel="0" collapsed="false">
      <c r="A478" s="1" t="n">
        <v>1467.24997152</v>
      </c>
      <c r="B478" s="1" t="n">
        <v>572.01090187</v>
      </c>
    </row>
    <row r="479" customFormat="false" ht="15.8" hidden="false" customHeight="false" outlineLevel="0" collapsed="false">
      <c r="A479" s="1" t="n">
        <v>1472.67568248</v>
      </c>
      <c r="B479" s="1" t="n">
        <v>572.006331906</v>
      </c>
    </row>
    <row r="480" customFormat="false" ht="15.8" hidden="false" customHeight="false" outlineLevel="0" collapsed="false">
      <c r="A480" s="1" t="n">
        <v>1404.11976848</v>
      </c>
      <c r="B480" s="1" t="n">
        <v>572.003018004</v>
      </c>
    </row>
    <row r="481" customFormat="false" ht="15.8" hidden="false" customHeight="false" outlineLevel="0" collapsed="false">
      <c r="A481" s="1" t="n">
        <v>1387.96187741</v>
      </c>
      <c r="B481" s="1" t="n">
        <v>571.998368553</v>
      </c>
    </row>
    <row r="482" customFormat="false" ht="15.8" hidden="false" customHeight="false" outlineLevel="0" collapsed="false">
      <c r="A482" s="1" t="n">
        <v>1391.65073143</v>
      </c>
      <c r="B482" s="1" t="n">
        <v>571.997399894</v>
      </c>
    </row>
    <row r="483" customFormat="false" ht="15.8" hidden="false" customHeight="false" outlineLevel="0" collapsed="false">
      <c r="A483" s="1" t="n">
        <v>1388.88945871</v>
      </c>
      <c r="B483" s="1" t="n">
        <v>571.997000559</v>
      </c>
    </row>
    <row r="484" customFormat="false" ht="15.8" hidden="false" customHeight="false" outlineLevel="0" collapsed="false">
      <c r="A484" s="1" t="n">
        <v>1386.72250888</v>
      </c>
      <c r="B484" s="1" t="n">
        <v>571.992629692</v>
      </c>
    </row>
    <row r="485" customFormat="false" ht="15.8" hidden="false" customHeight="false" outlineLevel="0" collapsed="false">
      <c r="A485" s="1" t="n">
        <v>1473.88388047</v>
      </c>
      <c r="B485" s="1" t="n">
        <v>571.990185106</v>
      </c>
    </row>
    <row r="486" customFormat="false" ht="15.8" hidden="false" customHeight="false" outlineLevel="0" collapsed="false">
      <c r="A486" s="1" t="n">
        <v>1381.77183023</v>
      </c>
      <c r="B486" s="1" t="n">
        <v>571.986755863</v>
      </c>
    </row>
    <row r="487" customFormat="false" ht="15.8" hidden="false" customHeight="false" outlineLevel="0" collapsed="false">
      <c r="A487" s="1" t="n">
        <v>1394.21894874</v>
      </c>
      <c r="B487" s="1" t="n">
        <v>571.982</v>
      </c>
    </row>
    <row r="488" customFormat="false" ht="15.8" hidden="false" customHeight="false" outlineLevel="0" collapsed="false">
      <c r="A488" s="1" t="n">
        <v>1394.76087856</v>
      </c>
      <c r="B488" s="1" t="n">
        <v>571.982</v>
      </c>
    </row>
    <row r="489" customFormat="false" ht="15.8" hidden="false" customHeight="false" outlineLevel="0" collapsed="false">
      <c r="A489" s="1" t="n">
        <v>1408.50922714</v>
      </c>
      <c r="B489" s="1" t="n">
        <v>571.982</v>
      </c>
    </row>
    <row r="490" customFormat="false" ht="15.8" hidden="false" customHeight="false" outlineLevel="0" collapsed="false">
      <c r="A490" s="1" t="n">
        <v>1391.84937962</v>
      </c>
      <c r="B490" s="1" t="n">
        <v>571.981808036</v>
      </c>
    </row>
    <row r="491" customFormat="false" ht="15.8" hidden="false" customHeight="false" outlineLevel="0" collapsed="false">
      <c r="A491" s="1" t="n">
        <v>1468.58741201</v>
      </c>
      <c r="B491" s="1" t="n">
        <v>571.979550496</v>
      </c>
    </row>
    <row r="492" customFormat="false" ht="15.8" hidden="false" customHeight="false" outlineLevel="0" collapsed="false">
      <c r="A492" s="1" t="n">
        <v>1354.57507256</v>
      </c>
      <c r="B492" s="1" t="n">
        <v>571.978328722</v>
      </c>
    </row>
    <row r="493" customFormat="false" ht="15.8" hidden="false" customHeight="false" outlineLevel="0" collapsed="false">
      <c r="A493" s="1" t="n">
        <v>1354.9182593</v>
      </c>
      <c r="B493" s="1" t="n">
        <v>571.975085071</v>
      </c>
    </row>
    <row r="494" customFormat="false" ht="15.8" hidden="false" customHeight="false" outlineLevel="0" collapsed="false">
      <c r="A494" s="1" t="n">
        <v>1391.78453844</v>
      </c>
      <c r="B494" s="1" t="n">
        <v>571.974414285</v>
      </c>
    </row>
    <row r="495" customFormat="false" ht="15.8" hidden="false" customHeight="false" outlineLevel="0" collapsed="false">
      <c r="A495" s="1" t="n">
        <v>1470.27323673</v>
      </c>
      <c r="B495" s="1" t="n">
        <v>571.96118838</v>
      </c>
    </row>
    <row r="496" customFormat="false" ht="15.8" hidden="false" customHeight="false" outlineLevel="0" collapsed="false">
      <c r="A496" s="1" t="n">
        <v>1395.85274671</v>
      </c>
      <c r="B496" s="1" t="n">
        <v>571.957426761</v>
      </c>
    </row>
    <row r="497" customFormat="false" ht="15.8" hidden="false" customHeight="false" outlineLevel="0" collapsed="false">
      <c r="A497" s="1" t="n">
        <v>1472.92944024</v>
      </c>
      <c r="B497" s="1" t="n">
        <v>571.956459561</v>
      </c>
    </row>
    <row r="498" customFormat="false" ht="15.8" hidden="false" customHeight="false" outlineLevel="0" collapsed="false">
      <c r="A498" s="1" t="n">
        <v>1396.08198818</v>
      </c>
      <c r="B498" s="1" t="n">
        <v>571.95510085</v>
      </c>
    </row>
    <row r="499" customFormat="false" ht="15.8" hidden="false" customHeight="false" outlineLevel="0" collapsed="false">
      <c r="A499" s="1" t="n">
        <v>1402.87123021</v>
      </c>
      <c r="B499" s="1" t="n">
        <v>571.951996117</v>
      </c>
    </row>
    <row r="500" customFormat="false" ht="15.8" hidden="false" customHeight="false" outlineLevel="0" collapsed="false">
      <c r="A500" s="1" t="n">
        <v>1396.05204077</v>
      </c>
      <c r="B500" s="1" t="n">
        <v>571.94883076</v>
      </c>
    </row>
    <row r="501" customFormat="false" ht="15.8" hidden="false" customHeight="false" outlineLevel="0" collapsed="false">
      <c r="A501" s="1" t="n">
        <v>1404.67126929</v>
      </c>
      <c r="B501" s="1" t="n">
        <v>571.937045649</v>
      </c>
    </row>
    <row r="502" customFormat="false" ht="15.8" hidden="false" customHeight="false" outlineLevel="0" collapsed="false">
      <c r="A502" s="1" t="n">
        <v>1379.65587074</v>
      </c>
      <c r="B502" s="1" t="n">
        <v>571.930512951</v>
      </c>
    </row>
    <row r="503" customFormat="false" ht="15.8" hidden="false" customHeight="false" outlineLevel="0" collapsed="false">
      <c r="A503" s="1" t="n">
        <v>1403.40184529</v>
      </c>
      <c r="B503" s="1" t="n">
        <v>571.923306544</v>
      </c>
    </row>
    <row r="504" customFormat="false" ht="15.8" hidden="false" customHeight="false" outlineLevel="0" collapsed="false">
      <c r="A504" s="1" t="n">
        <v>1383.73927122</v>
      </c>
      <c r="B504" s="1" t="n">
        <v>571.913998928</v>
      </c>
    </row>
    <row r="505" customFormat="false" ht="15.8" hidden="false" customHeight="false" outlineLevel="0" collapsed="false">
      <c r="A505" s="1" t="n">
        <v>1385.47959834</v>
      </c>
      <c r="B505" s="1" t="n">
        <v>571.911632195</v>
      </c>
    </row>
    <row r="506" customFormat="false" ht="15.8" hidden="false" customHeight="false" outlineLevel="0" collapsed="false">
      <c r="A506" s="1" t="n">
        <v>1393.22399751</v>
      </c>
      <c r="B506" s="1" t="n">
        <v>571.910098653</v>
      </c>
    </row>
    <row r="507" customFormat="false" ht="15.8" hidden="false" customHeight="false" outlineLevel="0" collapsed="false">
      <c r="A507" s="1" t="n">
        <v>1354.14615322</v>
      </c>
      <c r="B507" s="1" t="n">
        <v>571.902201764</v>
      </c>
    </row>
    <row r="508" customFormat="false" ht="15.8" hidden="false" customHeight="false" outlineLevel="0" collapsed="false">
      <c r="A508" s="1" t="n">
        <v>1354.28572046</v>
      </c>
      <c r="B508" s="1" t="n">
        <v>571.901002611</v>
      </c>
    </row>
    <row r="509" customFormat="false" ht="15.8" hidden="false" customHeight="false" outlineLevel="0" collapsed="false">
      <c r="A509" s="1" t="n">
        <v>1393.73555106</v>
      </c>
      <c r="B509" s="1" t="n">
        <v>571.899930438</v>
      </c>
    </row>
    <row r="510" customFormat="false" ht="15.8" hidden="false" customHeight="false" outlineLevel="0" collapsed="false">
      <c r="A510" s="1" t="n">
        <v>1373.42164781</v>
      </c>
      <c r="B510" s="1" t="n">
        <v>571.893178309</v>
      </c>
    </row>
    <row r="511" customFormat="false" ht="15.8" hidden="false" customHeight="false" outlineLevel="0" collapsed="false">
      <c r="A511" s="1" t="n">
        <v>1477.14717129</v>
      </c>
      <c r="B511" s="1" t="n">
        <v>571.885822682</v>
      </c>
    </row>
    <row r="512" customFormat="false" ht="15.8" hidden="false" customHeight="false" outlineLevel="0" collapsed="false">
      <c r="A512" s="1" t="n">
        <v>1469.06454018</v>
      </c>
      <c r="B512" s="1" t="n">
        <v>571.8849004</v>
      </c>
    </row>
    <row r="513" customFormat="false" ht="15.8" hidden="false" customHeight="false" outlineLevel="0" collapsed="false">
      <c r="A513" s="1" t="n">
        <v>1471.48437795</v>
      </c>
      <c r="B513" s="1" t="n">
        <v>571.884642497</v>
      </c>
    </row>
    <row r="514" customFormat="false" ht="15.8" hidden="false" customHeight="false" outlineLevel="0" collapsed="false">
      <c r="A514" s="1" t="n">
        <v>1380.61789332</v>
      </c>
      <c r="B514" s="1" t="n">
        <v>571.883</v>
      </c>
    </row>
    <row r="515" customFormat="false" ht="15.8" hidden="false" customHeight="false" outlineLevel="0" collapsed="false">
      <c r="A515" s="1" t="n">
        <v>1476.99167836</v>
      </c>
      <c r="B515" s="1" t="n">
        <v>571.883</v>
      </c>
    </row>
    <row r="516" customFormat="false" ht="15.8" hidden="false" customHeight="false" outlineLevel="0" collapsed="false">
      <c r="A516" s="1" t="n">
        <v>1380.26020356</v>
      </c>
      <c r="B516" s="1" t="n">
        <v>571.881342779</v>
      </c>
    </row>
    <row r="517" customFormat="false" ht="15.8" hidden="false" customHeight="false" outlineLevel="0" collapsed="false">
      <c r="A517" s="1" t="n">
        <v>1351.98799047</v>
      </c>
      <c r="B517" s="1" t="n">
        <v>571.871489888</v>
      </c>
    </row>
    <row r="518" customFormat="false" ht="15.8" hidden="false" customHeight="false" outlineLevel="0" collapsed="false">
      <c r="A518" s="1" t="n">
        <v>1475.13850919</v>
      </c>
      <c r="B518" s="1" t="n">
        <v>571.865127002</v>
      </c>
    </row>
    <row r="519" customFormat="false" ht="15.8" hidden="false" customHeight="false" outlineLevel="0" collapsed="false">
      <c r="A519" s="1" t="n">
        <v>1476.67399494</v>
      </c>
      <c r="B519" s="1" t="n">
        <v>571.85792361</v>
      </c>
    </row>
    <row r="520" customFormat="false" ht="15.8" hidden="false" customHeight="false" outlineLevel="0" collapsed="false">
      <c r="A520" s="1" t="n">
        <v>1471.83396059</v>
      </c>
      <c r="B520" s="1" t="n">
        <v>571.857728589</v>
      </c>
    </row>
    <row r="521" customFormat="false" ht="15.8" hidden="false" customHeight="false" outlineLevel="0" collapsed="false">
      <c r="A521" s="1" t="n">
        <v>1479.64105712</v>
      </c>
      <c r="B521" s="1" t="n">
        <v>571.836868249</v>
      </c>
    </row>
    <row r="522" customFormat="false" ht="15.8" hidden="false" customHeight="false" outlineLevel="0" collapsed="false">
      <c r="A522" s="1" t="n">
        <v>1340.54514935</v>
      </c>
      <c r="B522" s="1" t="n">
        <v>571.835928248</v>
      </c>
    </row>
    <row r="523" customFormat="false" ht="15.8" hidden="false" customHeight="false" outlineLevel="0" collapsed="false">
      <c r="A523" s="1" t="n">
        <v>1474.49950932</v>
      </c>
      <c r="B523" s="1" t="n">
        <v>571.834424922</v>
      </c>
    </row>
    <row r="524" customFormat="false" ht="15.8" hidden="false" customHeight="false" outlineLevel="0" collapsed="false">
      <c r="A524" s="1" t="n">
        <v>1477.89930053</v>
      </c>
      <c r="B524" s="1" t="n">
        <v>571.824345231</v>
      </c>
    </row>
    <row r="525" customFormat="false" ht="15.8" hidden="false" customHeight="false" outlineLevel="0" collapsed="false">
      <c r="A525" s="1" t="n">
        <v>1375.25008117</v>
      </c>
      <c r="B525" s="1" t="n">
        <v>571.813354713</v>
      </c>
    </row>
    <row r="526" customFormat="false" ht="15.8" hidden="false" customHeight="false" outlineLevel="0" collapsed="false">
      <c r="A526" s="1" t="n">
        <v>1371.43494996</v>
      </c>
      <c r="B526" s="1" t="n">
        <v>571.808983257</v>
      </c>
    </row>
    <row r="527" customFormat="false" ht="15.8" hidden="false" customHeight="false" outlineLevel="0" collapsed="false">
      <c r="A527" s="1" t="n">
        <v>1362.63322025</v>
      </c>
      <c r="B527" s="1" t="n">
        <v>571.797778636</v>
      </c>
    </row>
    <row r="528" customFormat="false" ht="15.8" hidden="false" customHeight="false" outlineLevel="0" collapsed="false">
      <c r="A528" s="1" t="n">
        <v>1369.85059535</v>
      </c>
      <c r="B528" s="1" t="n">
        <v>571.792504948</v>
      </c>
    </row>
    <row r="529" customFormat="false" ht="15.8" hidden="false" customHeight="false" outlineLevel="0" collapsed="false">
      <c r="A529" s="1" t="n">
        <v>1377.4373379</v>
      </c>
      <c r="B529" s="1" t="n">
        <v>571.791153907</v>
      </c>
    </row>
    <row r="530" customFormat="false" ht="15.8" hidden="false" customHeight="false" outlineLevel="0" collapsed="false">
      <c r="A530" s="1" t="n">
        <v>1359.58782916</v>
      </c>
      <c r="B530" s="1" t="n">
        <v>571.78709419</v>
      </c>
    </row>
    <row r="531" customFormat="false" ht="15.8" hidden="false" customHeight="false" outlineLevel="0" collapsed="false">
      <c r="A531" s="1" t="n">
        <v>1377.74282445</v>
      </c>
      <c r="B531" s="1" t="n">
        <v>571.786057524</v>
      </c>
    </row>
    <row r="532" customFormat="false" ht="15.8" hidden="false" customHeight="false" outlineLevel="0" collapsed="false">
      <c r="A532" s="1" t="n">
        <v>1377.51489649</v>
      </c>
      <c r="B532" s="1" t="n">
        <v>571.785</v>
      </c>
    </row>
    <row r="533" customFormat="false" ht="15.8" hidden="false" customHeight="false" outlineLevel="0" collapsed="false">
      <c r="A533" s="1" t="n">
        <v>1478.69740646</v>
      </c>
      <c r="B533" s="1" t="n">
        <v>571.785</v>
      </c>
    </row>
    <row r="534" customFormat="false" ht="15.8" hidden="false" customHeight="false" outlineLevel="0" collapsed="false">
      <c r="A534" s="1" t="n">
        <v>1341.23096935</v>
      </c>
      <c r="B534" s="1" t="n">
        <v>571.782967299</v>
      </c>
    </row>
    <row r="535" customFormat="false" ht="15.8" hidden="false" customHeight="false" outlineLevel="0" collapsed="false">
      <c r="A535" s="1" t="n">
        <v>1377.42925955</v>
      </c>
      <c r="B535" s="1" t="n">
        <v>571.775981108</v>
      </c>
    </row>
    <row r="536" customFormat="false" ht="15.8" hidden="false" customHeight="false" outlineLevel="0" collapsed="false">
      <c r="A536" s="1" t="n">
        <v>1374.80673166</v>
      </c>
      <c r="B536" s="1" t="n">
        <v>571.773860967</v>
      </c>
    </row>
    <row r="537" customFormat="false" ht="15.8" hidden="false" customHeight="false" outlineLevel="0" collapsed="false">
      <c r="A537" s="1" t="n">
        <v>1366.41720014</v>
      </c>
      <c r="B537" s="1" t="n">
        <v>571.751651909</v>
      </c>
    </row>
    <row r="538" customFormat="false" ht="15.8" hidden="false" customHeight="false" outlineLevel="0" collapsed="false">
      <c r="A538" s="1" t="n">
        <v>1336.67066998</v>
      </c>
      <c r="B538" s="1" t="n">
        <v>571.747879546</v>
      </c>
    </row>
    <row r="539" customFormat="false" ht="15.8" hidden="false" customHeight="false" outlineLevel="0" collapsed="false">
      <c r="A539" s="1" t="n">
        <v>1367.48818385</v>
      </c>
      <c r="B539" s="1" t="n">
        <v>571.726921229</v>
      </c>
    </row>
    <row r="540" customFormat="false" ht="15.8" hidden="false" customHeight="false" outlineLevel="0" collapsed="false">
      <c r="A540" s="1" t="n">
        <v>1368.83102388</v>
      </c>
      <c r="B540" s="1" t="n">
        <v>571.724685821</v>
      </c>
    </row>
    <row r="541" customFormat="false" ht="15.8" hidden="false" customHeight="false" outlineLevel="0" collapsed="false">
      <c r="A541" s="1" t="n">
        <v>1343.52397735</v>
      </c>
      <c r="B541" s="1" t="n">
        <v>571.723231669</v>
      </c>
    </row>
    <row r="542" customFormat="false" ht="15.8" hidden="false" customHeight="false" outlineLevel="0" collapsed="false">
      <c r="A542" s="1" t="n">
        <v>1339.18889361</v>
      </c>
      <c r="B542" s="1" t="n">
        <v>571.713300598</v>
      </c>
    </row>
    <row r="543" customFormat="false" ht="15.8" hidden="false" customHeight="false" outlineLevel="0" collapsed="false">
      <c r="A543" s="1" t="n">
        <v>1343.70627798</v>
      </c>
      <c r="B543" s="1" t="n">
        <v>571.686154775</v>
      </c>
    </row>
    <row r="544" customFormat="false" ht="15.8" hidden="false" customHeight="false" outlineLevel="0" collapsed="false">
      <c r="A544" s="1" t="n">
        <v>1356.58561427</v>
      </c>
      <c r="B544" s="1" t="n">
        <v>571.678954299</v>
      </c>
    </row>
    <row r="545" customFormat="false" ht="15.8" hidden="false" customHeight="false" outlineLevel="0" collapsed="false">
      <c r="A545" s="1" t="n">
        <v>1360.74634512</v>
      </c>
      <c r="B545" s="1" t="n">
        <v>571.66816598</v>
      </c>
    </row>
    <row r="546" customFormat="false" ht="15.8" hidden="false" customHeight="false" outlineLevel="0" collapsed="false">
      <c r="A546" s="1" t="n">
        <v>1343.92857747</v>
      </c>
      <c r="B546" s="1" t="n">
        <v>571.659705765</v>
      </c>
    </row>
    <row r="547" customFormat="false" ht="15.8" hidden="false" customHeight="false" outlineLevel="0" collapsed="false">
      <c r="A547" s="1" t="n">
        <v>1346.77842846</v>
      </c>
      <c r="B547" s="1" t="n">
        <v>571.658769775</v>
      </c>
    </row>
    <row r="548" customFormat="false" ht="15.8" hidden="false" customHeight="false" outlineLevel="0" collapsed="false">
      <c r="A548" s="1" t="n">
        <v>1365.53803864</v>
      </c>
      <c r="B548" s="1" t="n">
        <v>571.657870194</v>
      </c>
    </row>
    <row r="549" customFormat="false" ht="15.8" hidden="false" customHeight="false" outlineLevel="0" collapsed="false">
      <c r="A549" s="1" t="n">
        <v>1338.07181778</v>
      </c>
      <c r="B549" s="1" t="n">
        <v>571.613545307</v>
      </c>
    </row>
    <row r="550" customFormat="false" ht="15.8" hidden="false" customHeight="false" outlineLevel="0" collapsed="false">
      <c r="A550" s="1" t="n">
        <v>1345.58615921</v>
      </c>
      <c r="B550" s="1" t="n">
        <v>571.589586603</v>
      </c>
    </row>
    <row r="551" customFormat="false" ht="15.8" hidden="false" customHeight="false" outlineLevel="0" collapsed="false">
      <c r="A551" s="1" t="n">
        <v>1363.44555823</v>
      </c>
      <c r="B551" s="1" t="n">
        <v>571.588915867</v>
      </c>
    </row>
    <row r="552" customFormat="false" ht="15.8" hidden="false" customHeight="false" outlineLevel="0" collapsed="false">
      <c r="A552" s="1" t="n">
        <v>1350.49844273</v>
      </c>
      <c r="B552" s="1" t="n">
        <v>571.586044193</v>
      </c>
    </row>
    <row r="553" customFormat="false" ht="15.8" hidden="false" customHeight="false" outlineLevel="0" collapsed="false">
      <c r="A553" s="1" t="n">
        <v>1308.00490258</v>
      </c>
      <c r="B553" s="1" t="n">
        <v>571.572750898</v>
      </c>
    </row>
    <row r="554" customFormat="false" ht="15.8" hidden="false" customHeight="false" outlineLevel="0" collapsed="false">
      <c r="A554" s="1" t="n">
        <v>1348.73439793</v>
      </c>
      <c r="B554" s="1" t="n">
        <v>571.568685769</v>
      </c>
    </row>
    <row r="555" customFormat="false" ht="15.8" hidden="false" customHeight="false" outlineLevel="0" collapsed="false">
      <c r="A555" s="1" t="n">
        <v>1333.79200963</v>
      </c>
      <c r="B555" s="1" t="n">
        <v>571.525824055</v>
      </c>
    </row>
    <row r="556" customFormat="false" ht="15.8" hidden="false" customHeight="false" outlineLevel="0" collapsed="false">
      <c r="A556" s="1" t="n">
        <v>1332.95303297</v>
      </c>
      <c r="B556" s="1" t="n">
        <v>571.514048157</v>
      </c>
    </row>
    <row r="557" customFormat="false" ht="15.8" hidden="false" customHeight="false" outlineLevel="0" collapsed="false">
      <c r="A557" s="1" t="n">
        <v>1305.96365425</v>
      </c>
      <c r="B557" s="1" t="n">
        <v>571.508992363</v>
      </c>
    </row>
    <row r="558" customFormat="false" ht="15.8" hidden="false" customHeight="false" outlineLevel="0" collapsed="false">
      <c r="A558" s="1" t="n">
        <v>1330.67121273</v>
      </c>
      <c r="B558" s="1" t="n">
        <v>571.497600177</v>
      </c>
    </row>
    <row r="559" customFormat="false" ht="15.8" hidden="false" customHeight="false" outlineLevel="0" collapsed="false">
      <c r="A559" s="1" t="n">
        <v>1283.39929674</v>
      </c>
      <c r="B559" s="1" t="n">
        <v>571.483205526</v>
      </c>
    </row>
    <row r="560" customFormat="false" ht="15.8" hidden="false" customHeight="false" outlineLevel="0" collapsed="false">
      <c r="A560" s="1" t="n">
        <v>1282.11426121</v>
      </c>
      <c r="B560" s="1" t="n">
        <v>571.477790339</v>
      </c>
    </row>
    <row r="561" customFormat="false" ht="15.8" hidden="false" customHeight="false" outlineLevel="0" collapsed="false">
      <c r="A561" s="1" t="n">
        <v>1348.04604398</v>
      </c>
      <c r="B561" s="1" t="n">
        <v>571.46951156</v>
      </c>
    </row>
    <row r="562" customFormat="false" ht="15.8" hidden="false" customHeight="false" outlineLevel="0" collapsed="false">
      <c r="A562" s="1" t="n">
        <v>1284.34683351</v>
      </c>
      <c r="B562" s="1" t="n">
        <v>571.469252741</v>
      </c>
    </row>
    <row r="563" customFormat="false" ht="15.8" hidden="false" customHeight="false" outlineLevel="0" collapsed="false">
      <c r="A563" s="1" t="n">
        <v>1282.86518534</v>
      </c>
      <c r="B563" s="1" t="n">
        <v>571.450720524</v>
      </c>
    </row>
    <row r="564" customFormat="false" ht="15.8" hidden="false" customHeight="false" outlineLevel="0" collapsed="false">
      <c r="A564" s="1" t="n">
        <v>1332.13420531</v>
      </c>
      <c r="B564" s="1" t="n">
        <v>571.432081107</v>
      </c>
    </row>
    <row r="565" customFormat="false" ht="15.8" hidden="false" customHeight="false" outlineLevel="0" collapsed="false">
      <c r="A565" s="1" t="n">
        <v>1327.16582399</v>
      </c>
      <c r="B565" s="1" t="n">
        <v>571.412482861</v>
      </c>
    </row>
    <row r="566" customFormat="false" ht="15.8" hidden="false" customHeight="false" outlineLevel="0" collapsed="false">
      <c r="A566" s="1" t="n">
        <v>1304.18370494</v>
      </c>
      <c r="B566" s="1" t="n">
        <v>571.405291176</v>
      </c>
    </row>
    <row r="567" customFormat="false" ht="15.8" hidden="false" customHeight="false" outlineLevel="0" collapsed="false">
      <c r="A567" s="1" t="n">
        <v>1233.81707817</v>
      </c>
      <c r="B567" s="1" t="n">
        <v>571.395578629</v>
      </c>
    </row>
    <row r="568" customFormat="false" ht="15.8" hidden="false" customHeight="false" outlineLevel="0" collapsed="false">
      <c r="A568" s="1" t="n">
        <v>1324.03583285</v>
      </c>
      <c r="B568" s="1" t="n">
        <v>571.382428636</v>
      </c>
    </row>
    <row r="569" customFormat="false" ht="15.8" hidden="false" customHeight="false" outlineLevel="0" collapsed="false">
      <c r="A569" s="1" t="n">
        <v>1293.66243522</v>
      </c>
      <c r="B569" s="1" t="n">
        <v>571.380442142</v>
      </c>
    </row>
    <row r="570" customFormat="false" ht="15.8" hidden="false" customHeight="false" outlineLevel="0" collapsed="false">
      <c r="A570" s="1" t="n">
        <v>1328.87176467</v>
      </c>
      <c r="B570" s="1" t="n">
        <v>571.376522053</v>
      </c>
    </row>
    <row r="571" customFormat="false" ht="15.8" hidden="false" customHeight="false" outlineLevel="0" collapsed="false">
      <c r="A571" s="1" t="n">
        <v>1279.96617939</v>
      </c>
      <c r="B571" s="1" t="n">
        <v>571.356563241</v>
      </c>
    </row>
    <row r="572" customFormat="false" ht="15.8" hidden="false" customHeight="false" outlineLevel="0" collapsed="false">
      <c r="A572" s="1" t="n">
        <v>1286.34040518</v>
      </c>
      <c r="B572" s="1" t="n">
        <v>571.349542927</v>
      </c>
    </row>
    <row r="573" customFormat="false" ht="15.8" hidden="false" customHeight="false" outlineLevel="0" collapsed="false">
      <c r="A573" s="1" t="n">
        <v>1245.62059798</v>
      </c>
      <c r="B573" s="1" t="n">
        <v>571.346571869</v>
      </c>
    </row>
    <row r="574" customFormat="false" ht="15.8" hidden="false" customHeight="false" outlineLevel="0" collapsed="false">
      <c r="A574" s="1" t="n">
        <v>1310.00626998</v>
      </c>
      <c r="B574" s="1" t="n">
        <v>571.338197362</v>
      </c>
    </row>
    <row r="575" customFormat="false" ht="15.8" hidden="false" customHeight="false" outlineLevel="0" collapsed="false">
      <c r="A575" s="1" t="n">
        <v>1295.17516881</v>
      </c>
      <c r="B575" s="1" t="n">
        <v>571.320307984</v>
      </c>
    </row>
    <row r="576" customFormat="false" ht="15.8" hidden="false" customHeight="false" outlineLevel="0" collapsed="false">
      <c r="A576" s="1" t="n">
        <v>1269.64769037</v>
      </c>
      <c r="B576" s="1" t="n">
        <v>571.308369528</v>
      </c>
    </row>
    <row r="577" customFormat="false" ht="15.8" hidden="false" customHeight="false" outlineLevel="0" collapsed="false">
      <c r="A577" s="1" t="n">
        <v>1325.93331192</v>
      </c>
      <c r="B577" s="1" t="n">
        <v>571.305088381</v>
      </c>
    </row>
    <row r="578" customFormat="false" ht="15.8" hidden="false" customHeight="false" outlineLevel="0" collapsed="false">
      <c r="A578" s="1" t="n">
        <v>1294.67758261</v>
      </c>
      <c r="B578" s="1" t="n">
        <v>571.302219253</v>
      </c>
    </row>
    <row r="579" customFormat="false" ht="15.8" hidden="false" customHeight="false" outlineLevel="0" collapsed="false">
      <c r="A579" s="1" t="n">
        <v>1289.11172549</v>
      </c>
      <c r="B579" s="1" t="n">
        <v>571.301202695</v>
      </c>
    </row>
    <row r="580" customFormat="false" ht="15.8" hidden="false" customHeight="false" outlineLevel="0" collapsed="false">
      <c r="A580" s="1" t="n">
        <v>1311.08671945</v>
      </c>
      <c r="B580" s="1" t="n">
        <v>571.301084956</v>
      </c>
    </row>
    <row r="581" customFormat="false" ht="15.8" hidden="false" customHeight="false" outlineLevel="0" collapsed="false">
      <c r="A581" s="1" t="n">
        <v>1301.6427272</v>
      </c>
      <c r="B581" s="1" t="n">
        <v>571.300923042</v>
      </c>
    </row>
    <row r="582" customFormat="false" ht="15.8" hidden="false" customHeight="false" outlineLevel="0" collapsed="false">
      <c r="A582" s="1" t="n">
        <v>1322.85626638</v>
      </c>
      <c r="B582" s="1" t="n">
        <v>571.298618698</v>
      </c>
    </row>
    <row r="583" customFormat="false" ht="15.8" hidden="false" customHeight="false" outlineLevel="0" collapsed="false">
      <c r="A583" s="1" t="n">
        <v>1302.18908128</v>
      </c>
      <c r="B583" s="1" t="n">
        <v>571.29814694</v>
      </c>
    </row>
    <row r="584" customFormat="false" ht="15.8" hidden="false" customHeight="false" outlineLevel="0" collapsed="false">
      <c r="A584" s="1" t="n">
        <v>1235.52053056</v>
      </c>
      <c r="B584" s="1" t="n">
        <v>571.296002549</v>
      </c>
    </row>
    <row r="585" customFormat="false" ht="15.8" hidden="false" customHeight="false" outlineLevel="0" collapsed="false">
      <c r="A585" s="1" t="n">
        <v>1277.65488603</v>
      </c>
      <c r="B585" s="1" t="n">
        <v>571.294194578</v>
      </c>
    </row>
    <row r="586" customFormat="false" ht="15.8" hidden="false" customHeight="false" outlineLevel="0" collapsed="false">
      <c r="A586" s="1" t="n">
        <v>1300.33982896</v>
      </c>
      <c r="B586" s="1" t="n">
        <v>571.262193876</v>
      </c>
    </row>
    <row r="587" customFormat="false" ht="15.8" hidden="false" customHeight="false" outlineLevel="0" collapsed="false">
      <c r="A587" s="1" t="n">
        <v>1236.22608498</v>
      </c>
      <c r="B587" s="1" t="n">
        <v>571.26</v>
      </c>
    </row>
    <row r="588" customFormat="false" ht="15.8" hidden="false" customHeight="false" outlineLevel="0" collapsed="false">
      <c r="A588" s="1" t="n">
        <v>1313.72647238</v>
      </c>
      <c r="B588" s="1" t="n">
        <v>571.26</v>
      </c>
    </row>
    <row r="589" customFormat="false" ht="15.8" hidden="false" customHeight="false" outlineLevel="0" collapsed="false">
      <c r="A589" s="1" t="n">
        <v>1321.32486435</v>
      </c>
      <c r="B589" s="1" t="n">
        <v>571.251725229</v>
      </c>
    </row>
    <row r="590" customFormat="false" ht="15.8" hidden="false" customHeight="false" outlineLevel="0" collapsed="false">
      <c r="A590" s="1" t="n">
        <v>1291.03513033</v>
      </c>
      <c r="B590" s="1" t="n">
        <v>571.247129709</v>
      </c>
    </row>
    <row r="591" customFormat="false" ht="15.8" hidden="false" customHeight="false" outlineLevel="0" collapsed="false">
      <c r="A591" s="1" t="n">
        <v>1316.07851529</v>
      </c>
      <c r="B591" s="1" t="n">
        <v>571.245461892</v>
      </c>
    </row>
    <row r="592" customFormat="false" ht="15.8" hidden="false" customHeight="false" outlineLevel="0" collapsed="false">
      <c r="A592" s="1" t="n">
        <v>1292.4006419</v>
      </c>
      <c r="B592" s="1" t="n">
        <v>571.236078112</v>
      </c>
    </row>
    <row r="593" customFormat="false" ht="15.8" hidden="false" customHeight="false" outlineLevel="0" collapsed="false">
      <c r="A593" s="1" t="n">
        <v>1287.84717131</v>
      </c>
      <c r="B593" s="1" t="n">
        <v>571.218805886</v>
      </c>
    </row>
    <row r="594" customFormat="false" ht="15.8" hidden="false" customHeight="false" outlineLevel="0" collapsed="false">
      <c r="A594" s="1" t="n">
        <v>1312.55625361</v>
      </c>
      <c r="B594" s="1" t="n">
        <v>571.213864754</v>
      </c>
    </row>
    <row r="595" customFormat="false" ht="15.8" hidden="false" customHeight="false" outlineLevel="0" collapsed="false">
      <c r="A595" s="1" t="n">
        <v>1237.82454115</v>
      </c>
      <c r="B595" s="1" t="n">
        <v>571.210284072</v>
      </c>
    </row>
    <row r="596" customFormat="false" ht="15.8" hidden="false" customHeight="false" outlineLevel="0" collapsed="false">
      <c r="A596" s="1" t="n">
        <v>1258.55818947</v>
      </c>
      <c r="B596" s="1" t="n">
        <v>571.208087292</v>
      </c>
    </row>
    <row r="597" customFormat="false" ht="15.8" hidden="false" customHeight="false" outlineLevel="0" collapsed="false">
      <c r="A597" s="1" t="n">
        <v>1240.06817325</v>
      </c>
      <c r="B597" s="1" t="n">
        <v>571.206968941</v>
      </c>
    </row>
    <row r="598" customFormat="false" ht="15.8" hidden="false" customHeight="false" outlineLevel="0" collapsed="false">
      <c r="A598" s="1" t="n">
        <v>1296.12225107</v>
      </c>
      <c r="B598" s="1" t="n">
        <v>571.205229093</v>
      </c>
    </row>
    <row r="599" customFormat="false" ht="15.8" hidden="false" customHeight="false" outlineLevel="0" collapsed="false">
      <c r="A599" s="1" t="n">
        <v>1317.63080693</v>
      </c>
      <c r="B599" s="1" t="n">
        <v>571.202544945</v>
      </c>
    </row>
    <row r="600" customFormat="false" ht="15.8" hidden="false" customHeight="false" outlineLevel="0" collapsed="false">
      <c r="A600" s="1" t="n">
        <v>1240.34278055</v>
      </c>
      <c r="B600" s="1" t="n">
        <v>571.199358007</v>
      </c>
    </row>
    <row r="601" customFormat="false" ht="15.8" hidden="false" customHeight="false" outlineLevel="0" collapsed="false">
      <c r="A601" s="1" t="n">
        <v>1318.67390713</v>
      </c>
      <c r="B601" s="1" t="n">
        <v>571.197456633</v>
      </c>
    </row>
    <row r="602" customFormat="false" ht="15.8" hidden="false" customHeight="false" outlineLevel="0" collapsed="false">
      <c r="A602" s="1" t="n">
        <v>1254.83360858</v>
      </c>
      <c r="B602" s="1" t="n">
        <v>571.195600073</v>
      </c>
    </row>
    <row r="603" customFormat="false" ht="15.8" hidden="false" customHeight="false" outlineLevel="0" collapsed="false">
      <c r="A603" s="1" t="n">
        <v>1240.44492311</v>
      </c>
      <c r="B603" s="1" t="n">
        <v>571.19307895</v>
      </c>
    </row>
    <row r="604" customFormat="false" ht="15.8" hidden="false" customHeight="false" outlineLevel="0" collapsed="false">
      <c r="A604" s="1" t="n">
        <v>1271.59221491</v>
      </c>
      <c r="B604" s="1" t="n">
        <v>571.19259278</v>
      </c>
    </row>
    <row r="605" customFormat="false" ht="15.8" hidden="false" customHeight="false" outlineLevel="0" collapsed="false">
      <c r="A605" s="1" t="n">
        <v>1317.99126442</v>
      </c>
      <c r="B605" s="1" t="n">
        <v>571.175164042</v>
      </c>
    </row>
    <row r="606" customFormat="false" ht="15.8" hidden="false" customHeight="false" outlineLevel="0" collapsed="false">
      <c r="A606" s="1" t="n">
        <v>1271.11771503</v>
      </c>
      <c r="B606" s="1" t="n">
        <v>571.170564734</v>
      </c>
    </row>
    <row r="607" customFormat="false" ht="15.8" hidden="false" customHeight="false" outlineLevel="0" collapsed="false">
      <c r="A607" s="1" t="n">
        <v>1242.76309919</v>
      </c>
      <c r="B607" s="1" t="n">
        <v>571.168483662</v>
      </c>
    </row>
    <row r="608" customFormat="false" ht="15.8" hidden="false" customHeight="false" outlineLevel="0" collapsed="false">
      <c r="A608" s="1" t="n">
        <v>1297.931621</v>
      </c>
      <c r="B608" s="1" t="n">
        <v>571.163778381</v>
      </c>
    </row>
    <row r="609" customFormat="false" ht="15.8" hidden="false" customHeight="false" outlineLevel="0" collapsed="false">
      <c r="A609" s="1" t="n">
        <v>1242.71429144</v>
      </c>
      <c r="B609" s="1" t="n">
        <v>571.160999265</v>
      </c>
    </row>
    <row r="610" customFormat="false" ht="15.8" hidden="false" customHeight="false" outlineLevel="0" collapsed="false">
      <c r="A610" s="1" t="n">
        <v>1242.70438277</v>
      </c>
      <c r="B610" s="1" t="n">
        <v>571.160602431</v>
      </c>
    </row>
    <row r="611" customFormat="false" ht="15.8" hidden="false" customHeight="false" outlineLevel="0" collapsed="false">
      <c r="A611" s="1" t="n">
        <v>1132.16124938</v>
      </c>
      <c r="B611" s="1" t="n">
        <v>571.146921139</v>
      </c>
    </row>
    <row r="612" customFormat="false" ht="15.8" hidden="false" customHeight="false" outlineLevel="0" collapsed="false">
      <c r="A612" s="1" t="n">
        <v>1298.79725882</v>
      </c>
      <c r="B612" s="1" t="n">
        <v>571.136265067</v>
      </c>
    </row>
    <row r="613" customFormat="false" ht="15.8" hidden="false" customHeight="false" outlineLevel="0" collapsed="false">
      <c r="A613" s="1" t="n">
        <v>1255.13840971</v>
      </c>
      <c r="B613" s="1" t="n">
        <v>571.132214271</v>
      </c>
    </row>
    <row r="614" customFormat="false" ht="15.8" hidden="false" customHeight="false" outlineLevel="0" collapsed="false">
      <c r="A614" s="1" t="n">
        <v>1271.94071757</v>
      </c>
      <c r="B614" s="1" t="n">
        <v>571.130005109</v>
      </c>
    </row>
    <row r="615" customFormat="false" ht="15.8" hidden="false" customHeight="false" outlineLevel="0" collapsed="false">
      <c r="A615" s="1" t="n">
        <v>1131.24941796</v>
      </c>
      <c r="B615" s="1" t="n">
        <v>571.12671743</v>
      </c>
    </row>
    <row r="616" customFormat="false" ht="15.8" hidden="false" customHeight="false" outlineLevel="0" collapsed="false">
      <c r="A616" s="1" t="n">
        <v>1262.31368267</v>
      </c>
      <c r="B616" s="1" t="n">
        <v>571.123163743</v>
      </c>
    </row>
    <row r="617" customFormat="false" ht="15.8" hidden="false" customHeight="false" outlineLevel="0" collapsed="false">
      <c r="A617" s="1" t="n">
        <v>1230.60043817</v>
      </c>
      <c r="B617" s="1" t="n">
        <v>571.116518368</v>
      </c>
    </row>
    <row r="618" customFormat="false" ht="15.8" hidden="false" customHeight="false" outlineLevel="0" collapsed="false">
      <c r="A618" s="1" t="n">
        <v>1254.34660945</v>
      </c>
      <c r="B618" s="1" t="n">
        <v>571.105956177</v>
      </c>
    </row>
    <row r="619" customFormat="false" ht="15.8" hidden="false" customHeight="false" outlineLevel="0" collapsed="false">
      <c r="A619" s="1" t="n">
        <v>1248.60104942</v>
      </c>
      <c r="B619" s="1" t="n">
        <v>571.100771113</v>
      </c>
    </row>
    <row r="620" customFormat="false" ht="15.8" hidden="false" customHeight="false" outlineLevel="0" collapsed="false">
      <c r="A620" s="1" t="n">
        <v>1276.50071297</v>
      </c>
      <c r="B620" s="1" t="n">
        <v>571.097652494</v>
      </c>
    </row>
    <row r="621" customFormat="false" ht="15.8" hidden="false" customHeight="false" outlineLevel="0" collapsed="false">
      <c r="A621" s="1" t="n">
        <v>1261.69934285</v>
      </c>
      <c r="B621" s="1" t="n">
        <v>571.086513878</v>
      </c>
    </row>
    <row r="622" customFormat="false" ht="15.8" hidden="false" customHeight="false" outlineLevel="0" collapsed="false">
      <c r="A622" s="1" t="n">
        <v>1276.26217942</v>
      </c>
      <c r="B622" s="1" t="n">
        <v>571.085671512</v>
      </c>
    </row>
    <row r="623" customFormat="false" ht="15.8" hidden="false" customHeight="false" outlineLevel="0" collapsed="false">
      <c r="A623" s="1" t="n">
        <v>1263.94540057</v>
      </c>
      <c r="B623" s="1" t="n">
        <v>571.077659651</v>
      </c>
    </row>
    <row r="624" customFormat="false" ht="15.8" hidden="false" customHeight="false" outlineLevel="0" collapsed="false">
      <c r="A624" s="1" t="n">
        <v>1276.61496584</v>
      </c>
      <c r="B624" s="1" t="n">
        <v>571.064326396</v>
      </c>
    </row>
    <row r="625" customFormat="false" ht="15.8" hidden="false" customHeight="false" outlineLevel="0" collapsed="false">
      <c r="A625" s="1" t="n">
        <v>1229.80269995</v>
      </c>
      <c r="B625" s="1" t="n">
        <v>571.058391047</v>
      </c>
    </row>
    <row r="626" customFormat="false" ht="15.8" hidden="false" customHeight="false" outlineLevel="0" collapsed="false">
      <c r="A626" s="1" t="n">
        <v>1253.60088525</v>
      </c>
      <c r="B626" s="1" t="n">
        <v>571.057632882</v>
      </c>
    </row>
    <row r="627" customFormat="false" ht="15.8" hidden="false" customHeight="false" outlineLevel="0" collapsed="false">
      <c r="A627" s="1" t="n">
        <v>1274.19809277</v>
      </c>
      <c r="B627" s="1" t="n">
        <v>571.057186819</v>
      </c>
    </row>
    <row r="628" customFormat="false" ht="15.8" hidden="false" customHeight="false" outlineLevel="0" collapsed="false">
      <c r="A628" s="1" t="n">
        <v>1135.62874786</v>
      </c>
      <c r="B628" s="1" t="n">
        <v>571.056781656</v>
      </c>
    </row>
    <row r="629" customFormat="false" ht="15.8" hidden="false" customHeight="false" outlineLevel="0" collapsed="false">
      <c r="A629" s="1" t="n">
        <v>1198.55979315</v>
      </c>
      <c r="B629" s="1" t="n">
        <v>571.053639169</v>
      </c>
    </row>
    <row r="630" customFormat="false" ht="15.8" hidden="false" customHeight="false" outlineLevel="0" collapsed="false">
      <c r="A630" s="1" t="n">
        <v>1199.54662212</v>
      </c>
      <c r="B630" s="1" t="n">
        <v>571.053174349</v>
      </c>
    </row>
    <row r="631" customFormat="false" ht="15.8" hidden="false" customHeight="false" outlineLevel="0" collapsed="false">
      <c r="A631" s="1" t="n">
        <v>1137.15700815</v>
      </c>
      <c r="B631" s="1" t="n">
        <v>571.049280753</v>
      </c>
    </row>
    <row r="632" customFormat="false" ht="15.8" hidden="false" customHeight="false" outlineLevel="0" collapsed="false">
      <c r="A632" s="1" t="n">
        <v>1131.92846937</v>
      </c>
      <c r="B632" s="1" t="n">
        <v>571.041457038</v>
      </c>
    </row>
    <row r="633" customFormat="false" ht="15.8" hidden="false" customHeight="false" outlineLevel="0" collapsed="false">
      <c r="A633" s="1" t="n">
        <v>1275.15983478</v>
      </c>
      <c r="B633" s="1" t="n">
        <v>571.039292475</v>
      </c>
    </row>
    <row r="634" customFormat="false" ht="15.8" hidden="false" customHeight="false" outlineLevel="0" collapsed="false">
      <c r="A634" s="1" t="n">
        <v>1268.01455434</v>
      </c>
      <c r="B634" s="1" t="n">
        <v>571.034893252</v>
      </c>
    </row>
    <row r="635" customFormat="false" ht="15.8" hidden="false" customHeight="false" outlineLevel="0" collapsed="false">
      <c r="A635" s="1" t="n">
        <v>1273.55989091</v>
      </c>
      <c r="B635" s="1" t="n">
        <v>571.032693896</v>
      </c>
    </row>
    <row r="636" customFormat="false" ht="15.8" hidden="false" customHeight="false" outlineLevel="0" collapsed="false">
      <c r="A636" s="1" t="n">
        <v>1247.31764272</v>
      </c>
      <c r="B636" s="1" t="n">
        <v>571.023716092</v>
      </c>
    </row>
    <row r="637" customFormat="false" ht="15.8" hidden="false" customHeight="false" outlineLevel="0" collapsed="false">
      <c r="A637" s="1" t="n">
        <v>1263.10791597</v>
      </c>
      <c r="B637" s="1" t="n">
        <v>571.001038376</v>
      </c>
    </row>
    <row r="638" customFormat="false" ht="15.8" hidden="false" customHeight="false" outlineLevel="0" collapsed="false">
      <c r="A638" s="1" t="n">
        <v>1266.63012228</v>
      </c>
      <c r="B638" s="1" t="n">
        <v>570.998885764</v>
      </c>
    </row>
    <row r="639" customFormat="false" ht="15.8" hidden="false" customHeight="false" outlineLevel="0" collapsed="false">
      <c r="A639" s="1" t="n">
        <v>1264.8074947</v>
      </c>
      <c r="B639" s="1" t="n">
        <v>570.997496791</v>
      </c>
    </row>
    <row r="640" customFormat="false" ht="15.8" hidden="false" customHeight="false" outlineLevel="0" collapsed="false">
      <c r="A640" s="1" t="n">
        <v>1169.78038752</v>
      </c>
      <c r="B640" s="1" t="n">
        <v>570.997</v>
      </c>
    </row>
    <row r="641" customFormat="false" ht="15.8" hidden="false" customHeight="false" outlineLevel="0" collapsed="false">
      <c r="A641" s="1" t="n">
        <v>1170.84853862</v>
      </c>
      <c r="B641" s="1" t="n">
        <v>570.997</v>
      </c>
    </row>
    <row r="642" customFormat="false" ht="15.8" hidden="false" customHeight="false" outlineLevel="0" collapsed="false">
      <c r="A642" s="1" t="n">
        <v>1227.70394856</v>
      </c>
      <c r="B642" s="1" t="n">
        <v>570.997</v>
      </c>
    </row>
    <row r="643" customFormat="false" ht="15.8" hidden="false" customHeight="false" outlineLevel="0" collapsed="false">
      <c r="A643" s="1" t="n">
        <v>1169.65761223</v>
      </c>
      <c r="B643" s="1" t="n">
        <v>570.996679862</v>
      </c>
    </row>
    <row r="644" customFormat="false" ht="15.8" hidden="false" customHeight="false" outlineLevel="0" collapsed="false">
      <c r="A644" s="1" t="n">
        <v>1138.04593108</v>
      </c>
      <c r="B644" s="1" t="n">
        <v>570.983415617</v>
      </c>
    </row>
    <row r="645" customFormat="false" ht="15.8" hidden="false" customHeight="false" outlineLevel="0" collapsed="false">
      <c r="A645" s="1" t="n">
        <v>1226.89941445</v>
      </c>
      <c r="B645" s="1" t="n">
        <v>570.980699357</v>
      </c>
    </row>
    <row r="646" customFormat="false" ht="15.8" hidden="false" customHeight="false" outlineLevel="0" collapsed="false">
      <c r="A646" s="1" t="n">
        <v>1132.59380526</v>
      </c>
      <c r="B646" s="1" t="n">
        <v>570.977688453</v>
      </c>
    </row>
    <row r="647" customFormat="false" ht="15.8" hidden="false" customHeight="false" outlineLevel="0" collapsed="false">
      <c r="A647" s="1" t="n">
        <v>1251.48350909</v>
      </c>
      <c r="B647" s="1" t="n">
        <v>570.977547265</v>
      </c>
    </row>
    <row r="648" customFormat="false" ht="15.8" hidden="false" customHeight="false" outlineLevel="0" collapsed="false">
      <c r="A648" s="1" t="n">
        <v>1137.53470481</v>
      </c>
      <c r="B648" s="1" t="n">
        <v>570.975537013</v>
      </c>
    </row>
    <row r="649" customFormat="false" ht="15.8" hidden="false" customHeight="false" outlineLevel="0" collapsed="false">
      <c r="A649" s="1" t="n">
        <v>1130.32446096</v>
      </c>
      <c r="B649" s="1" t="n">
        <v>570.967977387</v>
      </c>
    </row>
    <row r="650" customFormat="false" ht="15.8" hidden="false" customHeight="false" outlineLevel="0" collapsed="false">
      <c r="A650" s="1" t="n">
        <v>1227.30172488</v>
      </c>
      <c r="B650" s="1" t="n">
        <v>570.965577339</v>
      </c>
    </row>
    <row r="651" customFormat="false" ht="15.8" hidden="false" customHeight="false" outlineLevel="0" collapsed="false">
      <c r="A651" s="1" t="n">
        <v>1196.28439917</v>
      </c>
      <c r="B651" s="1" t="n">
        <v>570.965309083</v>
      </c>
    </row>
    <row r="652" customFormat="false" ht="15.8" hidden="false" customHeight="false" outlineLevel="0" collapsed="false">
      <c r="A652" s="1" t="n">
        <v>1202.39432825</v>
      </c>
      <c r="B652" s="1" t="n">
        <v>570.965</v>
      </c>
    </row>
    <row r="653" customFormat="false" ht="15.8" hidden="false" customHeight="false" outlineLevel="0" collapsed="false">
      <c r="A653" s="1" t="n">
        <v>1196.14611736</v>
      </c>
      <c r="B653" s="1" t="n">
        <v>570.960739609</v>
      </c>
    </row>
    <row r="654" customFormat="false" ht="15.8" hidden="false" customHeight="false" outlineLevel="0" collapsed="false">
      <c r="A654" s="1" t="n">
        <v>1170.64602964</v>
      </c>
      <c r="B654" s="1" t="n">
        <v>570.956928832</v>
      </c>
    </row>
    <row r="655" customFormat="false" ht="15.8" hidden="false" customHeight="false" outlineLevel="0" collapsed="false">
      <c r="A655" s="1" t="n">
        <v>1169.60985576</v>
      </c>
      <c r="B655" s="1" t="n">
        <v>570.954949193</v>
      </c>
    </row>
    <row r="656" customFormat="false" ht="15.8" hidden="false" customHeight="false" outlineLevel="0" collapsed="false">
      <c r="A656" s="1" t="n">
        <v>1171.42882803</v>
      </c>
      <c r="B656" s="1" t="n">
        <v>570.954699083</v>
      </c>
    </row>
    <row r="657" customFormat="false" ht="15.8" hidden="false" customHeight="false" outlineLevel="0" collapsed="false">
      <c r="A657" s="1" t="n">
        <v>1226.10862263</v>
      </c>
      <c r="B657" s="1" t="n">
        <v>570.953171171</v>
      </c>
    </row>
    <row r="658" customFormat="false" ht="15.8" hidden="false" customHeight="false" outlineLevel="0" collapsed="false">
      <c r="A658" s="1" t="n">
        <v>1213.06042063</v>
      </c>
      <c r="B658" s="1" t="n">
        <v>570.950914281</v>
      </c>
    </row>
    <row r="659" customFormat="false" ht="15.8" hidden="false" customHeight="false" outlineLevel="0" collapsed="false">
      <c r="A659" s="1" t="n">
        <v>1224.55216911</v>
      </c>
      <c r="B659" s="1" t="n">
        <v>570.934019957</v>
      </c>
    </row>
    <row r="660" customFormat="false" ht="15.8" hidden="false" customHeight="false" outlineLevel="0" collapsed="false">
      <c r="A660" s="1" t="n">
        <v>1171.53448194</v>
      </c>
      <c r="B660" s="1" t="n">
        <v>570.926498316</v>
      </c>
    </row>
    <row r="661" customFormat="false" ht="15.8" hidden="false" customHeight="false" outlineLevel="0" collapsed="false">
      <c r="A661" s="1" t="n">
        <v>1166.99662972</v>
      </c>
      <c r="B661" s="1" t="n">
        <v>570.926014089</v>
      </c>
    </row>
    <row r="662" customFormat="false" ht="15.8" hidden="false" customHeight="false" outlineLevel="0" collapsed="false">
      <c r="A662" s="1" t="n">
        <v>1166.80718609</v>
      </c>
      <c r="B662" s="1" t="n">
        <v>570.924213303</v>
      </c>
    </row>
    <row r="663" customFormat="false" ht="15.8" hidden="false" customHeight="false" outlineLevel="0" collapsed="false">
      <c r="A663" s="1" t="n">
        <v>1121.61915569</v>
      </c>
      <c r="B663" s="1" t="n">
        <v>570.924000281</v>
      </c>
    </row>
    <row r="664" customFormat="false" ht="15.8" hidden="false" customHeight="false" outlineLevel="0" collapsed="false">
      <c r="A664" s="1" t="n">
        <v>1139.10956859</v>
      </c>
      <c r="B664" s="1" t="n">
        <v>570.917093697</v>
      </c>
    </row>
    <row r="665" customFormat="false" ht="15.8" hidden="false" customHeight="false" outlineLevel="0" collapsed="false">
      <c r="A665" s="1" t="n">
        <v>1126.91708629</v>
      </c>
      <c r="B665" s="1" t="n">
        <v>570.913875739</v>
      </c>
    </row>
    <row r="666" customFormat="false" ht="15.8" hidden="false" customHeight="false" outlineLevel="0" collapsed="false">
      <c r="A666" s="1" t="n">
        <v>1250.3807893</v>
      </c>
      <c r="B666" s="1" t="n">
        <v>570.912697451</v>
      </c>
    </row>
    <row r="667" customFormat="false" ht="15.8" hidden="false" customHeight="false" outlineLevel="0" collapsed="false">
      <c r="A667" s="1" t="n">
        <v>1222.99694378</v>
      </c>
      <c r="B667" s="1" t="n">
        <v>570.912051408</v>
      </c>
    </row>
    <row r="668" customFormat="false" ht="15.8" hidden="false" customHeight="false" outlineLevel="0" collapsed="false">
      <c r="A668" s="1" t="n">
        <v>1127.71982608</v>
      </c>
      <c r="B668" s="1" t="n">
        <v>570.906694608</v>
      </c>
    </row>
    <row r="669" customFormat="false" ht="15.8" hidden="false" customHeight="false" outlineLevel="0" collapsed="false">
      <c r="A669" s="1" t="n">
        <v>1139.52311904</v>
      </c>
      <c r="B669" s="1" t="n">
        <v>570.901936008</v>
      </c>
    </row>
    <row r="670" customFormat="false" ht="15.8" hidden="false" customHeight="false" outlineLevel="0" collapsed="false">
      <c r="A670" s="1" t="n">
        <v>1224.2116807</v>
      </c>
      <c r="B670" s="1" t="n">
        <v>570.901017867</v>
      </c>
    </row>
    <row r="671" customFormat="false" ht="15.8" hidden="false" customHeight="false" outlineLevel="0" collapsed="false">
      <c r="A671" s="1" t="n">
        <v>1161.44704375</v>
      </c>
      <c r="B671" s="1" t="n">
        <v>570.899</v>
      </c>
    </row>
    <row r="672" customFormat="false" ht="15.8" hidden="false" customHeight="false" outlineLevel="0" collapsed="false">
      <c r="A672" s="1" t="n">
        <v>1219.9391494</v>
      </c>
      <c r="B672" s="1" t="n">
        <v>570.899</v>
      </c>
    </row>
    <row r="673" customFormat="false" ht="15.8" hidden="false" customHeight="false" outlineLevel="0" collapsed="false">
      <c r="A673" s="1" t="n">
        <v>1163.71023838</v>
      </c>
      <c r="B673" s="1" t="n">
        <v>570.898155604</v>
      </c>
    </row>
    <row r="674" customFormat="false" ht="15.8" hidden="false" customHeight="false" outlineLevel="0" collapsed="false">
      <c r="A674" s="1" t="n">
        <v>1123.47120776</v>
      </c>
      <c r="B674" s="1" t="n">
        <v>570.896018245</v>
      </c>
    </row>
    <row r="675" customFormat="false" ht="15.8" hidden="false" customHeight="false" outlineLevel="0" collapsed="false">
      <c r="A675" s="1" t="n">
        <v>1221.08938561</v>
      </c>
      <c r="B675" s="1" t="n">
        <v>570.891442159</v>
      </c>
    </row>
    <row r="676" customFormat="false" ht="15.8" hidden="false" customHeight="false" outlineLevel="0" collapsed="false">
      <c r="A676" s="1" t="n">
        <v>1201.72068259</v>
      </c>
      <c r="B676" s="1" t="n">
        <v>570.884488228</v>
      </c>
    </row>
    <row r="677" customFormat="false" ht="15.8" hidden="false" customHeight="false" outlineLevel="0" collapsed="false">
      <c r="A677" s="1" t="n">
        <v>1175.54805339</v>
      </c>
      <c r="B677" s="1" t="n">
        <v>570.883116803</v>
      </c>
    </row>
    <row r="678" customFormat="false" ht="15.8" hidden="false" customHeight="false" outlineLevel="0" collapsed="false">
      <c r="A678" s="1" t="n">
        <v>1187.57986223</v>
      </c>
      <c r="B678" s="1" t="n">
        <v>570.870959392</v>
      </c>
    </row>
    <row r="679" customFormat="false" ht="15.8" hidden="false" customHeight="false" outlineLevel="0" collapsed="false">
      <c r="A679" s="1" t="n">
        <v>1160.41592517</v>
      </c>
      <c r="B679" s="1" t="n">
        <v>570.866339352</v>
      </c>
    </row>
    <row r="680" customFormat="false" ht="15.8" hidden="false" customHeight="false" outlineLevel="0" collapsed="false">
      <c r="A680" s="1" t="n">
        <v>1167.78940962</v>
      </c>
      <c r="B680" s="1" t="n">
        <v>570.866</v>
      </c>
    </row>
    <row r="681" customFormat="false" ht="15.8" hidden="false" customHeight="false" outlineLevel="0" collapsed="false">
      <c r="A681" s="1" t="n">
        <v>1126.54578991</v>
      </c>
      <c r="B681" s="1" t="n">
        <v>570.857976055</v>
      </c>
    </row>
    <row r="682" customFormat="false" ht="15.8" hidden="false" customHeight="false" outlineLevel="0" collapsed="false">
      <c r="A682" s="1" t="n">
        <v>1166.46894635</v>
      </c>
      <c r="B682" s="1" t="n">
        <v>570.857267515</v>
      </c>
    </row>
    <row r="683" customFormat="false" ht="15.8" hidden="false" customHeight="false" outlineLevel="0" collapsed="false">
      <c r="A683" s="1" t="n">
        <v>1159.99080489</v>
      </c>
      <c r="B683" s="1" t="n">
        <v>570.855706038</v>
      </c>
    </row>
    <row r="684" customFormat="false" ht="15.8" hidden="false" customHeight="false" outlineLevel="0" collapsed="false">
      <c r="A684" s="1" t="n">
        <v>1163.0793809</v>
      </c>
      <c r="B684" s="1" t="n">
        <v>570.852231412</v>
      </c>
    </row>
    <row r="685" customFormat="false" ht="15.8" hidden="false" customHeight="false" outlineLevel="0" collapsed="false">
      <c r="A685" s="1" t="n">
        <v>1139.79461851</v>
      </c>
      <c r="B685" s="1" t="n">
        <v>570.851906958</v>
      </c>
    </row>
    <row r="686" customFormat="false" ht="15.8" hidden="false" customHeight="false" outlineLevel="0" collapsed="false">
      <c r="A686" s="1" t="n">
        <v>1160.32972422</v>
      </c>
      <c r="B686" s="1" t="n">
        <v>570.849953226</v>
      </c>
    </row>
    <row r="687" customFormat="false" ht="15.8" hidden="false" customHeight="false" outlineLevel="0" collapsed="false">
      <c r="A687" s="1" t="n">
        <v>1211.60185914</v>
      </c>
      <c r="B687" s="1" t="n">
        <v>570.845849432</v>
      </c>
    </row>
    <row r="688" customFormat="false" ht="15.8" hidden="false" customHeight="false" outlineLevel="0" collapsed="false">
      <c r="A688" s="1" t="n">
        <v>1158.85282282</v>
      </c>
      <c r="B688" s="1" t="n">
        <v>570.84318687</v>
      </c>
    </row>
    <row r="689" customFormat="false" ht="15.8" hidden="false" customHeight="false" outlineLevel="0" collapsed="false">
      <c r="A689" s="1" t="n">
        <v>1193.82008518</v>
      </c>
      <c r="B689" s="1" t="n">
        <v>570.833062327</v>
      </c>
    </row>
    <row r="690" customFormat="false" ht="15.8" hidden="false" customHeight="false" outlineLevel="0" collapsed="false">
      <c r="A690" s="1" t="n">
        <v>1126.00229635</v>
      </c>
      <c r="B690" s="1" t="n">
        <v>570.833</v>
      </c>
    </row>
    <row r="691" customFormat="false" ht="15.8" hidden="false" customHeight="false" outlineLevel="0" collapsed="false">
      <c r="A691" s="1" t="n">
        <v>1193.52821576</v>
      </c>
      <c r="B691" s="1" t="n">
        <v>570.826663087</v>
      </c>
    </row>
    <row r="692" customFormat="false" ht="15.8" hidden="false" customHeight="false" outlineLevel="0" collapsed="false">
      <c r="A692" s="1" t="n">
        <v>1158.36971509</v>
      </c>
      <c r="B692" s="1" t="n">
        <v>570.825968591</v>
      </c>
    </row>
    <row r="693" customFormat="false" ht="15.8" hidden="false" customHeight="false" outlineLevel="0" collapsed="false">
      <c r="A693" s="1" t="n">
        <v>1205.92406633</v>
      </c>
      <c r="B693" s="1" t="n">
        <v>570.823324295</v>
      </c>
    </row>
    <row r="694" customFormat="false" ht="15.8" hidden="false" customHeight="false" outlineLevel="0" collapsed="false">
      <c r="A694" s="1" t="n">
        <v>1163.35446292</v>
      </c>
      <c r="B694" s="1" t="n">
        <v>570.823110559</v>
      </c>
    </row>
    <row r="695" customFormat="false" ht="15.8" hidden="false" customHeight="false" outlineLevel="0" collapsed="false">
      <c r="A695" s="1" t="n">
        <v>1212.36909719</v>
      </c>
      <c r="B695" s="1" t="n">
        <v>570.818834642</v>
      </c>
    </row>
    <row r="696" customFormat="false" ht="15.8" hidden="false" customHeight="false" outlineLevel="0" collapsed="false">
      <c r="A696" s="1" t="n">
        <v>1218.63010007</v>
      </c>
      <c r="B696" s="1" t="n">
        <v>570.817848041</v>
      </c>
    </row>
    <row r="697" customFormat="false" ht="15.8" hidden="false" customHeight="false" outlineLevel="0" collapsed="false">
      <c r="A697" s="1" t="n">
        <v>1216.89305351</v>
      </c>
      <c r="B697" s="1" t="n">
        <v>570.815173579</v>
      </c>
    </row>
    <row r="698" customFormat="false" ht="15.8" hidden="false" customHeight="false" outlineLevel="0" collapsed="false">
      <c r="A698" s="1" t="n">
        <v>1177.68921632</v>
      </c>
      <c r="B698" s="1" t="n">
        <v>570.808509308</v>
      </c>
    </row>
    <row r="699" customFormat="false" ht="15.8" hidden="false" customHeight="false" outlineLevel="0" collapsed="false">
      <c r="A699" s="1" t="n">
        <v>1174.41563909</v>
      </c>
      <c r="B699" s="1" t="n">
        <v>570.807353373</v>
      </c>
    </row>
    <row r="700" customFormat="false" ht="15.8" hidden="false" customHeight="false" outlineLevel="0" collapsed="false">
      <c r="A700" s="1" t="n">
        <v>1169.02640996</v>
      </c>
      <c r="B700" s="1" t="n">
        <v>570.802660572</v>
      </c>
    </row>
    <row r="701" customFormat="false" ht="15.8" hidden="false" customHeight="false" outlineLevel="0" collapsed="false">
      <c r="A701" s="1" t="n">
        <v>1169.147335</v>
      </c>
      <c r="B701" s="1" t="n">
        <v>570.802624096</v>
      </c>
    </row>
    <row r="702" customFormat="false" ht="15.8" hidden="false" customHeight="false" outlineLevel="0" collapsed="false">
      <c r="A702" s="1" t="n">
        <v>1162.81118777</v>
      </c>
      <c r="B702" s="1" t="n">
        <v>570.801448613</v>
      </c>
    </row>
    <row r="703" customFormat="false" ht="15.8" hidden="false" customHeight="false" outlineLevel="0" collapsed="false">
      <c r="A703" s="1" t="n">
        <v>1190.8486217</v>
      </c>
      <c r="B703" s="1" t="n">
        <v>570.801</v>
      </c>
    </row>
    <row r="704" customFormat="false" ht="15.8" hidden="false" customHeight="false" outlineLevel="0" collapsed="false">
      <c r="A704" s="1" t="n">
        <v>1190.64910161</v>
      </c>
      <c r="B704" s="1" t="n">
        <v>570.800496858</v>
      </c>
    </row>
    <row r="705" customFormat="false" ht="15.8" hidden="false" customHeight="false" outlineLevel="0" collapsed="false">
      <c r="A705" s="1" t="n">
        <v>1142.02482813</v>
      </c>
      <c r="B705" s="1" t="n">
        <v>570.799772039</v>
      </c>
    </row>
    <row r="706" customFormat="false" ht="15.8" hidden="false" customHeight="false" outlineLevel="0" collapsed="false">
      <c r="A706" s="1" t="n">
        <v>1186.78826921</v>
      </c>
      <c r="B706" s="1" t="n">
        <v>570.799470613</v>
      </c>
    </row>
    <row r="707" customFormat="false" ht="15.8" hidden="false" customHeight="false" outlineLevel="0" collapsed="false">
      <c r="A707" s="1" t="n">
        <v>1190.78831234</v>
      </c>
      <c r="B707" s="1" t="n">
        <v>570.798211616</v>
      </c>
    </row>
    <row r="708" customFormat="false" ht="15.8" hidden="false" customHeight="false" outlineLevel="0" collapsed="false">
      <c r="A708" s="1" t="n">
        <v>1143.67345337</v>
      </c>
      <c r="B708" s="1" t="n">
        <v>570.796101786</v>
      </c>
    </row>
    <row r="709" customFormat="false" ht="15.8" hidden="false" customHeight="false" outlineLevel="0" collapsed="false">
      <c r="A709" s="1" t="n">
        <v>1122.06975059</v>
      </c>
      <c r="B709" s="1" t="n">
        <v>570.791173006</v>
      </c>
    </row>
    <row r="710" customFormat="false" ht="15.8" hidden="false" customHeight="false" outlineLevel="0" collapsed="false">
      <c r="A710" s="1" t="n">
        <v>1164.6682021</v>
      </c>
      <c r="B710" s="1" t="n">
        <v>570.790416643</v>
      </c>
    </row>
    <row r="711" customFormat="false" ht="15.8" hidden="false" customHeight="false" outlineLevel="0" collapsed="false">
      <c r="A711" s="1" t="n">
        <v>1151.00281491</v>
      </c>
      <c r="B711" s="1" t="n">
        <v>570.788802329</v>
      </c>
    </row>
    <row r="712" customFormat="false" ht="15.8" hidden="false" customHeight="false" outlineLevel="0" collapsed="false">
      <c r="A712" s="1" t="n">
        <v>1125.32284966</v>
      </c>
      <c r="B712" s="1" t="n">
        <v>570.78511691</v>
      </c>
    </row>
    <row r="713" customFormat="false" ht="15.8" hidden="false" customHeight="false" outlineLevel="0" collapsed="false">
      <c r="A713" s="1" t="n">
        <v>1140.22897603</v>
      </c>
      <c r="B713" s="1" t="n">
        <v>570.781735249</v>
      </c>
    </row>
    <row r="714" customFormat="false" ht="15.8" hidden="false" customHeight="false" outlineLevel="0" collapsed="false">
      <c r="A714" s="1" t="n">
        <v>1173.19020801</v>
      </c>
      <c r="B714" s="1" t="n">
        <v>570.777141016</v>
      </c>
    </row>
    <row r="715" customFormat="false" ht="15.8" hidden="false" customHeight="false" outlineLevel="0" collapsed="false">
      <c r="A715" s="1" t="n">
        <v>1124.3793118</v>
      </c>
      <c r="B715" s="1" t="n">
        <v>570.775572603</v>
      </c>
    </row>
    <row r="716" customFormat="false" ht="15.8" hidden="false" customHeight="false" outlineLevel="0" collapsed="false">
      <c r="A716" s="1" t="n">
        <v>1141.50520109</v>
      </c>
      <c r="B716" s="1" t="n">
        <v>570.773099838</v>
      </c>
    </row>
    <row r="717" customFormat="false" ht="15.8" hidden="false" customHeight="false" outlineLevel="0" collapsed="false">
      <c r="A717" s="1" t="n">
        <v>1172.51095455</v>
      </c>
      <c r="B717" s="1" t="n">
        <v>570.767747125</v>
      </c>
    </row>
    <row r="718" customFormat="false" ht="15.8" hidden="false" customHeight="false" outlineLevel="0" collapsed="false">
      <c r="A718" s="1" t="n">
        <v>1151.50261004</v>
      </c>
      <c r="B718" s="1" t="n">
        <v>570.76696886</v>
      </c>
    </row>
    <row r="719" customFormat="false" ht="15.8" hidden="false" customHeight="false" outlineLevel="0" collapsed="false">
      <c r="A719" s="1" t="n">
        <v>1158.20897206</v>
      </c>
      <c r="B719" s="1" t="n">
        <v>570.766525727</v>
      </c>
    </row>
    <row r="720" customFormat="false" ht="15.8" hidden="false" customHeight="false" outlineLevel="0" collapsed="false">
      <c r="A720" s="1" t="n">
        <v>1165.07974919</v>
      </c>
      <c r="B720" s="1" t="n">
        <v>570.76496388</v>
      </c>
    </row>
    <row r="721" customFormat="false" ht="15.8" hidden="false" customHeight="false" outlineLevel="0" collapsed="false">
      <c r="A721" s="1" t="n">
        <v>1215.56437551</v>
      </c>
      <c r="B721" s="1" t="n">
        <v>570.763175634</v>
      </c>
    </row>
    <row r="722" customFormat="false" ht="15.8" hidden="false" customHeight="false" outlineLevel="0" collapsed="false">
      <c r="A722" s="1" t="n">
        <v>1141.82123599</v>
      </c>
      <c r="B722" s="1" t="n">
        <v>570.762685272</v>
      </c>
    </row>
    <row r="723" customFormat="false" ht="15.8" hidden="false" customHeight="false" outlineLevel="0" collapsed="false">
      <c r="A723" s="1" t="n">
        <v>1182.75777702</v>
      </c>
      <c r="B723" s="1" t="n">
        <v>570.757849924</v>
      </c>
    </row>
    <row r="724" customFormat="false" ht="15.8" hidden="false" customHeight="false" outlineLevel="0" collapsed="false">
      <c r="A724" s="1" t="n">
        <v>1204.22709798</v>
      </c>
      <c r="B724" s="1" t="n">
        <v>570.755782834</v>
      </c>
    </row>
    <row r="725" customFormat="false" ht="15.8" hidden="false" customHeight="false" outlineLevel="0" collapsed="false">
      <c r="A725" s="1" t="n">
        <v>1181.21380235</v>
      </c>
      <c r="B725" s="1" t="n">
        <v>570.749415742</v>
      </c>
    </row>
    <row r="726" customFormat="false" ht="15.8" hidden="false" customHeight="false" outlineLevel="0" collapsed="false">
      <c r="A726" s="1" t="n">
        <v>1209.62410009</v>
      </c>
      <c r="B726" s="1" t="n">
        <v>570.7488633</v>
      </c>
    </row>
    <row r="727" customFormat="false" ht="15.8" hidden="false" customHeight="false" outlineLevel="0" collapsed="false">
      <c r="A727" s="1" t="n">
        <v>1150.41811021</v>
      </c>
      <c r="B727" s="1" t="n">
        <v>570.747675912</v>
      </c>
    </row>
    <row r="728" customFormat="false" ht="15.8" hidden="false" customHeight="false" outlineLevel="0" collapsed="false">
      <c r="A728" s="1" t="n">
        <v>1165.15579295</v>
      </c>
      <c r="B728" s="1" t="n">
        <v>570.719638556</v>
      </c>
    </row>
    <row r="729" customFormat="false" ht="15.8" hidden="false" customHeight="false" outlineLevel="0" collapsed="false">
      <c r="A729" s="1" t="n">
        <v>1178.72834947</v>
      </c>
      <c r="B729" s="1" t="n">
        <v>570.711709426</v>
      </c>
    </row>
    <row r="730" customFormat="false" ht="15.8" hidden="false" customHeight="false" outlineLevel="0" collapsed="false">
      <c r="A730" s="1" t="n">
        <v>1183.11797283</v>
      </c>
      <c r="B730" s="1" t="n">
        <v>570.705331625</v>
      </c>
    </row>
    <row r="731" customFormat="false" ht="15.8" hidden="false" customHeight="false" outlineLevel="0" collapsed="false">
      <c r="A731" s="1" t="n">
        <v>1147.64282399</v>
      </c>
      <c r="B731" s="1" t="n">
        <v>570.702123792</v>
      </c>
    </row>
    <row r="732" customFormat="false" ht="15.8" hidden="false" customHeight="false" outlineLevel="0" collapsed="false">
      <c r="A732" s="1" t="n">
        <v>1120.58964615</v>
      </c>
      <c r="B732" s="1" t="n">
        <v>570.696500648</v>
      </c>
    </row>
    <row r="733" customFormat="false" ht="15.8" hidden="false" customHeight="false" outlineLevel="0" collapsed="false">
      <c r="A733" s="1" t="n">
        <v>1187.85883689</v>
      </c>
      <c r="B733" s="1" t="n">
        <v>570.693101768</v>
      </c>
    </row>
    <row r="734" customFormat="false" ht="15.8" hidden="false" customHeight="false" outlineLevel="0" collapsed="false">
      <c r="A734" s="1" t="n">
        <v>1184.30513981</v>
      </c>
      <c r="B734" s="1" t="n">
        <v>570.688205073</v>
      </c>
    </row>
    <row r="735" customFormat="false" ht="15.8" hidden="false" customHeight="false" outlineLevel="0" collapsed="false">
      <c r="A735" s="1" t="n">
        <v>1179.62747745</v>
      </c>
      <c r="B735" s="1" t="n">
        <v>570.686210502</v>
      </c>
    </row>
    <row r="736" customFormat="false" ht="15.8" hidden="false" customHeight="false" outlineLevel="0" collapsed="false">
      <c r="A736" s="1" t="n">
        <v>1144.77292403</v>
      </c>
      <c r="B736" s="1" t="n">
        <v>570.683211513</v>
      </c>
    </row>
    <row r="737" customFormat="false" ht="15.8" hidden="false" customHeight="false" outlineLevel="0" collapsed="false">
      <c r="A737" s="1" t="n">
        <v>1143.00802271</v>
      </c>
      <c r="B737" s="1" t="n">
        <v>570.674338829</v>
      </c>
    </row>
    <row r="738" customFormat="false" ht="15.8" hidden="false" customHeight="false" outlineLevel="0" collapsed="false">
      <c r="A738" s="1" t="n">
        <v>1107.64319815</v>
      </c>
      <c r="B738" s="1" t="n">
        <v>570.668832782</v>
      </c>
    </row>
    <row r="739" customFormat="false" ht="15.8" hidden="false" customHeight="false" outlineLevel="0" collapsed="false">
      <c r="A739" s="1" t="n">
        <v>1118.35892279</v>
      </c>
      <c r="B739" s="1" t="n">
        <v>570.664144521</v>
      </c>
    </row>
    <row r="740" customFormat="false" ht="15.8" hidden="false" customHeight="false" outlineLevel="0" collapsed="false">
      <c r="A740" s="1" t="n">
        <v>1143.6193152</v>
      </c>
      <c r="B740" s="1" t="n">
        <v>570.654706803</v>
      </c>
    </row>
    <row r="741" customFormat="false" ht="15.8" hidden="false" customHeight="false" outlineLevel="0" collapsed="false">
      <c r="A741" s="1" t="n">
        <v>1119.5767698</v>
      </c>
      <c r="B741" s="1" t="n">
        <v>570.648055141</v>
      </c>
    </row>
    <row r="742" customFormat="false" ht="15.8" hidden="false" customHeight="false" outlineLevel="0" collapsed="false">
      <c r="A742" s="1" t="n">
        <v>1147.80669195</v>
      </c>
      <c r="B742" s="1" t="n">
        <v>570.646165767</v>
      </c>
    </row>
    <row r="743" customFormat="false" ht="15.8" hidden="false" customHeight="false" outlineLevel="0" collapsed="false">
      <c r="A743" s="1" t="n">
        <v>1153.46866473</v>
      </c>
      <c r="B743" s="1" t="n">
        <v>570.642384116</v>
      </c>
    </row>
    <row r="744" customFormat="false" ht="15.8" hidden="false" customHeight="false" outlineLevel="0" collapsed="false">
      <c r="A744" s="1" t="n">
        <v>1119.35138833</v>
      </c>
      <c r="B744" s="1" t="n">
        <v>570.637</v>
      </c>
    </row>
    <row r="745" customFormat="false" ht="15.8" hidden="false" customHeight="false" outlineLevel="0" collapsed="false">
      <c r="A745" s="1" t="n">
        <v>1207.877218</v>
      </c>
      <c r="B745" s="1" t="n">
        <v>570.630180294</v>
      </c>
    </row>
    <row r="746" customFormat="false" ht="15.8" hidden="false" customHeight="false" outlineLevel="0" collapsed="false">
      <c r="A746" s="1" t="n">
        <v>1186.1680958</v>
      </c>
      <c r="B746" s="1" t="n">
        <v>570.628723236</v>
      </c>
    </row>
    <row r="747" customFormat="false" ht="15.8" hidden="false" customHeight="false" outlineLevel="0" collapsed="false">
      <c r="A747" s="1" t="n">
        <v>1156.56173648</v>
      </c>
      <c r="B747" s="1" t="n">
        <v>570.628654521</v>
      </c>
    </row>
    <row r="748" customFormat="false" ht="15.8" hidden="false" customHeight="false" outlineLevel="0" collapsed="false">
      <c r="A748" s="1" t="n">
        <v>1146.53015084</v>
      </c>
      <c r="B748" s="1" t="n">
        <v>570.606031885</v>
      </c>
    </row>
    <row r="749" customFormat="false" ht="15.8" hidden="false" customHeight="false" outlineLevel="0" collapsed="false">
      <c r="A749" s="1" t="n">
        <v>1155.65072025</v>
      </c>
      <c r="B749" s="1" t="n">
        <v>570.604</v>
      </c>
    </row>
    <row r="750" customFormat="false" ht="15.8" hidden="false" customHeight="false" outlineLevel="0" collapsed="false">
      <c r="A750" s="1" t="n">
        <v>1155.00694344</v>
      </c>
      <c r="B750" s="1" t="n">
        <v>570.591126818</v>
      </c>
    </row>
    <row r="751" customFormat="false" ht="15.8" hidden="false" customHeight="false" outlineLevel="0" collapsed="false">
      <c r="A751" s="1" t="n">
        <v>1106.07777354</v>
      </c>
      <c r="B751" s="1" t="n">
        <v>570.590260972</v>
      </c>
    </row>
    <row r="752" customFormat="false" ht="15.8" hidden="false" customHeight="false" outlineLevel="0" collapsed="false">
      <c r="A752" s="1" t="n">
        <v>1097.95934306</v>
      </c>
      <c r="B752" s="1" t="n">
        <v>570.582270853</v>
      </c>
    </row>
    <row r="753" customFormat="false" ht="15.8" hidden="false" customHeight="false" outlineLevel="0" collapsed="false">
      <c r="A753" s="1" t="n">
        <v>1156.18254655</v>
      </c>
      <c r="B753" s="1" t="n">
        <v>570.582245208</v>
      </c>
    </row>
    <row r="754" customFormat="false" ht="15.8" hidden="false" customHeight="false" outlineLevel="0" collapsed="false">
      <c r="A754" s="1" t="n">
        <v>1105.32939314</v>
      </c>
      <c r="B754" s="1" t="n">
        <v>570.578742548</v>
      </c>
    </row>
    <row r="755" customFormat="false" ht="15.8" hidden="false" customHeight="false" outlineLevel="0" collapsed="false">
      <c r="A755" s="1" t="n">
        <v>1073.96050585</v>
      </c>
      <c r="B755" s="1" t="n">
        <v>570.567998204</v>
      </c>
    </row>
    <row r="756" customFormat="false" ht="15.8" hidden="false" customHeight="false" outlineLevel="0" collapsed="false">
      <c r="A756" s="1" t="n">
        <v>1098.2885097</v>
      </c>
      <c r="B756" s="1" t="n">
        <v>570.563005247</v>
      </c>
    </row>
    <row r="757" customFormat="false" ht="15.8" hidden="false" customHeight="false" outlineLevel="0" collapsed="false">
      <c r="A757" s="1" t="n">
        <v>1101.60480669</v>
      </c>
      <c r="B757" s="1" t="n">
        <v>570.562381992</v>
      </c>
    </row>
    <row r="758" customFormat="false" ht="15.8" hidden="false" customHeight="false" outlineLevel="0" collapsed="false">
      <c r="A758" s="1" t="n">
        <v>1148.15032582</v>
      </c>
      <c r="B758" s="1" t="n">
        <v>570.557256895</v>
      </c>
    </row>
    <row r="759" customFormat="false" ht="15.8" hidden="false" customHeight="false" outlineLevel="0" collapsed="false">
      <c r="A759" s="1" t="n">
        <v>1153.06658791</v>
      </c>
      <c r="B759" s="1" t="n">
        <v>570.557197419</v>
      </c>
    </row>
    <row r="760" customFormat="false" ht="15.8" hidden="false" customHeight="false" outlineLevel="0" collapsed="false">
      <c r="A760" s="1" t="n">
        <v>1145.4107276</v>
      </c>
      <c r="B760" s="1" t="n">
        <v>570.554391298</v>
      </c>
    </row>
    <row r="761" customFormat="false" ht="15.8" hidden="false" customHeight="false" outlineLevel="0" collapsed="false">
      <c r="A761" s="1" t="n">
        <v>1148.8346216</v>
      </c>
      <c r="B761" s="1" t="n">
        <v>570.550274519</v>
      </c>
    </row>
    <row r="762" customFormat="false" ht="15.8" hidden="false" customHeight="false" outlineLevel="0" collapsed="false">
      <c r="A762" s="1" t="n">
        <v>1149.46030051</v>
      </c>
      <c r="B762" s="1" t="n">
        <v>570.550104334</v>
      </c>
    </row>
    <row r="763" customFormat="false" ht="15.8" hidden="false" customHeight="false" outlineLevel="0" collapsed="false">
      <c r="A763" s="1" t="n">
        <v>1149.13322794</v>
      </c>
      <c r="B763" s="1" t="n">
        <v>570.539071894</v>
      </c>
    </row>
    <row r="764" customFormat="false" ht="15.8" hidden="false" customHeight="false" outlineLevel="0" collapsed="false">
      <c r="A764" s="1" t="n">
        <v>1075.48052884</v>
      </c>
      <c r="B764" s="1" t="n">
        <v>570.538</v>
      </c>
    </row>
    <row r="765" customFormat="false" ht="15.8" hidden="false" customHeight="false" outlineLevel="0" collapsed="false">
      <c r="A765" s="1" t="n">
        <v>1157.24477643</v>
      </c>
      <c r="B765" s="1" t="n">
        <v>570.522165299</v>
      </c>
    </row>
    <row r="766" customFormat="false" ht="15.8" hidden="false" customHeight="false" outlineLevel="0" collapsed="false">
      <c r="A766" s="1" t="n">
        <v>1074.49918244</v>
      </c>
      <c r="B766" s="1" t="n">
        <v>570.516328805</v>
      </c>
    </row>
    <row r="767" customFormat="false" ht="15.8" hidden="false" customHeight="false" outlineLevel="0" collapsed="false">
      <c r="A767" s="1" t="n">
        <v>1117.94398139</v>
      </c>
      <c r="B767" s="1" t="n">
        <v>570.514088222</v>
      </c>
    </row>
    <row r="768" customFormat="false" ht="15.8" hidden="false" customHeight="false" outlineLevel="0" collapsed="false">
      <c r="A768" s="1" t="n">
        <v>1076.47454179</v>
      </c>
      <c r="B768" s="1" t="n">
        <v>570.513120851</v>
      </c>
    </row>
    <row r="769" customFormat="false" ht="15.8" hidden="false" customHeight="false" outlineLevel="0" collapsed="false">
      <c r="A769" s="1" t="n">
        <v>1075.00352927</v>
      </c>
      <c r="B769" s="1" t="n">
        <v>570.509044627</v>
      </c>
    </row>
    <row r="770" customFormat="false" ht="15.8" hidden="false" customHeight="false" outlineLevel="0" collapsed="false">
      <c r="A770" s="1" t="n">
        <v>1103.25159297</v>
      </c>
      <c r="B770" s="1" t="n">
        <v>570.508941698</v>
      </c>
    </row>
    <row r="771" customFormat="false" ht="15.8" hidden="false" customHeight="false" outlineLevel="0" collapsed="false">
      <c r="A771" s="1" t="n">
        <v>1109.10245431</v>
      </c>
      <c r="B771" s="1" t="n">
        <v>570.506168225</v>
      </c>
    </row>
    <row r="772" customFormat="false" ht="15.8" hidden="false" customHeight="false" outlineLevel="0" collapsed="false">
      <c r="A772" s="1" t="n">
        <v>1102.43752941</v>
      </c>
      <c r="B772" s="1" t="n">
        <v>570.505</v>
      </c>
    </row>
    <row r="773" customFormat="false" ht="15.8" hidden="false" customHeight="false" outlineLevel="0" collapsed="false">
      <c r="A773" s="1" t="n">
        <v>1109.30478446</v>
      </c>
      <c r="B773" s="1" t="n">
        <v>570.504062444</v>
      </c>
    </row>
    <row r="774" customFormat="false" ht="15.8" hidden="false" customHeight="false" outlineLevel="0" collapsed="false">
      <c r="A774" s="1" t="n">
        <v>1109.40448666</v>
      </c>
      <c r="B774" s="1" t="n">
        <v>570.503308928</v>
      </c>
    </row>
    <row r="775" customFormat="false" ht="15.8" hidden="false" customHeight="false" outlineLevel="0" collapsed="false">
      <c r="A775" s="1" t="n">
        <v>1107.10179297</v>
      </c>
      <c r="B775" s="1" t="n">
        <v>570.501783697</v>
      </c>
    </row>
    <row r="776" customFormat="false" ht="15.8" hidden="false" customHeight="false" outlineLevel="0" collapsed="false">
      <c r="A776" s="1" t="n">
        <v>1109.02352936</v>
      </c>
      <c r="B776" s="1" t="n">
        <v>570.491691555</v>
      </c>
    </row>
    <row r="777" customFormat="false" ht="15.8" hidden="false" customHeight="false" outlineLevel="0" collapsed="false">
      <c r="A777" s="1" t="n">
        <v>1145.50766711</v>
      </c>
      <c r="B777" s="1" t="n">
        <v>570.474243042</v>
      </c>
    </row>
    <row r="778" customFormat="false" ht="15.8" hidden="false" customHeight="false" outlineLevel="0" collapsed="false">
      <c r="A778" s="1" t="n">
        <v>1145.68364684</v>
      </c>
      <c r="B778" s="1" t="n">
        <v>570.4739205</v>
      </c>
    </row>
    <row r="779" customFormat="false" ht="15.8" hidden="false" customHeight="false" outlineLevel="0" collapsed="false">
      <c r="A779" s="1" t="n">
        <v>1078.04312778</v>
      </c>
      <c r="B779" s="1" t="n">
        <v>570.46514563</v>
      </c>
    </row>
    <row r="780" customFormat="false" ht="15.8" hidden="false" customHeight="false" outlineLevel="0" collapsed="false">
      <c r="A780" s="1" t="n">
        <v>1071.55791635</v>
      </c>
      <c r="B780" s="1" t="n">
        <v>570.442378357</v>
      </c>
    </row>
    <row r="781" customFormat="false" ht="15.8" hidden="false" customHeight="false" outlineLevel="0" collapsed="false">
      <c r="A781" s="1" t="n">
        <v>1097.57324579</v>
      </c>
      <c r="B781" s="1" t="n">
        <v>570.440003452</v>
      </c>
    </row>
    <row r="782" customFormat="false" ht="15.8" hidden="false" customHeight="false" outlineLevel="0" collapsed="false">
      <c r="A782" s="1" t="n">
        <v>1071.52925279</v>
      </c>
      <c r="B782" s="1" t="n">
        <v>570.440000766</v>
      </c>
    </row>
    <row r="783" customFormat="false" ht="15.8" hidden="false" customHeight="false" outlineLevel="0" collapsed="false">
      <c r="A783" s="1" t="n">
        <v>1097.57353387</v>
      </c>
      <c r="B783" s="1" t="n">
        <v>570.440000022</v>
      </c>
    </row>
    <row r="784" customFormat="false" ht="15.8" hidden="false" customHeight="false" outlineLevel="0" collapsed="false">
      <c r="A784" s="1" t="n">
        <v>1071.52012889</v>
      </c>
      <c r="B784" s="1" t="n">
        <v>570.44</v>
      </c>
    </row>
    <row r="785" customFormat="false" ht="15.8" hidden="false" customHeight="false" outlineLevel="0" collapsed="false">
      <c r="A785" s="1" t="n">
        <v>1097.5733445</v>
      </c>
      <c r="B785" s="1" t="n">
        <v>570.44</v>
      </c>
    </row>
    <row r="786" customFormat="false" ht="15.8" hidden="false" customHeight="false" outlineLevel="0" collapsed="false">
      <c r="A786" s="1" t="n">
        <v>1116.98114932</v>
      </c>
      <c r="B786" s="1" t="n">
        <v>570.44</v>
      </c>
    </row>
    <row r="787" customFormat="false" ht="15.8" hidden="false" customHeight="false" outlineLevel="0" collapsed="false">
      <c r="A787" s="1" t="n">
        <v>1095.62498058</v>
      </c>
      <c r="B787" s="1" t="n">
        <v>570.434605849</v>
      </c>
    </row>
    <row r="788" customFormat="false" ht="15.8" hidden="false" customHeight="false" outlineLevel="0" collapsed="false">
      <c r="A788" s="1" t="n">
        <v>1092.35110531</v>
      </c>
      <c r="B788" s="1" t="n">
        <v>570.428324491</v>
      </c>
    </row>
    <row r="789" customFormat="false" ht="15.8" hidden="false" customHeight="false" outlineLevel="0" collapsed="false">
      <c r="A789" s="1" t="n">
        <v>1099.71343478</v>
      </c>
      <c r="B789" s="1" t="n">
        <v>570.425183006</v>
      </c>
    </row>
    <row r="790" customFormat="false" ht="15.8" hidden="false" customHeight="false" outlineLevel="0" collapsed="false">
      <c r="A790" s="1" t="n">
        <v>1078.56910589</v>
      </c>
      <c r="B790" s="1" t="n">
        <v>570.41966869</v>
      </c>
    </row>
    <row r="791" customFormat="false" ht="15.8" hidden="false" customHeight="false" outlineLevel="0" collapsed="false">
      <c r="A791" s="1" t="n">
        <v>1116.14603724</v>
      </c>
      <c r="B791" s="1" t="n">
        <v>570.415202659</v>
      </c>
    </row>
    <row r="792" customFormat="false" ht="15.8" hidden="false" customHeight="false" outlineLevel="0" collapsed="false">
      <c r="A792" s="1" t="n">
        <v>1095.12047143</v>
      </c>
      <c r="B792" s="1" t="n">
        <v>570.412823519</v>
      </c>
    </row>
    <row r="793" customFormat="false" ht="15.8" hidden="false" customHeight="false" outlineLevel="0" collapsed="false">
      <c r="A793" s="1" t="n">
        <v>1116.72962169</v>
      </c>
      <c r="B793" s="1" t="n">
        <v>570.411390927</v>
      </c>
    </row>
    <row r="794" customFormat="false" ht="15.8" hidden="false" customHeight="false" outlineLevel="0" collapsed="false">
      <c r="A794" s="1" t="n">
        <v>1084.7973305</v>
      </c>
      <c r="B794" s="1" t="n">
        <v>570.40634489</v>
      </c>
    </row>
    <row r="795" customFormat="false" ht="15.8" hidden="false" customHeight="false" outlineLevel="0" collapsed="false">
      <c r="A795" s="1" t="n">
        <v>1114.99679499</v>
      </c>
      <c r="B795" s="1" t="n">
        <v>570.403644742</v>
      </c>
    </row>
    <row r="796" customFormat="false" ht="15.8" hidden="false" customHeight="false" outlineLevel="0" collapsed="false">
      <c r="A796" s="1" t="n">
        <v>1093.22546259</v>
      </c>
      <c r="B796" s="1" t="n">
        <v>570.403051887</v>
      </c>
    </row>
    <row r="797" customFormat="false" ht="15.8" hidden="false" customHeight="false" outlineLevel="0" collapsed="false">
      <c r="A797" s="1" t="n">
        <v>1111.27429483</v>
      </c>
      <c r="B797" s="1" t="n">
        <v>570.397444934</v>
      </c>
    </row>
    <row r="798" customFormat="false" ht="15.8" hidden="false" customHeight="false" outlineLevel="0" collapsed="false">
      <c r="A798" s="1" t="n">
        <v>1114.31462984</v>
      </c>
      <c r="B798" s="1" t="n">
        <v>570.397392909</v>
      </c>
    </row>
    <row r="799" customFormat="false" ht="15.8" hidden="false" customHeight="false" outlineLevel="0" collapsed="false">
      <c r="A799" s="1" t="n">
        <v>1084.98230855</v>
      </c>
      <c r="B799" s="1" t="n">
        <v>570.392500332</v>
      </c>
    </row>
    <row r="800" customFormat="false" ht="15.8" hidden="false" customHeight="false" outlineLevel="0" collapsed="false">
      <c r="A800" s="1" t="n">
        <v>1084.85507674</v>
      </c>
      <c r="B800" s="1" t="n">
        <v>570.391731958</v>
      </c>
    </row>
    <row r="801" customFormat="false" ht="15.8" hidden="false" customHeight="false" outlineLevel="0" collapsed="false">
      <c r="A801" s="1" t="n">
        <v>1094.83433949</v>
      </c>
      <c r="B801" s="1" t="n">
        <v>570.391146918</v>
      </c>
    </row>
    <row r="802" customFormat="false" ht="15.8" hidden="false" customHeight="false" outlineLevel="0" collapsed="false">
      <c r="A802" s="1" t="n">
        <v>1091.17951768</v>
      </c>
      <c r="B802" s="1" t="n">
        <v>570.380540212</v>
      </c>
    </row>
    <row r="803" customFormat="false" ht="15.8" hidden="false" customHeight="false" outlineLevel="0" collapsed="false">
      <c r="A803" s="1" t="n">
        <v>1092.85596702</v>
      </c>
      <c r="B803" s="1" t="n">
        <v>570.371936556</v>
      </c>
    </row>
    <row r="804" customFormat="false" ht="15.8" hidden="false" customHeight="false" outlineLevel="0" collapsed="false">
      <c r="A804" s="1" t="n">
        <v>1079.37068568</v>
      </c>
      <c r="B804" s="1" t="n">
        <v>570.361679564</v>
      </c>
    </row>
    <row r="805" customFormat="false" ht="15.8" hidden="false" customHeight="false" outlineLevel="0" collapsed="false">
      <c r="A805" s="1" t="n">
        <v>1084.3076398</v>
      </c>
      <c r="B805" s="1" t="n">
        <v>570.360958846</v>
      </c>
    </row>
    <row r="806" customFormat="false" ht="15.8" hidden="false" customHeight="false" outlineLevel="0" collapsed="false">
      <c r="A806" s="1" t="n">
        <v>1079.90932465</v>
      </c>
      <c r="B806" s="1" t="n">
        <v>570.356249422</v>
      </c>
    </row>
    <row r="807" customFormat="false" ht="15.8" hidden="false" customHeight="false" outlineLevel="0" collapsed="false">
      <c r="A807" s="1" t="n">
        <v>1080.05619372</v>
      </c>
      <c r="B807" s="1" t="n">
        <v>570.346981308</v>
      </c>
    </row>
    <row r="808" customFormat="false" ht="15.8" hidden="false" customHeight="false" outlineLevel="0" collapsed="false">
      <c r="A808" s="1" t="n">
        <v>1085.21490942</v>
      </c>
      <c r="B808" s="1" t="n">
        <v>570.342349596</v>
      </c>
    </row>
    <row r="809" customFormat="false" ht="15.8" hidden="false" customHeight="false" outlineLevel="0" collapsed="false">
      <c r="A809" s="1" t="n">
        <v>1053.39663809</v>
      </c>
      <c r="B809" s="1" t="n">
        <v>570.340537611</v>
      </c>
    </row>
    <row r="810" customFormat="false" ht="15.8" hidden="false" customHeight="false" outlineLevel="0" collapsed="false">
      <c r="A810" s="1" t="n">
        <v>1111.6999289</v>
      </c>
      <c r="B810" s="1" t="n">
        <v>570.338043371</v>
      </c>
    </row>
    <row r="811" customFormat="false" ht="15.8" hidden="false" customHeight="false" outlineLevel="0" collapsed="false">
      <c r="A811" s="1" t="n">
        <v>1067.82013078</v>
      </c>
      <c r="B811" s="1" t="n">
        <v>570.320945787</v>
      </c>
    </row>
    <row r="812" customFormat="false" ht="15.8" hidden="false" customHeight="false" outlineLevel="0" collapsed="false">
      <c r="A812" s="1" t="n">
        <v>1113.24131743</v>
      </c>
      <c r="B812" s="1" t="n">
        <v>570.317735177</v>
      </c>
    </row>
    <row r="813" customFormat="false" ht="15.8" hidden="false" customHeight="false" outlineLevel="0" collapsed="false">
      <c r="A813" s="1" t="n">
        <v>1085.03094372</v>
      </c>
      <c r="B813" s="1" t="n">
        <v>570.312792451</v>
      </c>
    </row>
    <row r="814" customFormat="false" ht="15.8" hidden="false" customHeight="false" outlineLevel="0" collapsed="false">
      <c r="A814" s="1" t="n">
        <v>1086.95085464</v>
      </c>
      <c r="B814" s="1" t="n">
        <v>570.303988406</v>
      </c>
    </row>
    <row r="815" customFormat="false" ht="15.8" hidden="false" customHeight="false" outlineLevel="0" collapsed="false">
      <c r="A815" s="1" t="n">
        <v>1068.76917683</v>
      </c>
      <c r="B815" s="1" t="n">
        <v>570.283079883</v>
      </c>
    </row>
    <row r="816" customFormat="false" ht="15.8" hidden="false" customHeight="false" outlineLevel="0" collapsed="false">
      <c r="A816" s="1" t="n">
        <v>1113.87424694</v>
      </c>
      <c r="B816" s="1" t="n">
        <v>570.279201865</v>
      </c>
    </row>
    <row r="817" customFormat="false" ht="15.8" hidden="false" customHeight="false" outlineLevel="0" collapsed="false">
      <c r="A817" s="1" t="n">
        <v>1061.7810541</v>
      </c>
      <c r="B817" s="1" t="n">
        <v>570.273460384</v>
      </c>
    </row>
    <row r="818" customFormat="false" ht="15.8" hidden="false" customHeight="false" outlineLevel="0" collapsed="false">
      <c r="A818" s="1" t="n">
        <v>1089.9492648</v>
      </c>
      <c r="B818" s="1" t="n">
        <v>570.266421972</v>
      </c>
    </row>
    <row r="819" customFormat="false" ht="15.8" hidden="false" customHeight="false" outlineLevel="0" collapsed="false">
      <c r="A819" s="1" t="n">
        <v>1080.21369545</v>
      </c>
      <c r="B819" s="1" t="n">
        <v>570.260455705</v>
      </c>
    </row>
    <row r="820" customFormat="false" ht="15.8" hidden="false" customHeight="false" outlineLevel="0" collapsed="false">
      <c r="A820" s="1" t="n">
        <v>1085.91077197</v>
      </c>
      <c r="B820" s="1" t="n">
        <v>570.256718011</v>
      </c>
    </row>
    <row r="821" customFormat="false" ht="15.8" hidden="false" customHeight="false" outlineLevel="0" collapsed="false">
      <c r="A821" s="1" t="n">
        <v>1059.06367158</v>
      </c>
      <c r="B821" s="1" t="n">
        <v>570.243</v>
      </c>
    </row>
    <row r="822" customFormat="false" ht="15.8" hidden="false" customHeight="false" outlineLevel="0" collapsed="false">
      <c r="A822" s="1" t="n">
        <v>1065.96295803</v>
      </c>
      <c r="B822" s="1" t="n">
        <v>570.241680996</v>
      </c>
    </row>
    <row r="823" customFormat="false" ht="15.8" hidden="false" customHeight="false" outlineLevel="0" collapsed="false">
      <c r="A823" s="1" t="n">
        <v>1062.04977356</v>
      </c>
      <c r="B823" s="1" t="n">
        <v>570.24034892</v>
      </c>
    </row>
    <row r="824" customFormat="false" ht="15.8" hidden="false" customHeight="false" outlineLevel="0" collapsed="false">
      <c r="A824" s="1" t="n">
        <v>1059.33668059</v>
      </c>
      <c r="B824" s="1" t="n">
        <v>570.239370914</v>
      </c>
    </row>
    <row r="825" customFormat="false" ht="15.8" hidden="false" customHeight="false" outlineLevel="0" collapsed="false">
      <c r="A825" s="1" t="n">
        <v>1055.64019814</v>
      </c>
      <c r="B825" s="1" t="n">
        <v>570.237046596</v>
      </c>
    </row>
    <row r="826" customFormat="false" ht="15.8" hidden="false" customHeight="false" outlineLevel="0" collapsed="false">
      <c r="A826" s="1" t="n">
        <v>1044.87621529</v>
      </c>
      <c r="B826" s="1" t="n">
        <v>570.236513982</v>
      </c>
    </row>
    <row r="827" customFormat="false" ht="15.8" hidden="false" customHeight="false" outlineLevel="0" collapsed="false">
      <c r="A827" s="1" t="n">
        <v>1056.20088613</v>
      </c>
      <c r="B827" s="1" t="n">
        <v>570.211637159</v>
      </c>
    </row>
    <row r="828" customFormat="false" ht="15.8" hidden="false" customHeight="false" outlineLevel="0" collapsed="false">
      <c r="A828" s="1" t="n">
        <v>1087.72928931</v>
      </c>
      <c r="B828" s="1" t="n">
        <v>570.21</v>
      </c>
    </row>
    <row r="829" customFormat="false" ht="15.8" hidden="false" customHeight="false" outlineLevel="0" collapsed="false">
      <c r="A829" s="1" t="n">
        <v>1054.04507877</v>
      </c>
      <c r="B829" s="1" t="n">
        <v>570.201342271</v>
      </c>
    </row>
    <row r="830" customFormat="false" ht="15.8" hidden="false" customHeight="false" outlineLevel="0" collapsed="false">
      <c r="A830" s="1" t="n">
        <v>1064.58426981</v>
      </c>
      <c r="B830" s="1" t="n">
        <v>570.200373108</v>
      </c>
    </row>
    <row r="831" customFormat="false" ht="15.8" hidden="false" customHeight="false" outlineLevel="0" collapsed="false">
      <c r="A831" s="1" t="n">
        <v>1087.40537028</v>
      </c>
      <c r="B831" s="1" t="n">
        <v>570.197895213</v>
      </c>
    </row>
    <row r="832" customFormat="false" ht="15.8" hidden="false" customHeight="false" outlineLevel="0" collapsed="false">
      <c r="A832" s="1" t="n">
        <v>1059.93483248</v>
      </c>
      <c r="B832" s="1" t="n">
        <v>570.196158712</v>
      </c>
    </row>
    <row r="833" customFormat="false" ht="15.8" hidden="false" customHeight="false" outlineLevel="0" collapsed="false">
      <c r="A833" s="1" t="n">
        <v>1064.02750052</v>
      </c>
      <c r="B833" s="1" t="n">
        <v>570.191642376</v>
      </c>
    </row>
    <row r="834" customFormat="false" ht="15.8" hidden="false" customHeight="false" outlineLevel="0" collapsed="false">
      <c r="A834" s="1" t="n">
        <v>1064.86457435</v>
      </c>
      <c r="B834" s="1" t="n">
        <v>570.177393797</v>
      </c>
    </row>
    <row r="835" customFormat="false" ht="15.8" hidden="false" customHeight="false" outlineLevel="0" collapsed="false">
      <c r="A835" s="1" t="n">
        <v>1064.62965477</v>
      </c>
      <c r="B835" s="1" t="n">
        <v>570.172913694</v>
      </c>
    </row>
    <row r="836" customFormat="false" ht="15.8" hidden="false" customHeight="false" outlineLevel="0" collapsed="false">
      <c r="A836" s="1" t="n">
        <v>1049.72353393</v>
      </c>
      <c r="B836" s="1" t="n">
        <v>570.151501983</v>
      </c>
    </row>
    <row r="837" customFormat="false" ht="15.8" hidden="false" customHeight="false" outlineLevel="0" collapsed="false">
      <c r="A837" s="1" t="n">
        <v>1055.13590746</v>
      </c>
      <c r="B837" s="1" t="n">
        <v>570.138585106</v>
      </c>
    </row>
    <row r="838" customFormat="false" ht="15.8" hidden="false" customHeight="false" outlineLevel="0" collapsed="false">
      <c r="A838" s="1" t="n">
        <v>1051.74129494</v>
      </c>
      <c r="B838" s="1" t="n">
        <v>570.134654263</v>
      </c>
    </row>
    <row r="839" customFormat="false" ht="15.8" hidden="false" customHeight="false" outlineLevel="0" collapsed="false">
      <c r="A839" s="1" t="n">
        <v>1052.43991117</v>
      </c>
      <c r="B839" s="1" t="n">
        <v>570.129712496</v>
      </c>
    </row>
    <row r="840" customFormat="false" ht="15.8" hidden="false" customHeight="false" outlineLevel="0" collapsed="false">
      <c r="A840" s="1" t="n">
        <v>1050.12405665</v>
      </c>
      <c r="B840" s="1" t="n">
        <v>570.110175915</v>
      </c>
    </row>
    <row r="841" customFormat="false" ht="15.8" hidden="false" customHeight="false" outlineLevel="0" collapsed="false">
      <c r="A841" s="1" t="n">
        <v>1047.20941221</v>
      </c>
      <c r="B841" s="1" t="n">
        <v>570.082974</v>
      </c>
    </row>
    <row r="842" customFormat="false" ht="15.8" hidden="false" customHeight="false" outlineLevel="0" collapsed="false">
      <c r="A842" s="1" t="n">
        <v>1048.67176433</v>
      </c>
      <c r="B842" s="1" t="n">
        <v>570.078663087</v>
      </c>
    </row>
    <row r="843" customFormat="false" ht="15.8" hidden="false" customHeight="false" outlineLevel="0" collapsed="false">
      <c r="A843" s="1" t="n">
        <v>1044.29900184</v>
      </c>
      <c r="B843" s="1" t="n">
        <v>570.052042847</v>
      </c>
    </row>
    <row r="844" customFormat="false" ht="15.8" hidden="false" customHeight="false" outlineLevel="0" collapsed="false">
      <c r="A844" s="1" t="n">
        <v>1048.34100556</v>
      </c>
      <c r="B844" s="1" t="n">
        <v>570.049132211</v>
      </c>
    </row>
    <row r="845" customFormat="false" ht="15.8" hidden="false" customHeight="false" outlineLevel="0" collapsed="false">
      <c r="A845" s="1" t="n">
        <v>1048.93764338</v>
      </c>
      <c r="B845" s="1" t="n">
        <v>570.029852406</v>
      </c>
    </row>
    <row r="846" customFormat="false" ht="15.8" hidden="false" customHeight="false" outlineLevel="0" collapsed="false">
      <c r="A846" s="1" t="n">
        <v>1048.99301467</v>
      </c>
      <c r="B846" s="1" t="n">
        <v>570.016078167</v>
      </c>
    </row>
    <row r="847" customFormat="false" ht="15.8" hidden="false" customHeight="false" outlineLevel="0" collapsed="false">
      <c r="A847" s="1" t="n">
        <v>1035.19093922</v>
      </c>
      <c r="B847" s="1" t="n">
        <v>570.012284013</v>
      </c>
    </row>
    <row r="848" customFormat="false" ht="15.8" hidden="false" customHeight="false" outlineLevel="0" collapsed="false">
      <c r="A848" s="1" t="n">
        <v>1041.29851501</v>
      </c>
      <c r="B848" s="1" t="n">
        <v>570.004184739</v>
      </c>
    </row>
    <row r="849" customFormat="false" ht="15.8" hidden="false" customHeight="false" outlineLevel="0" collapsed="false">
      <c r="A849" s="1" t="n">
        <v>1034.97802156</v>
      </c>
      <c r="B849" s="1" t="n">
        <v>569.988808719</v>
      </c>
    </row>
    <row r="850" customFormat="false" ht="15.8" hidden="false" customHeight="false" outlineLevel="0" collapsed="false">
      <c r="A850" s="1" t="n">
        <v>1046.23329544</v>
      </c>
      <c r="B850" s="1" t="n">
        <v>569.987174446</v>
      </c>
    </row>
    <row r="851" customFormat="false" ht="15.8" hidden="false" customHeight="false" outlineLevel="0" collapsed="false">
      <c r="A851" s="1" t="n">
        <v>1039.89346715</v>
      </c>
      <c r="B851" s="1" t="n">
        <v>569.983990906</v>
      </c>
    </row>
    <row r="852" customFormat="false" ht="15.8" hidden="false" customHeight="false" outlineLevel="0" collapsed="false">
      <c r="A852" s="1" t="n">
        <v>1034.88337594</v>
      </c>
      <c r="B852" s="1" t="n">
        <v>569.983851256</v>
      </c>
    </row>
    <row r="853" customFormat="false" ht="15.8" hidden="false" customHeight="false" outlineLevel="0" collapsed="false">
      <c r="A853" s="1" t="n">
        <v>1040.47063229</v>
      </c>
      <c r="B853" s="1" t="n">
        <v>569.980481736</v>
      </c>
    </row>
    <row r="854" customFormat="false" ht="15.8" hidden="false" customHeight="false" outlineLevel="0" collapsed="false">
      <c r="A854" s="1" t="n">
        <v>1039.44604803</v>
      </c>
      <c r="B854" s="1" t="n">
        <v>569.977939319</v>
      </c>
    </row>
    <row r="855" customFormat="false" ht="15.8" hidden="false" customHeight="false" outlineLevel="0" collapsed="false">
      <c r="A855" s="1" t="n">
        <v>1041.82744705</v>
      </c>
      <c r="B855" s="1" t="n">
        <v>569.969808006</v>
      </c>
    </row>
    <row r="856" customFormat="false" ht="15.8" hidden="false" customHeight="false" outlineLevel="0" collapsed="false">
      <c r="A856" s="1" t="n">
        <v>1044.96176677</v>
      </c>
      <c r="B856" s="1" t="n">
        <v>569.948</v>
      </c>
    </row>
    <row r="857" customFormat="false" ht="15.8" hidden="false" customHeight="false" outlineLevel="0" collapsed="false">
      <c r="A857" s="1" t="n">
        <v>1039.3049183</v>
      </c>
      <c r="B857" s="1" t="n">
        <v>569.943998819</v>
      </c>
    </row>
    <row r="858" customFormat="false" ht="15.8" hidden="false" customHeight="false" outlineLevel="0" collapsed="false">
      <c r="A858" s="1" t="n">
        <v>1044.2296045</v>
      </c>
      <c r="B858" s="1" t="n">
        <v>569.897415543</v>
      </c>
    </row>
    <row r="859" customFormat="false" ht="15.8" hidden="false" customHeight="false" outlineLevel="0" collapsed="false">
      <c r="A859" s="1" t="n">
        <v>1037.45532596</v>
      </c>
      <c r="B859" s="1" t="n">
        <v>569.895015495</v>
      </c>
    </row>
    <row r="860" customFormat="false" ht="15.8" hidden="false" customHeight="false" outlineLevel="0" collapsed="false">
      <c r="A860" s="1" t="n">
        <v>1044.05824314</v>
      </c>
      <c r="B860" s="1" t="n">
        <v>569.887121215</v>
      </c>
    </row>
    <row r="861" customFormat="false" ht="15.8" hidden="false" customHeight="false" outlineLevel="0" collapsed="false">
      <c r="A861" s="1" t="n">
        <v>1043.88528347</v>
      </c>
      <c r="B861" s="1" t="n">
        <v>569.88233691</v>
      </c>
    </row>
    <row r="862" customFormat="false" ht="15.8" hidden="false" customHeight="false" outlineLevel="0" collapsed="false">
      <c r="A862" s="1" t="n">
        <v>1044.11828096</v>
      </c>
      <c r="B862" s="1" t="n">
        <v>569.882149039</v>
      </c>
    </row>
    <row r="863" customFormat="false" ht="15.8" hidden="false" customHeight="false" outlineLevel="0" collapsed="false">
      <c r="A863" s="1" t="n">
        <v>1037.62918387</v>
      </c>
      <c r="B863" s="1" t="n">
        <v>569.879787131</v>
      </c>
    </row>
    <row r="864" customFormat="false" ht="15.8" hidden="false" customHeight="false" outlineLevel="0" collapsed="false">
      <c r="A864" s="1" t="n">
        <v>1030.47876475</v>
      </c>
      <c r="B864" s="1" t="n">
        <v>569.864281087</v>
      </c>
    </row>
    <row r="865" customFormat="false" ht="15.8" hidden="false" customHeight="false" outlineLevel="0" collapsed="false">
      <c r="A865" s="1" t="n">
        <v>1031.23663749</v>
      </c>
      <c r="B865" s="1" t="n">
        <v>569.849</v>
      </c>
    </row>
    <row r="866" customFormat="false" ht="15.8" hidden="false" customHeight="false" outlineLevel="0" collapsed="false">
      <c r="A866" s="1" t="n">
        <v>1028.92409261</v>
      </c>
      <c r="B866" s="1" t="n">
        <v>569.814672349</v>
      </c>
    </row>
    <row r="867" customFormat="false" ht="15.8" hidden="false" customHeight="false" outlineLevel="0" collapsed="false">
      <c r="A867" s="1" t="n">
        <v>1030.75967766</v>
      </c>
      <c r="B867" s="1" t="n">
        <v>569.813250254</v>
      </c>
    </row>
    <row r="868" customFormat="false" ht="15.8" hidden="false" customHeight="false" outlineLevel="0" collapsed="false">
      <c r="A868" s="1" t="n">
        <v>1020.88780144</v>
      </c>
      <c r="B868" s="1" t="n">
        <v>569.812790299</v>
      </c>
    </row>
    <row r="869" customFormat="false" ht="15.8" hidden="false" customHeight="false" outlineLevel="0" collapsed="false">
      <c r="A869" s="1" t="n">
        <v>1026.81677924</v>
      </c>
      <c r="B869" s="1" t="n">
        <v>569.783</v>
      </c>
    </row>
    <row r="870" customFormat="false" ht="15.8" hidden="false" customHeight="false" outlineLevel="0" collapsed="false">
      <c r="A870" s="1" t="n">
        <v>1024.63729076</v>
      </c>
      <c r="B870" s="1" t="n">
        <v>569.747219291</v>
      </c>
    </row>
    <row r="871" customFormat="false" ht="15.8" hidden="false" customHeight="false" outlineLevel="0" collapsed="false">
      <c r="A871" s="1" t="n">
        <v>1021.25981286</v>
      </c>
      <c r="B871" s="1" t="n">
        <v>569.73442618</v>
      </c>
    </row>
    <row r="872" customFormat="false" ht="15.8" hidden="false" customHeight="false" outlineLevel="0" collapsed="false">
      <c r="A872" s="1" t="n">
        <v>1025.91834215</v>
      </c>
      <c r="B872" s="1" t="n">
        <v>569.733640081</v>
      </c>
    </row>
    <row r="873" customFormat="false" ht="15.8" hidden="false" customHeight="false" outlineLevel="0" collapsed="false">
      <c r="A873" s="1" t="n">
        <v>1023.86004528</v>
      </c>
      <c r="B873" s="1" t="n">
        <v>569.72549416</v>
      </c>
    </row>
    <row r="874" customFormat="false" ht="15.8" hidden="false" customHeight="false" outlineLevel="0" collapsed="false">
      <c r="A874" s="1" t="n">
        <v>1025.53598129</v>
      </c>
      <c r="B874" s="1" t="n">
        <v>569.718</v>
      </c>
    </row>
    <row r="875" customFormat="false" ht="15.8" hidden="false" customHeight="false" outlineLevel="0" collapsed="false">
      <c r="A875" s="1" t="n">
        <v>1020.66537296</v>
      </c>
      <c r="B875" s="1" t="n">
        <v>569.705710831</v>
      </c>
    </row>
    <row r="876" customFormat="false" ht="15.8" hidden="false" customHeight="false" outlineLevel="0" collapsed="false">
      <c r="A876" s="1" t="n">
        <v>1024.44341623</v>
      </c>
      <c r="B876" s="1" t="n">
        <v>569.690862348</v>
      </c>
    </row>
    <row r="877" customFormat="false" ht="15.8" hidden="false" customHeight="false" outlineLevel="0" collapsed="false">
      <c r="A877" s="1" t="n">
        <v>1010.06130139</v>
      </c>
      <c r="B877" s="1" t="n">
        <v>569.645532425</v>
      </c>
    </row>
    <row r="878" customFormat="false" ht="15.8" hidden="false" customHeight="false" outlineLevel="0" collapsed="false">
      <c r="A878" s="1" t="n">
        <v>1009.45704362</v>
      </c>
      <c r="B878" s="1" t="n">
        <v>569.626547914</v>
      </c>
    </row>
    <row r="879" customFormat="false" ht="15.8" hidden="false" customHeight="false" outlineLevel="0" collapsed="false">
      <c r="A879" s="1" t="n">
        <v>1009.87367679</v>
      </c>
      <c r="B879" s="1" t="n">
        <v>569.625414931</v>
      </c>
    </row>
    <row r="880" customFormat="false" ht="15.8" hidden="false" customHeight="false" outlineLevel="0" collapsed="false">
      <c r="A880" s="1" t="n">
        <v>1009.5708585</v>
      </c>
      <c r="B880" s="1" t="n">
        <v>569.6186719</v>
      </c>
    </row>
    <row r="881" customFormat="false" ht="15.8" hidden="false" customHeight="false" outlineLevel="0" collapsed="false">
      <c r="A881" s="1" t="n">
        <v>1021.77461593</v>
      </c>
      <c r="B881" s="1" t="n">
        <v>569.588535013</v>
      </c>
    </row>
    <row r="882" customFormat="false" ht="15.8" hidden="false" customHeight="false" outlineLevel="0" collapsed="false">
      <c r="A882" s="1" t="n">
        <v>1011.43617657</v>
      </c>
      <c r="B882" s="1" t="n">
        <v>569.58582327</v>
      </c>
    </row>
    <row r="883" customFormat="false" ht="15.8" hidden="false" customHeight="false" outlineLevel="0" collapsed="false">
      <c r="A883" s="1" t="n">
        <v>1018.65379691</v>
      </c>
      <c r="B883" s="1" t="n">
        <v>569.584471286</v>
      </c>
    </row>
    <row r="884" customFormat="false" ht="15.8" hidden="false" customHeight="false" outlineLevel="0" collapsed="false">
      <c r="A884" s="1" t="n">
        <v>1011.53519937</v>
      </c>
      <c r="B884" s="1" t="n">
        <v>569.584387568</v>
      </c>
    </row>
    <row r="885" customFormat="false" ht="15.8" hidden="false" customHeight="false" outlineLevel="0" collapsed="false">
      <c r="A885" s="1" t="n">
        <v>1023.08694532</v>
      </c>
      <c r="B885" s="1" t="n">
        <v>569.580867095</v>
      </c>
    </row>
    <row r="886" customFormat="false" ht="15.8" hidden="false" customHeight="false" outlineLevel="0" collapsed="false">
      <c r="A886" s="1" t="n">
        <v>1012.08392067</v>
      </c>
      <c r="B886" s="1" t="n">
        <v>569.575264367</v>
      </c>
    </row>
    <row r="887" customFormat="false" ht="15.8" hidden="false" customHeight="false" outlineLevel="0" collapsed="false">
      <c r="A887" s="1" t="n">
        <v>1011.18290837</v>
      </c>
      <c r="B887" s="1" t="n">
        <v>569.573260223</v>
      </c>
    </row>
    <row r="888" customFormat="false" ht="15.8" hidden="false" customHeight="false" outlineLevel="0" collapsed="false">
      <c r="A888" s="1" t="n">
        <v>1017.22892461</v>
      </c>
      <c r="B888" s="1" t="n">
        <v>569.554</v>
      </c>
    </row>
    <row r="889" customFormat="false" ht="15.8" hidden="false" customHeight="false" outlineLevel="0" collapsed="false">
      <c r="A889" s="1" t="n">
        <v>1017.38992384</v>
      </c>
      <c r="B889" s="1" t="n">
        <v>569.553426769</v>
      </c>
    </row>
    <row r="890" customFormat="false" ht="15.8" hidden="false" customHeight="false" outlineLevel="0" collapsed="false">
      <c r="A890" s="1" t="n">
        <v>1017.14659609</v>
      </c>
      <c r="B890" s="1" t="n">
        <v>569.541420378</v>
      </c>
    </row>
    <row r="891" customFormat="false" ht="15.8" hidden="false" customHeight="false" outlineLevel="0" collapsed="false">
      <c r="A891" s="1" t="n">
        <v>1003.35000136</v>
      </c>
      <c r="B891" s="1" t="n">
        <v>569.521091108</v>
      </c>
    </row>
    <row r="892" customFormat="false" ht="15.8" hidden="false" customHeight="false" outlineLevel="0" collapsed="false">
      <c r="A892" s="1" t="n">
        <v>1003.24875141</v>
      </c>
      <c r="B892" s="1" t="n">
        <v>569.521</v>
      </c>
    </row>
    <row r="893" customFormat="false" ht="15.8" hidden="false" customHeight="false" outlineLevel="0" collapsed="false">
      <c r="A893" s="1" t="n">
        <v>1015.98186644</v>
      </c>
      <c r="B893" s="1" t="n">
        <v>569.508970964</v>
      </c>
    </row>
    <row r="894" customFormat="false" ht="15.8" hidden="false" customHeight="false" outlineLevel="0" collapsed="false">
      <c r="A894" s="1" t="n">
        <v>1019.2590002</v>
      </c>
      <c r="B894" s="1" t="n">
        <v>569.493916687</v>
      </c>
    </row>
    <row r="895" customFormat="false" ht="15.8" hidden="false" customHeight="false" outlineLevel="0" collapsed="false">
      <c r="A895" s="1" t="n">
        <v>987.875613216</v>
      </c>
      <c r="B895" s="1" t="n">
        <v>569.479242656</v>
      </c>
    </row>
    <row r="896" customFormat="false" ht="15.8" hidden="false" customHeight="false" outlineLevel="0" collapsed="false">
      <c r="A896" s="1" t="n">
        <v>1002.89047035</v>
      </c>
      <c r="B896" s="1" t="n">
        <v>569.466416619</v>
      </c>
    </row>
    <row r="897" customFormat="false" ht="15.8" hidden="false" customHeight="false" outlineLevel="0" collapsed="false">
      <c r="A897" s="1" t="n">
        <v>1005.38234091</v>
      </c>
      <c r="B897" s="1" t="n">
        <v>569.456237154</v>
      </c>
    </row>
    <row r="898" customFormat="false" ht="15.8" hidden="false" customHeight="false" outlineLevel="0" collapsed="false">
      <c r="A898" s="1" t="n">
        <v>1013.88177456</v>
      </c>
      <c r="B898" s="1" t="n">
        <v>569.454170928</v>
      </c>
    </row>
    <row r="899" customFormat="false" ht="15.8" hidden="false" customHeight="false" outlineLevel="0" collapsed="false">
      <c r="A899" s="1" t="n">
        <v>1013.68738339</v>
      </c>
      <c r="B899" s="1" t="n">
        <v>569.430164675</v>
      </c>
    </row>
    <row r="900" customFormat="false" ht="15.8" hidden="false" customHeight="false" outlineLevel="0" collapsed="false">
      <c r="A900" s="1" t="n">
        <v>1005.71276026</v>
      </c>
      <c r="B900" s="1" t="n">
        <v>569.425991995</v>
      </c>
    </row>
    <row r="901" customFormat="false" ht="15.8" hidden="false" customHeight="false" outlineLevel="0" collapsed="false">
      <c r="A901" s="1" t="n">
        <v>996.483523026</v>
      </c>
      <c r="B901" s="1" t="n">
        <v>569.42595692</v>
      </c>
    </row>
    <row r="902" customFormat="false" ht="15.8" hidden="false" customHeight="false" outlineLevel="0" collapsed="false">
      <c r="A902" s="1" t="n">
        <v>989.978118326</v>
      </c>
      <c r="B902" s="1" t="n">
        <v>569.377707029</v>
      </c>
    </row>
    <row r="903" customFormat="false" ht="15.8" hidden="false" customHeight="false" outlineLevel="0" collapsed="false">
      <c r="A903" s="1" t="n">
        <v>996.013356923</v>
      </c>
      <c r="B903" s="1" t="n">
        <v>569.347759891</v>
      </c>
    </row>
    <row r="904" customFormat="false" ht="15.8" hidden="false" customHeight="false" outlineLevel="0" collapsed="false">
      <c r="A904" s="1" t="n">
        <v>1000.8116326</v>
      </c>
      <c r="B904" s="1" t="n">
        <v>569.334574961</v>
      </c>
    </row>
    <row r="905" customFormat="false" ht="15.8" hidden="false" customHeight="false" outlineLevel="0" collapsed="false">
      <c r="A905" s="1" t="n">
        <v>996.073747527</v>
      </c>
      <c r="B905" s="1" t="n">
        <v>569.324877001</v>
      </c>
    </row>
    <row r="906" customFormat="false" ht="15.8" hidden="false" customHeight="false" outlineLevel="0" collapsed="false">
      <c r="A906" s="1" t="n">
        <v>990.412736056</v>
      </c>
      <c r="B906" s="1" t="n">
        <v>569.324</v>
      </c>
    </row>
    <row r="907" customFormat="false" ht="15.8" hidden="false" customHeight="false" outlineLevel="0" collapsed="false">
      <c r="A907" s="1" t="n">
        <v>996.770154979</v>
      </c>
      <c r="B907" s="1" t="n">
        <v>569.324</v>
      </c>
    </row>
    <row r="908" customFormat="false" ht="15.8" hidden="false" customHeight="false" outlineLevel="0" collapsed="false">
      <c r="A908" s="1" t="n">
        <v>999.151411775</v>
      </c>
      <c r="B908" s="1" t="n">
        <v>569.324</v>
      </c>
    </row>
    <row r="909" customFormat="false" ht="15.8" hidden="false" customHeight="false" outlineLevel="0" collapsed="false">
      <c r="A909" s="1" t="n">
        <v>1000.51611373</v>
      </c>
      <c r="B909" s="1" t="n">
        <v>569.324</v>
      </c>
    </row>
    <row r="910" customFormat="false" ht="15.8" hidden="false" customHeight="false" outlineLevel="0" collapsed="false">
      <c r="A910" s="1" t="n">
        <v>980.968857771</v>
      </c>
      <c r="B910" s="1" t="n">
        <v>569.323224232</v>
      </c>
    </row>
    <row r="911" customFormat="false" ht="15.8" hidden="false" customHeight="false" outlineLevel="0" collapsed="false">
      <c r="A911" s="1" t="n">
        <v>997.921616302</v>
      </c>
      <c r="B911" s="1" t="n">
        <v>569.322826071</v>
      </c>
    </row>
    <row r="912" customFormat="false" ht="15.8" hidden="false" customHeight="false" outlineLevel="0" collapsed="false">
      <c r="A912" s="1" t="n">
        <v>988.286072705</v>
      </c>
      <c r="B912" s="1" t="n">
        <v>569.322076247</v>
      </c>
    </row>
    <row r="913" customFormat="false" ht="15.8" hidden="false" customHeight="false" outlineLevel="0" collapsed="false">
      <c r="A913" s="1" t="n">
        <v>981.070081012</v>
      </c>
      <c r="B913" s="1" t="n">
        <v>569.31986621</v>
      </c>
    </row>
    <row r="914" customFormat="false" ht="15.8" hidden="false" customHeight="false" outlineLevel="0" collapsed="false">
      <c r="A914" s="1" t="n">
        <v>973.820551885</v>
      </c>
      <c r="B914" s="1" t="n">
        <v>569.316592024</v>
      </c>
    </row>
    <row r="915" customFormat="false" ht="15.8" hidden="false" customHeight="false" outlineLevel="0" collapsed="false">
      <c r="A915" s="1" t="n">
        <v>973.262553473</v>
      </c>
      <c r="B915" s="1" t="n">
        <v>569.315297787</v>
      </c>
    </row>
    <row r="916" customFormat="false" ht="15.8" hidden="false" customHeight="false" outlineLevel="0" collapsed="false">
      <c r="A916" s="1" t="n">
        <v>980.86989455</v>
      </c>
      <c r="B916" s="1" t="n">
        <v>569.305014546</v>
      </c>
    </row>
    <row r="917" customFormat="false" ht="15.8" hidden="false" customHeight="false" outlineLevel="0" collapsed="false">
      <c r="A917" s="1" t="n">
        <v>974.611846485</v>
      </c>
      <c r="B917" s="1" t="n">
        <v>569.295885944</v>
      </c>
    </row>
    <row r="918" customFormat="false" ht="15.8" hidden="false" customHeight="false" outlineLevel="0" collapsed="false">
      <c r="A918" s="1" t="n">
        <v>952.851591164</v>
      </c>
      <c r="B918" s="1" t="n">
        <v>569.291</v>
      </c>
    </row>
    <row r="919" customFormat="false" ht="15.8" hidden="false" customHeight="false" outlineLevel="0" collapsed="false">
      <c r="A919" s="1" t="n">
        <v>974.313645045</v>
      </c>
      <c r="B919" s="1" t="n">
        <v>569.284234093</v>
      </c>
    </row>
    <row r="920" customFormat="false" ht="15.8" hidden="false" customHeight="false" outlineLevel="0" collapsed="false">
      <c r="A920" s="1" t="n">
        <v>993.442063205</v>
      </c>
      <c r="B920" s="1" t="n">
        <v>569.269277902</v>
      </c>
    </row>
    <row r="921" customFormat="false" ht="15.8" hidden="false" customHeight="false" outlineLevel="0" collapsed="false">
      <c r="A921" s="1" t="n">
        <v>989.277805114</v>
      </c>
      <c r="B921" s="1" t="n">
        <v>569.26403606</v>
      </c>
    </row>
    <row r="922" customFormat="false" ht="15.8" hidden="false" customHeight="false" outlineLevel="0" collapsed="false">
      <c r="A922" s="1" t="n">
        <v>995.44245276</v>
      </c>
      <c r="B922" s="1" t="n">
        <v>569.258890181</v>
      </c>
    </row>
    <row r="923" customFormat="false" ht="15.8" hidden="false" customHeight="false" outlineLevel="0" collapsed="false">
      <c r="A923" s="1" t="n">
        <v>993.066409363</v>
      </c>
      <c r="B923" s="1" t="n">
        <v>569.257353186</v>
      </c>
    </row>
    <row r="924" customFormat="false" ht="15.8" hidden="false" customHeight="false" outlineLevel="0" collapsed="false">
      <c r="A924" s="1" t="n">
        <v>986.682481028</v>
      </c>
      <c r="B924" s="1" t="n">
        <v>569.24421997</v>
      </c>
    </row>
    <row r="925" customFormat="false" ht="15.8" hidden="false" customHeight="false" outlineLevel="0" collapsed="false">
      <c r="A925" s="1" t="n">
        <v>953.000912166</v>
      </c>
      <c r="B925" s="1" t="n">
        <v>569.236198252</v>
      </c>
    </row>
    <row r="926" customFormat="false" ht="15.8" hidden="false" customHeight="false" outlineLevel="0" collapsed="false">
      <c r="A926" s="1" t="n">
        <v>992.791641923</v>
      </c>
      <c r="B926" s="1" t="n">
        <v>569.23205591</v>
      </c>
    </row>
    <row r="927" customFormat="false" ht="15.8" hidden="false" customHeight="false" outlineLevel="0" collapsed="false">
      <c r="A927" s="1" t="n">
        <v>970.10469343</v>
      </c>
      <c r="B927" s="1" t="n">
        <v>569.230802481</v>
      </c>
    </row>
    <row r="928" customFormat="false" ht="15.8" hidden="false" customHeight="false" outlineLevel="0" collapsed="false">
      <c r="A928" s="1" t="n">
        <v>994.2979626</v>
      </c>
      <c r="B928" s="1" t="n">
        <v>569.21075776</v>
      </c>
    </row>
    <row r="929" customFormat="false" ht="15.8" hidden="false" customHeight="false" outlineLevel="0" collapsed="false">
      <c r="A929" s="1" t="n">
        <v>980.354456334</v>
      </c>
      <c r="B929" s="1" t="n">
        <v>569.202186645</v>
      </c>
    </row>
    <row r="930" customFormat="false" ht="15.8" hidden="false" customHeight="false" outlineLevel="0" collapsed="false">
      <c r="A930" s="1" t="n">
        <v>990.677569694</v>
      </c>
      <c r="B930" s="1" t="n">
        <v>569.18896804</v>
      </c>
    </row>
    <row r="931" customFormat="false" ht="15.8" hidden="false" customHeight="false" outlineLevel="0" collapsed="false">
      <c r="A931" s="1" t="n">
        <v>960.013172003</v>
      </c>
      <c r="B931" s="1" t="n">
        <v>569.184326926</v>
      </c>
    </row>
    <row r="932" customFormat="false" ht="15.8" hidden="false" customHeight="false" outlineLevel="0" collapsed="false">
      <c r="A932" s="1" t="n">
        <v>983.61858772</v>
      </c>
      <c r="B932" s="1" t="n">
        <v>569.177457699</v>
      </c>
    </row>
    <row r="933" customFormat="false" ht="15.8" hidden="false" customHeight="false" outlineLevel="0" collapsed="false">
      <c r="A933" s="1" t="n">
        <v>952.286128751</v>
      </c>
      <c r="B933" s="1" t="n">
        <v>569.169435505</v>
      </c>
    </row>
    <row r="934" customFormat="false" ht="15.8" hidden="false" customHeight="false" outlineLevel="0" collapsed="false">
      <c r="A934" s="1" t="n">
        <v>985.173524028</v>
      </c>
      <c r="B934" s="1" t="n">
        <v>569.167529128</v>
      </c>
    </row>
    <row r="935" customFormat="false" ht="15.8" hidden="false" customHeight="false" outlineLevel="0" collapsed="false">
      <c r="A935" s="1" t="n">
        <v>970.894106428</v>
      </c>
      <c r="B935" s="1" t="n">
        <v>569.167507302</v>
      </c>
    </row>
    <row r="936" customFormat="false" ht="15.8" hidden="false" customHeight="false" outlineLevel="0" collapsed="false">
      <c r="A936" s="1" t="n">
        <v>983.086982457</v>
      </c>
      <c r="B936" s="1" t="n">
        <v>569.161722088</v>
      </c>
    </row>
    <row r="937" customFormat="false" ht="15.8" hidden="false" customHeight="false" outlineLevel="0" collapsed="false">
      <c r="A937" s="1" t="n">
        <v>985.310801576</v>
      </c>
      <c r="B937" s="1" t="n">
        <v>569.160139137</v>
      </c>
    </row>
    <row r="938" customFormat="false" ht="15.8" hidden="false" customHeight="false" outlineLevel="0" collapsed="false">
      <c r="A938" s="1" t="n">
        <v>985.359808391</v>
      </c>
      <c r="B938" s="1" t="n">
        <v>569.16</v>
      </c>
    </row>
    <row r="939" customFormat="false" ht="15.8" hidden="false" customHeight="false" outlineLevel="0" collapsed="false">
      <c r="A939" s="1" t="n">
        <v>944.385476217</v>
      </c>
      <c r="B939" s="1" t="n">
        <v>569.148643666</v>
      </c>
    </row>
    <row r="940" customFormat="false" ht="15.8" hidden="false" customHeight="false" outlineLevel="0" collapsed="false">
      <c r="A940" s="1" t="n">
        <v>972.373971406</v>
      </c>
      <c r="B940" s="1" t="n">
        <v>569.142263367</v>
      </c>
    </row>
    <row r="941" customFormat="false" ht="15.8" hidden="false" customHeight="false" outlineLevel="0" collapsed="false">
      <c r="A941" s="1" t="n">
        <v>971.789872528</v>
      </c>
      <c r="B941" s="1" t="n">
        <v>569.129838574</v>
      </c>
    </row>
    <row r="942" customFormat="false" ht="15.8" hidden="false" customHeight="false" outlineLevel="0" collapsed="false">
      <c r="A942" s="1" t="n">
        <v>969.050666738</v>
      </c>
      <c r="B942" s="1" t="n">
        <v>569.127006484</v>
      </c>
    </row>
    <row r="943" customFormat="false" ht="15.8" hidden="false" customHeight="false" outlineLevel="0" collapsed="false">
      <c r="A943" s="1" t="n">
        <v>969.045115385</v>
      </c>
      <c r="B943" s="1" t="n">
        <v>569.127002294</v>
      </c>
    </row>
    <row r="944" customFormat="false" ht="15.8" hidden="false" customHeight="false" outlineLevel="0" collapsed="false">
      <c r="A944" s="1" t="n">
        <v>946.259775898</v>
      </c>
      <c r="B944" s="1" t="n">
        <v>569.127</v>
      </c>
    </row>
    <row r="945" customFormat="false" ht="15.8" hidden="false" customHeight="false" outlineLevel="0" collapsed="false">
      <c r="A945" s="1" t="n">
        <v>975.805674402</v>
      </c>
      <c r="B945" s="1" t="n">
        <v>569.127</v>
      </c>
    </row>
    <row r="946" customFormat="false" ht="15.8" hidden="false" customHeight="false" outlineLevel="0" collapsed="false">
      <c r="A946" s="1" t="n">
        <v>969.03889113</v>
      </c>
      <c r="B946" s="1" t="n">
        <v>569.126538246</v>
      </c>
    </row>
    <row r="947" customFormat="false" ht="15.8" hidden="false" customHeight="false" outlineLevel="0" collapsed="false">
      <c r="A947" s="1" t="n">
        <v>945.240226977</v>
      </c>
      <c r="B947" s="1" t="n">
        <v>569.119665509</v>
      </c>
    </row>
    <row r="948" customFormat="false" ht="15.8" hidden="false" customHeight="false" outlineLevel="0" collapsed="false">
      <c r="A948" s="1" t="n">
        <v>979.527863654</v>
      </c>
      <c r="B948" s="1" t="n">
        <v>569.116962146</v>
      </c>
    </row>
    <row r="949" customFormat="false" ht="15.8" hidden="false" customHeight="false" outlineLevel="0" collapsed="false">
      <c r="A949" s="1" t="n">
        <v>946.858044144</v>
      </c>
      <c r="B949" s="1" t="n">
        <v>569.113989112</v>
      </c>
    </row>
    <row r="950" customFormat="false" ht="15.8" hidden="false" customHeight="false" outlineLevel="0" collapsed="false">
      <c r="A950" s="1" t="n">
        <v>937.23685148</v>
      </c>
      <c r="B950" s="1" t="n">
        <v>569.094712844</v>
      </c>
    </row>
    <row r="951" customFormat="false" ht="15.8" hidden="false" customHeight="false" outlineLevel="0" collapsed="false">
      <c r="A951" s="1" t="n">
        <v>939.811451303</v>
      </c>
      <c r="B951" s="1" t="n">
        <v>569.092895341</v>
      </c>
    </row>
    <row r="952" customFormat="false" ht="15.8" hidden="false" customHeight="false" outlineLevel="0" collapsed="false">
      <c r="A952" s="1" t="n">
        <v>937.535343907</v>
      </c>
      <c r="B952" s="1" t="n">
        <v>569.091808069</v>
      </c>
    </row>
    <row r="953" customFormat="false" ht="15.8" hidden="false" customHeight="false" outlineLevel="0" collapsed="false">
      <c r="A953" s="1" t="n">
        <v>959.744182133</v>
      </c>
      <c r="B953" s="1" t="n">
        <v>569.090110111</v>
      </c>
    </row>
    <row r="954" customFormat="false" ht="15.8" hidden="false" customHeight="false" outlineLevel="0" collapsed="false">
      <c r="A954" s="1" t="n">
        <v>937.211974073</v>
      </c>
      <c r="B954" s="1" t="n">
        <v>569.079037073</v>
      </c>
    </row>
    <row r="955" customFormat="false" ht="15.8" hidden="false" customHeight="false" outlineLevel="0" collapsed="false">
      <c r="A955" s="1" t="n">
        <v>976.536023605</v>
      </c>
      <c r="B955" s="1" t="n">
        <v>569.072594949</v>
      </c>
    </row>
    <row r="956" customFormat="false" ht="15.8" hidden="false" customHeight="false" outlineLevel="0" collapsed="false">
      <c r="A956" s="1" t="n">
        <v>941.278593751</v>
      </c>
      <c r="B956" s="1" t="n">
        <v>569.062811307</v>
      </c>
    </row>
    <row r="957" customFormat="false" ht="15.8" hidden="false" customHeight="false" outlineLevel="0" collapsed="false">
      <c r="A957" s="1" t="n">
        <v>963.902120246</v>
      </c>
      <c r="B957" s="1" t="n">
        <v>569.062</v>
      </c>
    </row>
    <row r="958" customFormat="false" ht="15.8" hidden="false" customHeight="false" outlineLevel="0" collapsed="false">
      <c r="A958" s="1" t="n">
        <v>966.774380345</v>
      </c>
      <c r="B958" s="1" t="n">
        <v>569.062</v>
      </c>
    </row>
    <row r="959" customFormat="false" ht="15.8" hidden="false" customHeight="false" outlineLevel="0" collapsed="false">
      <c r="A959" s="1" t="n">
        <v>963.58863031</v>
      </c>
      <c r="B959" s="1" t="n">
        <v>569.061381697</v>
      </c>
    </row>
    <row r="960" customFormat="false" ht="15.8" hidden="false" customHeight="false" outlineLevel="0" collapsed="false">
      <c r="A960" s="1" t="n">
        <v>958.632185741</v>
      </c>
      <c r="B960" s="1" t="n">
        <v>569.052344938</v>
      </c>
    </row>
    <row r="961" customFormat="false" ht="15.8" hidden="false" customHeight="false" outlineLevel="0" collapsed="false">
      <c r="A961" s="1" t="n">
        <v>978.851340688</v>
      </c>
      <c r="B961" s="1" t="n">
        <v>569.045037216</v>
      </c>
    </row>
    <row r="962" customFormat="false" ht="15.8" hidden="false" customHeight="false" outlineLevel="0" collapsed="false">
      <c r="A962" s="1" t="n">
        <v>963.449316047</v>
      </c>
      <c r="B962" s="1" t="n">
        <v>569.044402876</v>
      </c>
    </row>
    <row r="963" customFormat="false" ht="15.8" hidden="false" customHeight="false" outlineLevel="0" collapsed="false">
      <c r="A963" s="1" t="n">
        <v>939.291456399</v>
      </c>
      <c r="B963" s="1" t="n">
        <v>569.043640983</v>
      </c>
    </row>
    <row r="964" customFormat="false" ht="15.8" hidden="false" customHeight="false" outlineLevel="0" collapsed="false">
      <c r="A964" s="1" t="n">
        <v>955.021347928</v>
      </c>
      <c r="B964" s="1" t="n">
        <v>569.041248787</v>
      </c>
    </row>
    <row r="965" customFormat="false" ht="15.8" hidden="false" customHeight="false" outlineLevel="0" collapsed="false">
      <c r="A965" s="1" t="n">
        <v>950.079560728</v>
      </c>
      <c r="B965" s="1" t="n">
        <v>569.039734417</v>
      </c>
    </row>
    <row r="966" customFormat="false" ht="15.8" hidden="false" customHeight="false" outlineLevel="0" collapsed="false">
      <c r="A966" s="1" t="n">
        <v>940.917234037</v>
      </c>
      <c r="B966" s="1" t="n">
        <v>569.037614084</v>
      </c>
    </row>
    <row r="967" customFormat="false" ht="15.8" hidden="false" customHeight="false" outlineLevel="0" collapsed="false">
      <c r="A967" s="1" t="n">
        <v>939.504782439</v>
      </c>
      <c r="B967" s="1" t="n">
        <v>569.037505302</v>
      </c>
    </row>
    <row r="968" customFormat="false" ht="15.8" hidden="false" customHeight="false" outlineLevel="0" collapsed="false">
      <c r="A968" s="1" t="n">
        <v>963.72031955</v>
      </c>
      <c r="B968" s="1" t="n">
        <v>569.034154213</v>
      </c>
    </row>
    <row r="969" customFormat="false" ht="15.8" hidden="false" customHeight="false" outlineLevel="0" collapsed="false">
      <c r="A969" s="1" t="n">
        <v>949.485593706</v>
      </c>
      <c r="B969" s="1" t="n">
        <v>569.033891076</v>
      </c>
    </row>
    <row r="970" customFormat="false" ht="15.8" hidden="false" customHeight="false" outlineLevel="0" collapsed="false">
      <c r="A970" s="1" t="n">
        <v>963.569166932</v>
      </c>
      <c r="B970" s="1" t="n">
        <v>569.032623493</v>
      </c>
    </row>
    <row r="971" customFormat="false" ht="15.8" hidden="false" customHeight="false" outlineLevel="0" collapsed="false">
      <c r="A971" s="1" t="n">
        <v>949.584349386</v>
      </c>
      <c r="B971" s="1" t="n">
        <v>569.028586065</v>
      </c>
    </row>
    <row r="972" customFormat="false" ht="15.8" hidden="false" customHeight="false" outlineLevel="0" collapsed="false">
      <c r="A972" s="1" t="n">
        <v>949.123821446</v>
      </c>
      <c r="B972" s="1" t="n">
        <v>569.01834548</v>
      </c>
    </row>
    <row r="973" customFormat="false" ht="15.8" hidden="false" customHeight="false" outlineLevel="0" collapsed="false">
      <c r="A973" s="1" t="n">
        <v>947.210449783</v>
      </c>
      <c r="B973" s="1" t="n">
        <v>569.017759608</v>
      </c>
    </row>
    <row r="974" customFormat="false" ht="15.8" hidden="false" customHeight="false" outlineLevel="0" collapsed="false">
      <c r="A974" s="1" t="n">
        <v>977.381059179</v>
      </c>
      <c r="B974" s="1" t="n">
        <v>569.002066885</v>
      </c>
    </row>
    <row r="975" customFormat="false" ht="15.8" hidden="false" customHeight="false" outlineLevel="0" collapsed="false">
      <c r="A975" s="1" t="n">
        <v>938.349000614</v>
      </c>
      <c r="B975" s="1" t="n">
        <v>568.996</v>
      </c>
    </row>
    <row r="976" customFormat="false" ht="15.8" hidden="false" customHeight="false" outlineLevel="0" collapsed="false">
      <c r="A976" s="1" t="n">
        <v>962.958380329</v>
      </c>
      <c r="B976" s="1" t="n">
        <v>568.981908667</v>
      </c>
    </row>
    <row r="977" customFormat="false" ht="15.8" hidden="false" customHeight="false" outlineLevel="0" collapsed="false">
      <c r="A977" s="1" t="n">
        <v>962.114785479</v>
      </c>
      <c r="B977" s="1" t="n">
        <v>568.977756381</v>
      </c>
    </row>
    <row r="978" customFormat="false" ht="15.8" hidden="false" customHeight="false" outlineLevel="0" collapsed="false">
      <c r="A978" s="1" t="n">
        <v>961.071463992</v>
      </c>
      <c r="B978" s="1" t="n">
        <v>568.977393901</v>
      </c>
    </row>
    <row r="979" customFormat="false" ht="15.8" hidden="false" customHeight="false" outlineLevel="0" collapsed="false">
      <c r="A979" s="1" t="n">
        <v>956.860968776</v>
      </c>
      <c r="B979" s="1" t="n">
        <v>568.966755255</v>
      </c>
    </row>
    <row r="980" customFormat="false" ht="15.8" hidden="false" customHeight="false" outlineLevel="0" collapsed="false">
      <c r="A980" s="1" t="n">
        <v>933.997209766</v>
      </c>
      <c r="B980" s="1" t="n">
        <v>568.966217525</v>
      </c>
    </row>
    <row r="981" customFormat="false" ht="15.8" hidden="false" customHeight="false" outlineLevel="0" collapsed="false">
      <c r="A981" s="1" t="n">
        <v>961.238208254</v>
      </c>
      <c r="B981" s="1" t="n">
        <v>568.962953249</v>
      </c>
    </row>
    <row r="982" customFormat="false" ht="15.8" hidden="false" customHeight="false" outlineLevel="0" collapsed="false">
      <c r="A982" s="1" t="n">
        <v>955.692751627</v>
      </c>
      <c r="B982" s="1" t="n">
        <v>568.962120792</v>
      </c>
    </row>
    <row r="983" customFormat="false" ht="15.8" hidden="false" customHeight="false" outlineLevel="0" collapsed="false">
      <c r="A983" s="1" t="n">
        <v>931.505299479</v>
      </c>
      <c r="B983" s="1" t="n">
        <v>568.957313895</v>
      </c>
    </row>
    <row r="984" customFormat="false" ht="15.8" hidden="false" customHeight="false" outlineLevel="0" collapsed="false">
      <c r="A984" s="1" t="n">
        <v>929.813791372</v>
      </c>
      <c r="B984" s="1" t="n">
        <v>568.942069268</v>
      </c>
    </row>
    <row r="985" customFormat="false" ht="15.8" hidden="false" customHeight="false" outlineLevel="0" collapsed="false">
      <c r="A985" s="1" t="n">
        <v>936.525349834</v>
      </c>
      <c r="B985" s="1" t="n">
        <v>568.939105612</v>
      </c>
    </row>
    <row r="986" customFormat="false" ht="15.8" hidden="false" customHeight="false" outlineLevel="0" collapsed="false">
      <c r="A986" s="1" t="n">
        <v>954.111916214</v>
      </c>
      <c r="B986" s="1" t="n">
        <v>568.938153673</v>
      </c>
    </row>
    <row r="987" customFormat="false" ht="15.8" hidden="false" customHeight="false" outlineLevel="0" collapsed="false">
      <c r="A987" s="1" t="n">
        <v>954.071783138</v>
      </c>
      <c r="B987" s="1" t="n">
        <v>568.932208531</v>
      </c>
    </row>
    <row r="988" customFormat="false" ht="15.8" hidden="false" customHeight="false" outlineLevel="0" collapsed="false">
      <c r="A988" s="1" t="n">
        <v>956.517738709</v>
      </c>
      <c r="B988" s="1" t="n">
        <v>568.908006858</v>
      </c>
    </row>
    <row r="989" customFormat="false" ht="15.8" hidden="false" customHeight="false" outlineLevel="0" collapsed="false">
      <c r="A989" s="1" t="n">
        <v>932.89115894</v>
      </c>
      <c r="B989" s="1" t="n">
        <v>568.89502843</v>
      </c>
    </row>
    <row r="990" customFormat="false" ht="15.8" hidden="false" customHeight="false" outlineLevel="0" collapsed="false">
      <c r="A990" s="1" t="n">
        <v>932.360818834</v>
      </c>
      <c r="B990" s="1" t="n">
        <v>568.88935692</v>
      </c>
    </row>
    <row r="991" customFormat="false" ht="15.8" hidden="false" customHeight="false" outlineLevel="0" collapsed="false">
      <c r="A991" s="1" t="n">
        <v>957.463945417</v>
      </c>
      <c r="B991" s="1" t="n">
        <v>568.878269544</v>
      </c>
    </row>
    <row r="992" customFormat="false" ht="15.8" hidden="false" customHeight="false" outlineLevel="0" collapsed="false">
      <c r="A992" s="1" t="n">
        <v>935.538039384</v>
      </c>
      <c r="B992" s="1" t="n">
        <v>568.865</v>
      </c>
    </row>
    <row r="993" customFormat="false" ht="15.8" hidden="false" customHeight="false" outlineLevel="0" collapsed="false">
      <c r="A993" s="1" t="n">
        <v>935.197199307</v>
      </c>
      <c r="B993" s="1" t="n">
        <v>568.849728834</v>
      </c>
    </row>
    <row r="994" customFormat="false" ht="15.8" hidden="false" customHeight="false" outlineLevel="0" collapsed="false">
      <c r="A994" s="1" t="n">
        <v>919.899061715</v>
      </c>
      <c r="B994" s="1" t="n">
        <v>568.804993192</v>
      </c>
    </row>
    <row r="995" customFormat="false" ht="15.8" hidden="false" customHeight="false" outlineLevel="0" collapsed="false">
      <c r="A995" s="1" t="n">
        <v>919.058116966</v>
      </c>
      <c r="B995" s="1" t="n">
        <v>568.801509892</v>
      </c>
    </row>
    <row r="996" customFormat="false" ht="15.8" hidden="false" customHeight="false" outlineLevel="0" collapsed="false">
      <c r="A996" s="1" t="n">
        <v>927.992838526</v>
      </c>
      <c r="B996" s="1" t="n">
        <v>568.799020071</v>
      </c>
    </row>
    <row r="997" customFormat="false" ht="15.8" hidden="false" customHeight="false" outlineLevel="0" collapsed="false">
      <c r="A997" s="1" t="n">
        <v>927.980650679</v>
      </c>
      <c r="B997" s="1" t="n">
        <v>568.798483943</v>
      </c>
    </row>
    <row r="998" customFormat="false" ht="15.8" hidden="false" customHeight="false" outlineLevel="0" collapsed="false">
      <c r="A998" s="1" t="n">
        <v>920.136849998</v>
      </c>
      <c r="B998" s="1" t="n">
        <v>568.797324625</v>
      </c>
    </row>
    <row r="999" customFormat="false" ht="15.8" hidden="false" customHeight="false" outlineLevel="0" collapsed="false">
      <c r="A999" s="1" t="n">
        <v>924.731394608</v>
      </c>
      <c r="B999" s="1" t="n">
        <v>568.774394035</v>
      </c>
    </row>
    <row r="1000" customFormat="false" ht="15.8" hidden="false" customHeight="false" outlineLevel="0" collapsed="false">
      <c r="A1000" s="1" t="n">
        <v>929.14629539</v>
      </c>
      <c r="B1000" s="1" t="n">
        <v>568.752006856</v>
      </c>
    </row>
    <row r="1001" customFormat="false" ht="15.8" hidden="false" customHeight="false" outlineLevel="0" collapsed="false">
      <c r="A1001" s="1" t="n">
        <v>926.881943961</v>
      </c>
      <c r="B1001" s="1" t="n">
        <v>568.7342019</v>
      </c>
    </row>
    <row r="1002" customFormat="false" ht="15.8" hidden="false" customHeight="false" outlineLevel="0" collapsed="false">
      <c r="A1002" s="1" t="n">
        <v>895.952465394</v>
      </c>
      <c r="B1002" s="1" t="n">
        <v>568.730253449</v>
      </c>
    </row>
    <row r="1003" customFormat="false" ht="15.8" hidden="false" customHeight="false" outlineLevel="0" collapsed="false">
      <c r="A1003" s="1" t="n">
        <v>921.488572921</v>
      </c>
      <c r="B1003" s="1" t="n">
        <v>568.729134141</v>
      </c>
    </row>
    <row r="1004" customFormat="false" ht="15.8" hidden="false" customHeight="false" outlineLevel="0" collapsed="false">
      <c r="A1004" s="1" t="n">
        <v>926.735442697</v>
      </c>
      <c r="B1004" s="1" t="n">
        <v>568.723151592</v>
      </c>
    </row>
    <row r="1005" customFormat="false" ht="15.8" hidden="false" customHeight="false" outlineLevel="0" collapsed="false">
      <c r="A1005" s="1" t="n">
        <v>895.683989388</v>
      </c>
      <c r="B1005" s="1" t="n">
        <v>568.722194374</v>
      </c>
    </row>
    <row r="1006" customFormat="false" ht="15.8" hidden="false" customHeight="false" outlineLevel="0" collapsed="false">
      <c r="A1006" s="1" t="n">
        <v>925.566382625</v>
      </c>
      <c r="B1006" s="1" t="n">
        <v>568.721460516</v>
      </c>
    </row>
    <row r="1007" customFormat="false" ht="15.8" hidden="false" customHeight="false" outlineLevel="0" collapsed="false">
      <c r="A1007" s="1" t="n">
        <v>921.742860161</v>
      </c>
      <c r="B1007" s="1" t="n">
        <v>568.710638175</v>
      </c>
    </row>
    <row r="1008" customFormat="false" ht="15.8" hidden="false" customHeight="false" outlineLevel="0" collapsed="false">
      <c r="A1008" s="1" t="n">
        <v>922.751263176</v>
      </c>
      <c r="B1008" s="1" t="n">
        <v>568.708962876</v>
      </c>
    </row>
    <row r="1009" customFormat="false" ht="15.8" hidden="false" customHeight="false" outlineLevel="0" collapsed="false">
      <c r="A1009" s="1" t="n">
        <v>911.607190433</v>
      </c>
      <c r="B1009" s="1" t="n">
        <v>568.703652889</v>
      </c>
    </row>
    <row r="1010" customFormat="false" ht="15.8" hidden="false" customHeight="false" outlineLevel="0" collapsed="false">
      <c r="A1010" s="1" t="n">
        <v>910.712881857</v>
      </c>
      <c r="B1010" s="1" t="n">
        <v>568.697173208</v>
      </c>
    </row>
    <row r="1011" customFormat="false" ht="15.8" hidden="false" customHeight="false" outlineLevel="0" collapsed="false">
      <c r="A1011" s="1" t="n">
        <v>909.139545345</v>
      </c>
      <c r="B1011" s="1" t="n">
        <v>568.69070517</v>
      </c>
    </row>
    <row r="1012" customFormat="false" ht="15.8" hidden="false" customHeight="false" outlineLevel="0" collapsed="false">
      <c r="A1012" s="1" t="n">
        <v>926.488561071</v>
      </c>
      <c r="B1012" s="1" t="n">
        <v>568.690070479</v>
      </c>
    </row>
    <row r="1013" customFormat="false" ht="15.8" hidden="false" customHeight="false" outlineLevel="0" collapsed="false">
      <c r="A1013" s="1" t="n">
        <v>909.918553221</v>
      </c>
      <c r="B1013" s="1" t="n">
        <v>568.675323729</v>
      </c>
    </row>
    <row r="1014" customFormat="false" ht="15.8" hidden="false" customHeight="false" outlineLevel="0" collapsed="false">
      <c r="A1014" s="1" t="n">
        <v>915.105402009</v>
      </c>
      <c r="B1014" s="1" t="n">
        <v>568.675225484</v>
      </c>
    </row>
    <row r="1015" customFormat="false" ht="15.8" hidden="false" customHeight="false" outlineLevel="0" collapsed="false">
      <c r="A1015" s="1" t="n">
        <v>913.751132499</v>
      </c>
      <c r="B1015" s="1" t="n">
        <v>568.660685065</v>
      </c>
    </row>
    <row r="1016" customFormat="false" ht="15.8" hidden="false" customHeight="false" outlineLevel="0" collapsed="false">
      <c r="A1016" s="1" t="n">
        <v>915.635174695</v>
      </c>
      <c r="B1016" s="1" t="n">
        <v>568.647605576</v>
      </c>
    </row>
    <row r="1017" customFormat="false" ht="15.8" hidden="false" customHeight="false" outlineLevel="0" collapsed="false">
      <c r="A1017" s="1" t="n">
        <v>893.797785404</v>
      </c>
      <c r="B1017" s="1" t="n">
        <v>568.646693304</v>
      </c>
    </row>
    <row r="1018" customFormat="false" ht="15.8" hidden="false" customHeight="false" outlineLevel="0" collapsed="false">
      <c r="A1018" s="1" t="n">
        <v>915.332616188</v>
      </c>
      <c r="B1018" s="1" t="n">
        <v>568.640733193</v>
      </c>
    </row>
    <row r="1019" customFormat="false" ht="15.8" hidden="false" customHeight="false" outlineLevel="0" collapsed="false">
      <c r="A1019" s="1" t="n">
        <v>916.117533663</v>
      </c>
      <c r="B1019" s="1" t="n">
        <v>568.639839976</v>
      </c>
    </row>
    <row r="1020" customFormat="false" ht="15.8" hidden="false" customHeight="false" outlineLevel="0" collapsed="false">
      <c r="A1020" s="1" t="n">
        <v>905.94491438</v>
      </c>
      <c r="B1020" s="1" t="n">
        <v>568.637589525</v>
      </c>
    </row>
    <row r="1021" customFormat="false" ht="15.8" hidden="false" customHeight="false" outlineLevel="0" collapsed="false">
      <c r="A1021" s="1" t="n">
        <v>917.735843471</v>
      </c>
      <c r="B1021" s="1" t="n">
        <v>568.637311932</v>
      </c>
    </row>
    <row r="1022" customFormat="false" ht="15.8" hidden="false" customHeight="false" outlineLevel="0" collapsed="false">
      <c r="A1022" s="1" t="n">
        <v>906.169794787</v>
      </c>
      <c r="B1022" s="1" t="n">
        <v>568.635506025</v>
      </c>
    </row>
    <row r="1023" customFormat="false" ht="15.8" hidden="false" customHeight="false" outlineLevel="0" collapsed="false">
      <c r="A1023" s="1" t="n">
        <v>906.029500234</v>
      </c>
      <c r="B1023" s="1" t="n">
        <v>568.635083545</v>
      </c>
    </row>
    <row r="1024" customFormat="false" ht="15.8" hidden="false" customHeight="false" outlineLevel="0" collapsed="false">
      <c r="A1024" s="1" t="n">
        <v>905.868929022</v>
      </c>
      <c r="B1024" s="1" t="n">
        <v>568.627216616</v>
      </c>
    </row>
    <row r="1025" customFormat="false" ht="15.8" hidden="false" customHeight="false" outlineLevel="0" collapsed="false">
      <c r="A1025" s="1" t="n">
        <v>886.284923644</v>
      </c>
      <c r="B1025" s="1" t="n">
        <v>568.62070298</v>
      </c>
    </row>
    <row r="1026" customFormat="false" ht="15.8" hidden="false" customHeight="false" outlineLevel="0" collapsed="false">
      <c r="A1026" s="1" t="n">
        <v>896.490564666</v>
      </c>
      <c r="B1026" s="1" t="n">
        <v>568.589006394</v>
      </c>
    </row>
    <row r="1027" customFormat="false" ht="15.8" hidden="false" customHeight="false" outlineLevel="0" collapsed="false">
      <c r="A1027" s="1" t="n">
        <v>893.146459418</v>
      </c>
      <c r="B1027" s="1" t="n">
        <v>568.567937131</v>
      </c>
    </row>
    <row r="1028" customFormat="false" ht="15.8" hidden="false" customHeight="false" outlineLevel="0" collapsed="false">
      <c r="A1028" s="1" t="n">
        <v>889.299502584</v>
      </c>
      <c r="B1028" s="1" t="n">
        <v>568.550896877</v>
      </c>
    </row>
    <row r="1029" customFormat="false" ht="15.8" hidden="false" customHeight="false" outlineLevel="0" collapsed="false">
      <c r="A1029" s="1" t="n">
        <v>885.326423322</v>
      </c>
      <c r="B1029" s="1" t="n">
        <v>568.539176163</v>
      </c>
    </row>
    <row r="1030" customFormat="false" ht="15.8" hidden="false" customHeight="false" outlineLevel="0" collapsed="false">
      <c r="A1030" s="1" t="n">
        <v>891.629500168</v>
      </c>
      <c r="B1030" s="1" t="n">
        <v>568.534216286</v>
      </c>
    </row>
    <row r="1031" customFormat="false" ht="15.8" hidden="false" customHeight="false" outlineLevel="0" collapsed="false">
      <c r="A1031" s="1" t="n">
        <v>888.303371474</v>
      </c>
      <c r="B1031" s="1" t="n">
        <v>568.515855851</v>
      </c>
    </row>
    <row r="1032" customFormat="false" ht="15.8" hidden="false" customHeight="false" outlineLevel="0" collapsed="false">
      <c r="A1032" s="1" t="n">
        <v>887.828422768</v>
      </c>
      <c r="B1032" s="1" t="n">
        <v>568.514616165</v>
      </c>
    </row>
    <row r="1033" customFormat="false" ht="15.8" hidden="false" customHeight="false" outlineLevel="0" collapsed="false">
      <c r="A1033" s="1" t="n">
        <v>904.27034698</v>
      </c>
      <c r="B1033" s="1" t="n">
        <v>568.506359504</v>
      </c>
    </row>
    <row r="1034" customFormat="false" ht="15.8" hidden="false" customHeight="false" outlineLevel="0" collapsed="false">
      <c r="A1034" s="1" t="n">
        <v>883.980817585</v>
      </c>
      <c r="B1034" s="1" t="n">
        <v>568.504183692</v>
      </c>
    </row>
    <row r="1035" customFormat="false" ht="15.8" hidden="false" customHeight="false" outlineLevel="0" collapsed="false">
      <c r="A1035" s="1" t="n">
        <v>883.904947141</v>
      </c>
      <c r="B1035" s="1" t="n">
        <v>568.504</v>
      </c>
    </row>
    <row r="1036" customFormat="false" ht="15.8" hidden="false" customHeight="false" outlineLevel="0" collapsed="false">
      <c r="A1036" s="1" t="n">
        <v>901.765161991</v>
      </c>
      <c r="B1036" s="1" t="n">
        <v>568.504</v>
      </c>
    </row>
    <row r="1037" customFormat="false" ht="15.8" hidden="false" customHeight="false" outlineLevel="0" collapsed="false">
      <c r="A1037" s="1" t="n">
        <v>902.822887122</v>
      </c>
      <c r="B1037" s="1" t="n">
        <v>568.504</v>
      </c>
    </row>
    <row r="1038" customFormat="false" ht="15.8" hidden="false" customHeight="false" outlineLevel="0" collapsed="false">
      <c r="A1038" s="1" t="n">
        <v>883.702050347</v>
      </c>
      <c r="B1038" s="1" t="n">
        <v>568.503781167</v>
      </c>
    </row>
    <row r="1039" customFormat="false" ht="15.8" hidden="false" customHeight="false" outlineLevel="0" collapsed="false">
      <c r="A1039" s="1" t="n">
        <v>887.612095681</v>
      </c>
      <c r="B1039" s="1" t="n">
        <v>568.485984691</v>
      </c>
    </row>
    <row r="1040" customFormat="false" ht="15.8" hidden="false" customHeight="false" outlineLevel="0" collapsed="false">
      <c r="A1040" s="1" t="n">
        <v>881.011331249</v>
      </c>
      <c r="B1040" s="1" t="n">
        <v>568.482945372</v>
      </c>
    </row>
    <row r="1041" customFormat="false" ht="15.8" hidden="false" customHeight="false" outlineLevel="0" collapsed="false">
      <c r="A1041" s="1" t="n">
        <v>881.474685101</v>
      </c>
      <c r="B1041" s="1" t="n">
        <v>568.453503345</v>
      </c>
    </row>
    <row r="1042" customFormat="false" ht="15.8" hidden="false" customHeight="false" outlineLevel="0" collapsed="false">
      <c r="A1042" s="1" t="n">
        <v>878.503358157</v>
      </c>
      <c r="B1042" s="1" t="n">
        <v>568.452931643</v>
      </c>
    </row>
    <row r="1043" customFormat="false" ht="15.8" hidden="false" customHeight="false" outlineLevel="0" collapsed="false">
      <c r="A1043" s="1" t="n">
        <v>869.384101505</v>
      </c>
      <c r="B1043" s="1" t="n">
        <v>568.446513458</v>
      </c>
    </row>
    <row r="1044" customFormat="false" ht="15.8" hidden="false" customHeight="false" outlineLevel="0" collapsed="false">
      <c r="A1044" s="1" t="n">
        <v>898.273949708</v>
      </c>
      <c r="B1044" s="1" t="n">
        <v>568.438</v>
      </c>
    </row>
    <row r="1045" customFormat="false" ht="15.8" hidden="false" customHeight="false" outlineLevel="0" collapsed="false">
      <c r="A1045" s="1" t="n">
        <v>898.414617687</v>
      </c>
      <c r="B1045" s="1" t="n">
        <v>568.438</v>
      </c>
    </row>
    <row r="1046" customFormat="false" ht="15.8" hidden="false" customHeight="false" outlineLevel="0" collapsed="false">
      <c r="A1046" s="1" t="n">
        <v>898.768108073</v>
      </c>
      <c r="B1046" s="1" t="n">
        <v>568.437031851</v>
      </c>
    </row>
    <row r="1047" customFormat="false" ht="15.8" hidden="false" customHeight="false" outlineLevel="0" collapsed="false">
      <c r="A1047" s="1" t="n">
        <v>901.132685341</v>
      </c>
      <c r="B1047" s="1" t="n">
        <v>568.427376558</v>
      </c>
    </row>
    <row r="1048" customFormat="false" ht="15.8" hidden="false" customHeight="false" outlineLevel="0" collapsed="false">
      <c r="A1048" s="1" t="n">
        <v>900.668324779</v>
      </c>
      <c r="B1048" s="1" t="n">
        <v>568.397675363</v>
      </c>
    </row>
    <row r="1049" customFormat="false" ht="15.8" hidden="false" customHeight="false" outlineLevel="0" collapsed="false">
      <c r="A1049" s="1" t="n">
        <v>891.353301326</v>
      </c>
      <c r="B1049" s="1" t="n">
        <v>568.395257888</v>
      </c>
    </row>
    <row r="1050" customFormat="false" ht="15.8" hidden="false" customHeight="false" outlineLevel="0" collapsed="false">
      <c r="A1050" s="1" t="n">
        <v>901.355142059</v>
      </c>
      <c r="B1050" s="1" t="n">
        <v>568.379802608</v>
      </c>
    </row>
    <row r="1051" customFormat="false" ht="15.8" hidden="false" customHeight="false" outlineLevel="0" collapsed="false">
      <c r="A1051" s="1" t="n">
        <v>869.276137053</v>
      </c>
      <c r="B1051" s="1" t="n">
        <v>568.361306258</v>
      </c>
    </row>
    <row r="1052" customFormat="false" ht="15.8" hidden="false" customHeight="false" outlineLevel="0" collapsed="false">
      <c r="A1052" s="1" t="n">
        <v>871.569474163</v>
      </c>
      <c r="B1052" s="1" t="n">
        <v>568.359932532</v>
      </c>
    </row>
    <row r="1053" customFormat="false" ht="15.8" hidden="false" customHeight="false" outlineLevel="0" collapsed="false">
      <c r="A1053" s="1" t="n">
        <v>870.251012302</v>
      </c>
      <c r="B1053" s="1" t="n">
        <v>568.327281862</v>
      </c>
    </row>
    <row r="1054" customFormat="false" ht="15.8" hidden="false" customHeight="false" outlineLevel="0" collapsed="false">
      <c r="A1054" s="1" t="n">
        <v>868.029263176</v>
      </c>
      <c r="B1054" s="1" t="n">
        <v>568.305495787</v>
      </c>
    </row>
    <row r="1055" customFormat="false" ht="15.8" hidden="false" customHeight="false" outlineLevel="0" collapsed="false">
      <c r="A1055" s="1" t="n">
        <v>856.342539186</v>
      </c>
      <c r="B1055" s="1" t="n">
        <v>568.210094729</v>
      </c>
    </row>
    <row r="1056" customFormat="false" ht="15.8" hidden="false" customHeight="false" outlineLevel="0" collapsed="false">
      <c r="A1056" s="1" t="n">
        <v>856.094007853</v>
      </c>
      <c r="B1056" s="1" t="n">
        <v>568.208048921</v>
      </c>
    </row>
    <row r="1057" customFormat="false" ht="15.8" hidden="false" customHeight="false" outlineLevel="0" collapsed="false">
      <c r="A1057" s="1" t="n">
        <v>874.243673659</v>
      </c>
      <c r="B1057" s="1" t="n">
        <v>568.192922163</v>
      </c>
    </row>
    <row r="1058" customFormat="false" ht="15.8" hidden="false" customHeight="false" outlineLevel="0" collapsed="false">
      <c r="A1058" s="1" t="n">
        <v>855.95677444</v>
      </c>
      <c r="B1058" s="1" t="n">
        <v>568.159173666</v>
      </c>
    </row>
    <row r="1059" customFormat="false" ht="15.8" hidden="false" customHeight="false" outlineLevel="0" collapsed="false">
      <c r="A1059" s="1" t="n">
        <v>876.237104652</v>
      </c>
      <c r="B1059" s="1" t="n">
        <v>568.143000545</v>
      </c>
    </row>
    <row r="1060" customFormat="false" ht="15.8" hidden="false" customHeight="false" outlineLevel="0" collapsed="false">
      <c r="A1060" s="1" t="n">
        <v>876.233799018</v>
      </c>
      <c r="B1060" s="1" t="n">
        <v>568.142999985</v>
      </c>
    </row>
    <row r="1061" customFormat="false" ht="15.8" hidden="false" customHeight="false" outlineLevel="0" collapsed="false">
      <c r="A1061" s="1" t="n">
        <v>876.232358426</v>
      </c>
      <c r="B1061" s="1" t="n">
        <v>568.142999983</v>
      </c>
    </row>
    <row r="1062" customFormat="false" ht="15.8" hidden="false" customHeight="false" outlineLevel="0" collapsed="false">
      <c r="A1062" s="1" t="n">
        <v>876.232225155</v>
      </c>
      <c r="B1062" s="1" t="n">
        <v>568.142832207</v>
      </c>
    </row>
    <row r="1063" customFormat="false" ht="15.8" hidden="false" customHeight="false" outlineLevel="0" collapsed="false">
      <c r="A1063" s="1" t="n">
        <v>876.229623829</v>
      </c>
      <c r="B1063" s="1" t="n">
        <v>568.142672584</v>
      </c>
    </row>
    <row r="1064" customFormat="false" ht="15.8" hidden="false" customHeight="false" outlineLevel="0" collapsed="false">
      <c r="A1064" s="1" t="n">
        <v>858.572479502</v>
      </c>
      <c r="B1064" s="1" t="n">
        <v>568.141451034</v>
      </c>
    </row>
    <row r="1065" customFormat="false" ht="15.8" hidden="false" customHeight="false" outlineLevel="0" collapsed="false">
      <c r="A1065" s="1" t="n">
        <v>848.414274001</v>
      </c>
      <c r="B1065" s="1" t="n">
        <v>568.1368889</v>
      </c>
    </row>
    <row r="1066" customFormat="false" ht="15.8" hidden="false" customHeight="false" outlineLevel="0" collapsed="false">
      <c r="A1066" s="1" t="n">
        <v>866.983276383</v>
      </c>
      <c r="B1066" s="1" t="n">
        <v>568.132194462</v>
      </c>
    </row>
    <row r="1067" customFormat="false" ht="15.8" hidden="false" customHeight="false" outlineLevel="0" collapsed="false">
      <c r="A1067" s="1" t="n">
        <v>873.027675196</v>
      </c>
      <c r="B1067" s="1" t="n">
        <v>568.077</v>
      </c>
    </row>
    <row r="1068" customFormat="false" ht="15.8" hidden="false" customHeight="false" outlineLevel="0" collapsed="false">
      <c r="A1068" s="1" t="n">
        <v>845.417320778</v>
      </c>
      <c r="B1068" s="1" t="n">
        <v>568.073683887</v>
      </c>
    </row>
    <row r="1069" customFormat="false" ht="15.8" hidden="false" customHeight="false" outlineLevel="0" collapsed="false">
      <c r="A1069" s="1" t="n">
        <v>873.397368747</v>
      </c>
      <c r="B1069" s="1" t="n">
        <v>568.067378959</v>
      </c>
    </row>
    <row r="1070" customFormat="false" ht="15.8" hidden="false" customHeight="false" outlineLevel="0" collapsed="false">
      <c r="A1070" s="1" t="n">
        <v>865.197289278</v>
      </c>
      <c r="B1070" s="1" t="n">
        <v>568.064316698</v>
      </c>
    </row>
    <row r="1071" customFormat="false" ht="15.8" hidden="false" customHeight="false" outlineLevel="0" collapsed="false">
      <c r="A1071" s="1" t="n">
        <v>859.310854077</v>
      </c>
      <c r="B1071" s="1" t="n">
        <v>568.052940503</v>
      </c>
    </row>
    <row r="1072" customFormat="false" ht="15.8" hidden="false" customHeight="false" outlineLevel="0" collapsed="false">
      <c r="A1072" s="1" t="n">
        <v>845.971869363</v>
      </c>
      <c r="B1072" s="1" t="n">
        <v>568.048889783</v>
      </c>
    </row>
    <row r="1073" customFormat="false" ht="15.8" hidden="false" customHeight="false" outlineLevel="0" collapsed="false">
      <c r="A1073" s="1" t="n">
        <v>866.680524596</v>
      </c>
      <c r="B1073" s="1" t="n">
        <v>568.042508816</v>
      </c>
    </row>
    <row r="1074" customFormat="false" ht="15.8" hidden="false" customHeight="false" outlineLevel="0" collapsed="false">
      <c r="A1074" s="1" t="n">
        <v>865.734139403</v>
      </c>
      <c r="B1074" s="1" t="n">
        <v>568.016226865</v>
      </c>
    </row>
    <row r="1075" customFormat="false" ht="15.8" hidden="false" customHeight="false" outlineLevel="0" collapsed="false">
      <c r="A1075" s="1" t="n">
        <v>862.830916816</v>
      </c>
      <c r="B1075" s="1" t="n">
        <v>567.97969308</v>
      </c>
    </row>
    <row r="1076" customFormat="false" ht="15.8" hidden="false" customHeight="false" outlineLevel="0" collapsed="false">
      <c r="A1076" s="1" t="n">
        <v>862.797266408</v>
      </c>
      <c r="B1076" s="1" t="n">
        <v>567.979139318</v>
      </c>
    </row>
    <row r="1077" customFormat="false" ht="15.8" hidden="false" customHeight="false" outlineLevel="0" collapsed="false">
      <c r="A1077" s="1" t="n">
        <v>862.806375349</v>
      </c>
      <c r="B1077" s="1" t="n">
        <v>567.978999543</v>
      </c>
    </row>
    <row r="1078" customFormat="false" ht="15.8" hidden="false" customHeight="false" outlineLevel="0" collapsed="false">
      <c r="A1078" s="1" t="n">
        <v>843.260447687</v>
      </c>
      <c r="B1078" s="1" t="n">
        <v>567.964376229</v>
      </c>
    </row>
    <row r="1079" customFormat="false" ht="15.8" hidden="false" customHeight="false" outlineLevel="0" collapsed="false">
      <c r="A1079" s="1" t="n">
        <v>847.433846002</v>
      </c>
      <c r="B1079" s="1" t="n">
        <v>567.950942611</v>
      </c>
    </row>
    <row r="1080" customFormat="false" ht="15.8" hidden="false" customHeight="false" outlineLevel="0" collapsed="false">
      <c r="A1080" s="1" t="n">
        <v>845.12578182</v>
      </c>
      <c r="B1080" s="1" t="n">
        <v>567.928932596</v>
      </c>
    </row>
    <row r="1081" customFormat="false" ht="15.8" hidden="false" customHeight="false" outlineLevel="0" collapsed="false">
      <c r="A1081" s="1" t="n">
        <v>844.328030922</v>
      </c>
      <c r="B1081" s="1" t="n">
        <v>567.864951952</v>
      </c>
    </row>
    <row r="1082" customFormat="false" ht="15.8" hidden="false" customHeight="false" outlineLevel="0" collapsed="false">
      <c r="A1082" s="1" t="n">
        <v>853.001848708</v>
      </c>
      <c r="B1082" s="1" t="n">
        <v>567.847767166</v>
      </c>
    </row>
    <row r="1083" customFormat="false" ht="15.8" hidden="false" customHeight="false" outlineLevel="0" collapsed="false">
      <c r="A1083" s="1" t="n">
        <v>850.787881135</v>
      </c>
      <c r="B1083" s="1" t="n">
        <v>567.826566666</v>
      </c>
    </row>
    <row r="1084" customFormat="false" ht="15.8" hidden="false" customHeight="false" outlineLevel="0" collapsed="false">
      <c r="A1084" s="1" t="n">
        <v>842.326645775</v>
      </c>
      <c r="B1084" s="1" t="n">
        <v>567.811874486</v>
      </c>
    </row>
    <row r="1085" customFormat="false" ht="15.8" hidden="false" customHeight="false" outlineLevel="0" collapsed="false">
      <c r="A1085" s="1" t="n">
        <v>840.353611098</v>
      </c>
      <c r="B1085" s="1" t="n">
        <v>567.759336365</v>
      </c>
    </row>
    <row r="1086" customFormat="false" ht="15.8" hidden="false" customHeight="false" outlineLevel="0" collapsed="false">
      <c r="A1086" s="1" t="n">
        <v>825.562434844</v>
      </c>
      <c r="B1086" s="1" t="n">
        <v>567.723334269</v>
      </c>
    </row>
    <row r="1087" customFormat="false" ht="15.8" hidden="false" customHeight="false" outlineLevel="0" collapsed="false">
      <c r="A1087" s="1" t="n">
        <v>834.833856283</v>
      </c>
      <c r="B1087" s="1" t="n">
        <v>567.705283894</v>
      </c>
    </row>
    <row r="1088" customFormat="false" ht="15.8" hidden="false" customHeight="false" outlineLevel="0" collapsed="false">
      <c r="A1088" s="1" t="n">
        <v>824.660634416</v>
      </c>
      <c r="B1088" s="1" t="n">
        <v>567.678216294</v>
      </c>
    </row>
    <row r="1089" customFormat="false" ht="15.8" hidden="false" customHeight="false" outlineLevel="0" collapsed="false">
      <c r="A1089" s="1" t="n">
        <v>840.893317835</v>
      </c>
      <c r="B1089" s="1" t="n">
        <v>567.671855167</v>
      </c>
    </row>
    <row r="1090" customFormat="false" ht="15.8" hidden="false" customHeight="false" outlineLevel="0" collapsed="false">
      <c r="A1090" s="1" t="n">
        <v>823.883021414</v>
      </c>
      <c r="B1090" s="1" t="n">
        <v>567.652306899</v>
      </c>
    </row>
    <row r="1091" customFormat="false" ht="15.8" hidden="false" customHeight="false" outlineLevel="0" collapsed="false">
      <c r="A1091" s="1" t="n">
        <v>839.374662752</v>
      </c>
      <c r="B1091" s="1" t="n">
        <v>567.651197297</v>
      </c>
    </row>
    <row r="1092" customFormat="false" ht="15.8" hidden="false" customHeight="false" outlineLevel="0" collapsed="false">
      <c r="A1092" s="1" t="n">
        <v>839.301969794</v>
      </c>
      <c r="B1092" s="1" t="n">
        <v>567.634307752</v>
      </c>
    </row>
    <row r="1093" customFormat="false" ht="15.8" hidden="false" customHeight="false" outlineLevel="0" collapsed="false">
      <c r="A1093" s="1" t="n">
        <v>826.850653559</v>
      </c>
      <c r="B1093" s="1" t="n">
        <v>567.618</v>
      </c>
    </row>
    <row r="1094" customFormat="false" ht="15.8" hidden="false" customHeight="false" outlineLevel="0" collapsed="false">
      <c r="A1094" s="1" t="n">
        <v>829.116092537</v>
      </c>
      <c r="B1094" s="1" t="n">
        <v>567.618</v>
      </c>
    </row>
    <row r="1095" customFormat="false" ht="15.8" hidden="false" customHeight="false" outlineLevel="0" collapsed="false">
      <c r="A1095" s="1" t="n">
        <v>835.56517894</v>
      </c>
      <c r="B1095" s="1" t="n">
        <v>567.614170479</v>
      </c>
    </row>
    <row r="1096" customFormat="false" ht="15.8" hidden="false" customHeight="false" outlineLevel="0" collapsed="false">
      <c r="A1096" s="1" t="n">
        <v>829.933860865</v>
      </c>
      <c r="B1096" s="1" t="n">
        <v>567.610665167</v>
      </c>
    </row>
    <row r="1097" customFormat="false" ht="15.8" hidden="false" customHeight="false" outlineLevel="0" collapsed="false">
      <c r="A1097" s="1" t="n">
        <v>838.810044706</v>
      </c>
      <c r="B1097" s="1" t="n">
        <v>567.593019231</v>
      </c>
    </row>
    <row r="1098" customFormat="false" ht="15.8" hidden="false" customHeight="false" outlineLevel="0" collapsed="false">
      <c r="A1098" s="1" t="n">
        <v>828.065124416</v>
      </c>
      <c r="B1098" s="1" t="n">
        <v>567.565537606</v>
      </c>
    </row>
    <row r="1099" customFormat="false" ht="15.8" hidden="false" customHeight="false" outlineLevel="0" collapsed="false">
      <c r="A1099" s="1" t="n">
        <v>837.924766394</v>
      </c>
      <c r="B1099" s="1" t="n">
        <v>567.565422053</v>
      </c>
    </row>
    <row r="1100" customFormat="false" ht="15.8" hidden="false" customHeight="false" outlineLevel="0" collapsed="false">
      <c r="A1100" s="1" t="n">
        <v>836.307571636</v>
      </c>
      <c r="B1100" s="1" t="n">
        <v>567.55481636</v>
      </c>
    </row>
    <row r="1101" customFormat="false" ht="15.8" hidden="false" customHeight="false" outlineLevel="0" collapsed="false">
      <c r="A1101" s="1" t="n">
        <v>830.284175703</v>
      </c>
      <c r="B1101" s="1" t="n">
        <v>567.554486348</v>
      </c>
    </row>
    <row r="1102" customFormat="false" ht="15.8" hidden="false" customHeight="false" outlineLevel="0" collapsed="false">
      <c r="A1102" s="1" t="n">
        <v>832.821343345</v>
      </c>
      <c r="B1102" s="1" t="n">
        <v>567.551094525</v>
      </c>
    </row>
    <row r="1103" customFormat="false" ht="15.8" hidden="false" customHeight="false" outlineLevel="0" collapsed="false">
      <c r="A1103" s="1" t="n">
        <v>821.65568332</v>
      </c>
      <c r="B1103" s="1" t="n">
        <v>567.530737399</v>
      </c>
    </row>
    <row r="1104" customFormat="false" ht="15.8" hidden="false" customHeight="false" outlineLevel="0" collapsed="false">
      <c r="A1104" s="1" t="n">
        <v>826.032218114</v>
      </c>
      <c r="B1104" s="1" t="n">
        <v>567.528437696</v>
      </c>
    </row>
    <row r="1105" customFormat="false" ht="15.8" hidden="false" customHeight="false" outlineLevel="0" collapsed="false">
      <c r="A1105" s="1" t="n">
        <v>822.724574851</v>
      </c>
      <c r="B1105" s="1" t="n">
        <v>567.520089842</v>
      </c>
    </row>
    <row r="1106" customFormat="false" ht="15.8" hidden="false" customHeight="false" outlineLevel="0" collapsed="false">
      <c r="A1106" s="1" t="n">
        <v>822.69138326</v>
      </c>
      <c r="B1106" s="1" t="n">
        <v>567.516920734</v>
      </c>
    </row>
    <row r="1107" customFormat="false" ht="15.8" hidden="false" customHeight="false" outlineLevel="0" collapsed="false">
      <c r="A1107" s="1" t="n">
        <v>828.344672391</v>
      </c>
      <c r="B1107" s="1" t="n">
        <v>567.504440026</v>
      </c>
    </row>
    <row r="1108" customFormat="false" ht="15.8" hidden="false" customHeight="false" outlineLevel="0" collapsed="false">
      <c r="A1108" s="1" t="n">
        <v>821.71974959</v>
      </c>
      <c r="B1108" s="1" t="n">
        <v>567.486783061</v>
      </c>
    </row>
    <row r="1109" customFormat="false" ht="15.8" hidden="false" customHeight="false" outlineLevel="0" collapsed="false">
      <c r="A1109" s="1" t="n">
        <v>838.414956969</v>
      </c>
      <c r="B1109" s="1" t="n">
        <v>567.467035345</v>
      </c>
    </row>
    <row r="1110" customFormat="false" ht="15.8" hidden="false" customHeight="false" outlineLevel="0" collapsed="false">
      <c r="A1110" s="1" t="n">
        <v>821.456115557</v>
      </c>
      <c r="B1110" s="1" t="n">
        <v>567.4595461</v>
      </c>
    </row>
    <row r="1111" customFormat="false" ht="15.8" hidden="false" customHeight="false" outlineLevel="0" collapsed="false">
      <c r="A1111" s="1" t="n">
        <v>831.37473466</v>
      </c>
      <c r="B1111" s="1" t="n">
        <v>567.438266685</v>
      </c>
    </row>
    <row r="1112" customFormat="false" ht="15.8" hidden="false" customHeight="false" outlineLevel="0" collapsed="false">
      <c r="A1112" s="1" t="n">
        <v>830.593582562</v>
      </c>
      <c r="B1112" s="1" t="n">
        <v>567.436448127</v>
      </c>
    </row>
    <row r="1113" customFormat="false" ht="15.8" hidden="false" customHeight="false" outlineLevel="0" collapsed="false">
      <c r="A1113" s="1" t="n">
        <v>833.790588308</v>
      </c>
      <c r="B1113" s="1" t="n">
        <v>567.409888646</v>
      </c>
    </row>
    <row r="1114" customFormat="false" ht="15.8" hidden="false" customHeight="false" outlineLevel="0" collapsed="false">
      <c r="A1114" s="1" t="n">
        <v>813.787281925</v>
      </c>
      <c r="B1114" s="1" t="n">
        <v>567.388167663</v>
      </c>
    </row>
    <row r="1115" customFormat="false" ht="15.8" hidden="false" customHeight="false" outlineLevel="0" collapsed="false">
      <c r="A1115" s="1" t="n">
        <v>818.274636328</v>
      </c>
      <c r="B1115" s="1" t="n">
        <v>567.37715522</v>
      </c>
    </row>
    <row r="1116" customFormat="false" ht="15.8" hidden="false" customHeight="false" outlineLevel="0" collapsed="false">
      <c r="A1116" s="1" t="n">
        <v>813.734937389</v>
      </c>
      <c r="B1116" s="1" t="n">
        <v>567.368921799</v>
      </c>
    </row>
    <row r="1117" customFormat="false" ht="15.8" hidden="false" customHeight="false" outlineLevel="0" collapsed="false">
      <c r="A1117" s="1" t="n">
        <v>817.347178655</v>
      </c>
      <c r="B1117" s="1" t="n">
        <v>567.325363775</v>
      </c>
    </row>
    <row r="1118" customFormat="false" ht="15.8" hidden="false" customHeight="false" outlineLevel="0" collapsed="false">
      <c r="A1118" s="1" t="n">
        <v>819.942666047</v>
      </c>
      <c r="B1118" s="1" t="n">
        <v>567.298564237</v>
      </c>
    </row>
    <row r="1119" customFormat="false" ht="15.8" hidden="false" customHeight="false" outlineLevel="0" collapsed="false">
      <c r="A1119" s="1" t="n">
        <v>816.218682442</v>
      </c>
      <c r="B1119" s="1" t="n">
        <v>567.265002178</v>
      </c>
    </row>
    <row r="1120" customFormat="false" ht="15.8" hidden="false" customHeight="false" outlineLevel="0" collapsed="false">
      <c r="A1120" s="1" t="n">
        <v>819.297202148</v>
      </c>
      <c r="B1120" s="1" t="n">
        <v>567.249015322</v>
      </c>
    </row>
    <row r="1121" customFormat="false" ht="15.8" hidden="false" customHeight="false" outlineLevel="0" collapsed="false">
      <c r="A1121" s="1" t="n">
        <v>816.065419718</v>
      </c>
      <c r="B1121" s="1" t="n">
        <v>567.223887469</v>
      </c>
    </row>
    <row r="1122" customFormat="false" ht="15.8" hidden="false" customHeight="false" outlineLevel="0" collapsed="false">
      <c r="A1122" s="1" t="n">
        <v>818.626657305</v>
      </c>
      <c r="B1122" s="1" t="n">
        <v>567.217614226</v>
      </c>
    </row>
    <row r="1123" customFormat="false" ht="15.8" hidden="false" customHeight="false" outlineLevel="0" collapsed="false">
      <c r="A1123" s="1" t="n">
        <v>816.015270057</v>
      </c>
      <c r="B1123" s="1" t="n">
        <v>567.210662749</v>
      </c>
    </row>
    <row r="1124" customFormat="false" ht="15.8" hidden="false" customHeight="false" outlineLevel="0" collapsed="false">
      <c r="A1124" s="1" t="n">
        <v>808.469090952</v>
      </c>
      <c r="B1124" s="1" t="n">
        <v>567.173637559</v>
      </c>
    </row>
    <row r="1125" customFormat="false" ht="15.8" hidden="false" customHeight="false" outlineLevel="0" collapsed="false">
      <c r="A1125" s="1" t="n">
        <v>815.07536066</v>
      </c>
      <c r="B1125" s="1" t="n">
        <v>567.171862565</v>
      </c>
    </row>
    <row r="1126" customFormat="false" ht="15.8" hidden="false" customHeight="false" outlineLevel="0" collapsed="false">
      <c r="A1126" s="1" t="n">
        <v>808.140815324</v>
      </c>
      <c r="B1126" s="1" t="n">
        <v>567.15554182</v>
      </c>
    </row>
    <row r="1127" customFormat="false" ht="15.8" hidden="false" customHeight="false" outlineLevel="0" collapsed="false">
      <c r="A1127" s="1" t="n">
        <v>815.385090087</v>
      </c>
      <c r="B1127" s="1" t="n">
        <v>567.135865623</v>
      </c>
    </row>
    <row r="1128" customFormat="false" ht="15.8" hidden="false" customHeight="false" outlineLevel="0" collapsed="false">
      <c r="A1128" s="1" t="n">
        <v>807.208973671</v>
      </c>
      <c r="B1128" s="1" t="n">
        <v>567.126</v>
      </c>
    </row>
    <row r="1129" customFormat="false" ht="15.8" hidden="false" customHeight="false" outlineLevel="0" collapsed="false">
      <c r="A1129" s="1" t="n">
        <v>811.588199703</v>
      </c>
      <c r="B1129" s="1" t="n">
        <v>567.125974464</v>
      </c>
    </row>
    <row r="1130" customFormat="false" ht="15.8" hidden="false" customHeight="false" outlineLevel="0" collapsed="false">
      <c r="A1130" s="1" t="n">
        <v>811.577590199</v>
      </c>
      <c r="B1130" s="1" t="n">
        <v>567.1259662</v>
      </c>
    </row>
    <row r="1131" customFormat="false" ht="15.8" hidden="false" customHeight="false" outlineLevel="0" collapsed="false">
      <c r="A1131" s="1" t="n">
        <v>811.566840394</v>
      </c>
      <c r="B1131" s="1" t="n">
        <v>567.124217649</v>
      </c>
    </row>
    <row r="1132" customFormat="false" ht="15.8" hidden="false" customHeight="false" outlineLevel="0" collapsed="false">
      <c r="A1132" s="1" t="n">
        <v>811.575723953</v>
      </c>
      <c r="B1132" s="1" t="n">
        <v>567.118393166</v>
      </c>
    </row>
    <row r="1133" customFormat="false" ht="15.8" hidden="false" customHeight="false" outlineLevel="0" collapsed="false">
      <c r="A1133" s="1" t="n">
        <v>806.162605541</v>
      </c>
      <c r="B1133" s="1" t="n">
        <v>567.097900955</v>
      </c>
    </row>
    <row r="1134" customFormat="false" ht="15.8" hidden="false" customHeight="false" outlineLevel="0" collapsed="false">
      <c r="A1134" s="1" t="n">
        <v>804.458884144</v>
      </c>
      <c r="B1134" s="1" t="n">
        <v>567.075831586</v>
      </c>
    </row>
    <row r="1135" customFormat="false" ht="15.8" hidden="false" customHeight="false" outlineLevel="0" collapsed="false">
      <c r="A1135" s="1" t="n">
        <v>805.480311242</v>
      </c>
      <c r="B1135" s="1" t="n">
        <v>567.069101581</v>
      </c>
    </row>
    <row r="1136" customFormat="false" ht="15.8" hidden="false" customHeight="false" outlineLevel="0" collapsed="false">
      <c r="A1136" s="1" t="n">
        <v>804.787657547</v>
      </c>
      <c r="B1136" s="1" t="n">
        <v>567.06</v>
      </c>
    </row>
    <row r="1137" customFormat="false" ht="15.8" hidden="false" customHeight="false" outlineLevel="0" collapsed="false">
      <c r="A1137" s="1" t="n">
        <v>804.898076543</v>
      </c>
      <c r="B1137" s="1" t="n">
        <v>567.045283723</v>
      </c>
    </row>
    <row r="1138" customFormat="false" ht="15.8" hidden="false" customHeight="false" outlineLevel="0" collapsed="false">
      <c r="A1138" s="1" t="n">
        <v>809.84316299</v>
      </c>
      <c r="B1138" s="1" t="n">
        <v>567.022858273</v>
      </c>
    </row>
    <row r="1139" customFormat="false" ht="15.8" hidden="false" customHeight="false" outlineLevel="0" collapsed="false">
      <c r="A1139" s="1" t="n">
        <v>810.487852845</v>
      </c>
      <c r="B1139" s="1" t="n">
        <v>567.016841611</v>
      </c>
    </row>
    <row r="1140" customFormat="false" ht="15.8" hidden="false" customHeight="false" outlineLevel="0" collapsed="false">
      <c r="A1140" s="1" t="n">
        <v>812.850715116</v>
      </c>
      <c r="B1140" s="1" t="n">
        <v>567.000435604</v>
      </c>
    </row>
    <row r="1141" customFormat="false" ht="15.8" hidden="false" customHeight="false" outlineLevel="0" collapsed="false">
      <c r="A1141" s="1" t="n">
        <v>800.1432104</v>
      </c>
      <c r="B1141" s="1" t="n">
        <v>566.977190857</v>
      </c>
    </row>
    <row r="1142" customFormat="false" ht="15.8" hidden="false" customHeight="false" outlineLevel="0" collapsed="false">
      <c r="A1142" s="1" t="n">
        <v>801.833780635</v>
      </c>
      <c r="B1142" s="1" t="n">
        <v>566.964843917</v>
      </c>
    </row>
    <row r="1143" customFormat="false" ht="15.8" hidden="false" customHeight="false" outlineLevel="0" collapsed="false">
      <c r="A1143" s="1" t="n">
        <v>801.05421948</v>
      </c>
      <c r="B1143" s="1" t="n">
        <v>566.942844796</v>
      </c>
    </row>
    <row r="1144" customFormat="false" ht="15.8" hidden="false" customHeight="false" outlineLevel="0" collapsed="false">
      <c r="A1144" s="1" t="n">
        <v>801.620041761</v>
      </c>
      <c r="B1144" s="1" t="n">
        <v>566.90272759</v>
      </c>
    </row>
    <row r="1145" customFormat="false" ht="15.8" hidden="false" customHeight="false" outlineLevel="0" collapsed="false">
      <c r="A1145" s="1" t="n">
        <v>796.731070061</v>
      </c>
      <c r="B1145" s="1" t="n">
        <v>566.859788165</v>
      </c>
    </row>
    <row r="1146" customFormat="false" ht="15.8" hidden="false" customHeight="false" outlineLevel="0" collapsed="false">
      <c r="A1146" s="1" t="n">
        <v>799.894891559</v>
      </c>
      <c r="B1146" s="1" t="n">
        <v>566.854119496</v>
      </c>
    </row>
    <row r="1147" customFormat="false" ht="15.8" hidden="false" customHeight="false" outlineLevel="0" collapsed="false">
      <c r="A1147" s="1" t="n">
        <v>798.357084819</v>
      </c>
      <c r="B1147" s="1" t="n">
        <v>566.837190108</v>
      </c>
    </row>
    <row r="1148" customFormat="false" ht="15.8" hidden="false" customHeight="false" outlineLevel="0" collapsed="false">
      <c r="A1148" s="1" t="n">
        <v>798.548047851</v>
      </c>
      <c r="B1148" s="1" t="n">
        <v>566.830965484</v>
      </c>
    </row>
    <row r="1149" customFormat="false" ht="15.8" hidden="false" customHeight="false" outlineLevel="0" collapsed="false">
      <c r="A1149" s="1" t="n">
        <v>798.534360265</v>
      </c>
      <c r="B1149" s="1" t="n">
        <v>566.83077963</v>
      </c>
    </row>
    <row r="1150" customFormat="false" ht="15.8" hidden="false" customHeight="false" outlineLevel="0" collapsed="false">
      <c r="A1150" s="1" t="n">
        <v>796.398758593</v>
      </c>
      <c r="B1150" s="1" t="n">
        <v>566.779115402</v>
      </c>
    </row>
    <row r="1151" customFormat="false" ht="15.8" hidden="false" customHeight="false" outlineLevel="0" collapsed="false">
      <c r="A1151" s="1" t="n">
        <v>788.326360508</v>
      </c>
      <c r="B1151" s="1" t="n">
        <v>566.718683656</v>
      </c>
    </row>
    <row r="1152" customFormat="false" ht="15.8" hidden="false" customHeight="false" outlineLevel="0" collapsed="false">
      <c r="A1152" s="1" t="n">
        <v>795.82201987</v>
      </c>
      <c r="B1152" s="1" t="n">
        <v>566.640369845</v>
      </c>
    </row>
    <row r="1153" customFormat="false" ht="15.8" hidden="false" customHeight="false" outlineLevel="0" collapsed="false">
      <c r="A1153" s="1" t="n">
        <v>789.295591187</v>
      </c>
      <c r="B1153" s="1" t="n">
        <v>566.612759434</v>
      </c>
    </row>
    <row r="1154" customFormat="false" ht="15.8" hidden="false" customHeight="false" outlineLevel="0" collapsed="false">
      <c r="A1154" s="1" t="n">
        <v>787.250631124</v>
      </c>
      <c r="B1154" s="1" t="n">
        <v>566.590895374</v>
      </c>
    </row>
    <row r="1155" customFormat="false" ht="15.8" hidden="false" customHeight="false" outlineLevel="0" collapsed="false">
      <c r="A1155" s="1" t="n">
        <v>791.400602032</v>
      </c>
      <c r="B1155" s="1" t="n">
        <v>566.584585973</v>
      </c>
    </row>
    <row r="1156" customFormat="false" ht="15.8" hidden="false" customHeight="false" outlineLevel="0" collapsed="false">
      <c r="A1156" s="1" t="n">
        <v>787.420504624</v>
      </c>
      <c r="B1156" s="1" t="n">
        <v>566.583041206</v>
      </c>
    </row>
    <row r="1157" customFormat="false" ht="15.8" hidden="false" customHeight="false" outlineLevel="0" collapsed="false">
      <c r="A1157" s="1" t="n">
        <v>786.096474616</v>
      </c>
      <c r="B1157" s="1" t="n">
        <v>566.561273061</v>
      </c>
    </row>
    <row r="1158" customFormat="false" ht="15.8" hidden="false" customHeight="false" outlineLevel="0" collapsed="false">
      <c r="A1158" s="1" t="n">
        <v>795.687130896</v>
      </c>
      <c r="B1158" s="1" t="n">
        <v>566.535297738</v>
      </c>
    </row>
    <row r="1159" customFormat="false" ht="15.8" hidden="false" customHeight="false" outlineLevel="0" collapsed="false">
      <c r="A1159" s="1" t="n">
        <v>795.501274547</v>
      </c>
      <c r="B1159" s="1" t="n">
        <v>566.529718369</v>
      </c>
    </row>
    <row r="1160" customFormat="false" ht="15.8" hidden="false" customHeight="false" outlineLevel="0" collapsed="false">
      <c r="A1160" s="1" t="n">
        <v>793.048382998</v>
      </c>
      <c r="B1160" s="1" t="n">
        <v>566.520603612</v>
      </c>
    </row>
    <row r="1161" customFormat="false" ht="15.8" hidden="false" customHeight="false" outlineLevel="0" collapsed="false">
      <c r="A1161" s="1" t="n">
        <v>791.932385654</v>
      </c>
      <c r="B1161" s="1" t="n">
        <v>566.509404076</v>
      </c>
    </row>
    <row r="1162" customFormat="false" ht="15.8" hidden="false" customHeight="false" outlineLevel="0" collapsed="false">
      <c r="A1162" s="1" t="n">
        <v>793.459352727</v>
      </c>
      <c r="B1162" s="1" t="n">
        <v>566.446342413</v>
      </c>
    </row>
    <row r="1163" customFormat="false" ht="15.8" hidden="false" customHeight="false" outlineLevel="0" collapsed="false">
      <c r="A1163" s="1" t="n">
        <v>794.017370889</v>
      </c>
      <c r="B1163" s="1" t="n">
        <v>566.441205472</v>
      </c>
    </row>
    <row r="1164" customFormat="false" ht="15.8" hidden="false" customHeight="false" outlineLevel="0" collapsed="false">
      <c r="A1164" s="1" t="n">
        <v>790.616309278</v>
      </c>
      <c r="B1164" s="1" t="n">
        <v>566.432328471</v>
      </c>
    </row>
    <row r="1165" customFormat="false" ht="15.8" hidden="false" customHeight="false" outlineLevel="0" collapsed="false">
      <c r="A1165" s="1" t="n">
        <v>793.976276506</v>
      </c>
      <c r="B1165" s="1" t="n">
        <v>566.380002629</v>
      </c>
    </row>
    <row r="1166" customFormat="false" ht="15.8" hidden="false" customHeight="false" outlineLevel="0" collapsed="false">
      <c r="A1166" s="1" t="n">
        <v>784.359482171</v>
      </c>
      <c r="B1166" s="1" t="n">
        <v>566.361122577</v>
      </c>
    </row>
    <row r="1167" customFormat="false" ht="15.8" hidden="false" customHeight="false" outlineLevel="0" collapsed="false">
      <c r="A1167" s="1" t="n">
        <v>784.624916186</v>
      </c>
      <c r="B1167" s="1" t="n">
        <v>566.321211826</v>
      </c>
    </row>
    <row r="1168" customFormat="false" ht="15.8" hidden="false" customHeight="false" outlineLevel="0" collapsed="false">
      <c r="A1168" s="1" t="n">
        <v>782.846544552</v>
      </c>
      <c r="B1168" s="1" t="n">
        <v>566.275239328</v>
      </c>
    </row>
    <row r="1169" customFormat="false" ht="15.8" hidden="false" customHeight="false" outlineLevel="0" collapsed="false">
      <c r="A1169" s="1" t="n">
        <v>780.187847978</v>
      </c>
      <c r="B1169" s="1" t="n">
        <v>566.169203779</v>
      </c>
    </row>
    <row r="1170" customFormat="false" ht="15.8" hidden="false" customHeight="false" outlineLevel="0" collapsed="false">
      <c r="A1170" s="1" t="n">
        <v>782.244344318</v>
      </c>
      <c r="B1170" s="1" t="n">
        <v>566.168083597</v>
      </c>
    </row>
    <row r="1171" customFormat="false" ht="15.8" hidden="false" customHeight="false" outlineLevel="0" collapsed="false">
      <c r="A1171" s="1" t="n">
        <v>773.904217507</v>
      </c>
      <c r="B1171" s="1" t="n">
        <v>566.135623547</v>
      </c>
    </row>
    <row r="1172" customFormat="false" ht="15.8" hidden="false" customHeight="false" outlineLevel="0" collapsed="false">
      <c r="A1172" s="1" t="n">
        <v>778.177950099</v>
      </c>
      <c r="B1172" s="1" t="n">
        <v>566.0993435</v>
      </c>
    </row>
    <row r="1173" customFormat="false" ht="15.8" hidden="false" customHeight="false" outlineLevel="0" collapsed="false">
      <c r="A1173" s="1" t="n">
        <v>783.538440091</v>
      </c>
      <c r="B1173" s="1" t="n">
        <v>566.091022906</v>
      </c>
    </row>
    <row r="1174" customFormat="false" ht="15.8" hidden="false" customHeight="false" outlineLevel="0" collapsed="false">
      <c r="A1174" s="1" t="n">
        <v>780.863564731</v>
      </c>
      <c r="B1174" s="1" t="n">
        <v>566.078713479</v>
      </c>
    </row>
    <row r="1175" customFormat="false" ht="15.8" hidden="false" customHeight="false" outlineLevel="0" collapsed="false">
      <c r="A1175" s="1" t="n">
        <v>781.071420017</v>
      </c>
      <c r="B1175" s="1" t="n">
        <v>566.076</v>
      </c>
    </row>
    <row r="1176" customFormat="false" ht="15.8" hidden="false" customHeight="false" outlineLevel="0" collapsed="false">
      <c r="A1176" s="1" t="n">
        <v>780.374160216</v>
      </c>
      <c r="B1176" s="1" t="n">
        <v>566.054170299</v>
      </c>
    </row>
    <row r="1177" customFormat="false" ht="15.8" hidden="false" customHeight="false" outlineLevel="0" collapsed="false">
      <c r="A1177" s="1" t="n">
        <v>779.639320338</v>
      </c>
      <c r="B1177" s="1" t="n">
        <v>566.044609273</v>
      </c>
    </row>
    <row r="1178" customFormat="false" ht="15.8" hidden="false" customHeight="false" outlineLevel="0" collapsed="false">
      <c r="A1178" s="1" t="n">
        <v>779.2587738</v>
      </c>
      <c r="B1178" s="1" t="n">
        <v>566.036382314</v>
      </c>
    </row>
    <row r="1179" customFormat="false" ht="15.8" hidden="false" customHeight="false" outlineLevel="0" collapsed="false">
      <c r="A1179" s="1" t="n">
        <v>776.650565267</v>
      </c>
      <c r="B1179" s="1" t="n">
        <v>566.034884482</v>
      </c>
    </row>
    <row r="1180" customFormat="false" ht="15.8" hidden="false" customHeight="false" outlineLevel="0" collapsed="false">
      <c r="A1180" s="1" t="n">
        <v>775.25863289</v>
      </c>
      <c r="B1180" s="1" t="n">
        <v>566.018494702</v>
      </c>
    </row>
    <row r="1181" customFormat="false" ht="15.8" hidden="false" customHeight="false" outlineLevel="0" collapsed="false">
      <c r="A1181" s="1" t="n">
        <v>775.872644021</v>
      </c>
      <c r="B1181" s="1" t="n">
        <v>566.018423551</v>
      </c>
    </row>
    <row r="1182" customFormat="false" ht="15.8" hidden="false" customHeight="false" outlineLevel="0" collapsed="false">
      <c r="A1182" s="1" t="n">
        <v>776.928486779</v>
      </c>
      <c r="B1182" s="1" t="n">
        <v>566.015045242</v>
      </c>
    </row>
    <row r="1183" customFormat="false" ht="15.8" hidden="false" customHeight="false" outlineLevel="0" collapsed="false">
      <c r="A1183" s="1" t="n">
        <v>776.523588131</v>
      </c>
      <c r="B1183" s="1" t="n">
        <v>566.013270242</v>
      </c>
    </row>
    <row r="1184" customFormat="false" ht="15.8" hidden="false" customHeight="false" outlineLevel="0" collapsed="false">
      <c r="A1184" s="1" t="n">
        <v>776.7227722</v>
      </c>
      <c r="B1184" s="1" t="n">
        <v>566.012298914</v>
      </c>
    </row>
    <row r="1185" customFormat="false" ht="15.8" hidden="false" customHeight="false" outlineLevel="0" collapsed="false">
      <c r="A1185" s="1" t="n">
        <v>778.74877236</v>
      </c>
      <c r="B1185" s="1" t="n">
        <v>566.011</v>
      </c>
    </row>
    <row r="1186" customFormat="false" ht="15.8" hidden="false" customHeight="false" outlineLevel="0" collapsed="false">
      <c r="A1186" s="1" t="n">
        <v>778.950262023</v>
      </c>
      <c r="B1186" s="1" t="n">
        <v>566.009549513</v>
      </c>
    </row>
    <row r="1187" customFormat="false" ht="15.8" hidden="false" customHeight="false" outlineLevel="0" collapsed="false">
      <c r="A1187" s="1" t="n">
        <v>775.680368308</v>
      </c>
      <c r="B1187" s="1" t="n">
        <v>565.993433364</v>
      </c>
    </row>
    <row r="1188" customFormat="false" ht="15.8" hidden="false" customHeight="false" outlineLevel="0" collapsed="false">
      <c r="A1188" s="1" t="n">
        <v>774.789487658</v>
      </c>
      <c r="B1188" s="1" t="n">
        <v>565.947446759</v>
      </c>
    </row>
    <row r="1189" customFormat="false" ht="15.8" hidden="false" customHeight="false" outlineLevel="0" collapsed="false">
      <c r="A1189" s="1" t="n">
        <v>773.294929583</v>
      </c>
      <c r="B1189" s="1" t="n">
        <v>565.930458922</v>
      </c>
    </row>
    <row r="1190" customFormat="false" ht="15.8" hidden="false" customHeight="false" outlineLevel="0" collapsed="false">
      <c r="A1190" s="1" t="n">
        <v>774.346531886</v>
      </c>
      <c r="B1190" s="1" t="n">
        <v>565.920841285</v>
      </c>
    </row>
    <row r="1191" customFormat="false" ht="15.8" hidden="false" customHeight="false" outlineLevel="0" collapsed="false">
      <c r="A1191" s="1" t="n">
        <v>771.299238441</v>
      </c>
      <c r="B1191" s="1" t="n">
        <v>565.892741576</v>
      </c>
    </row>
    <row r="1192" customFormat="false" ht="15.8" hidden="false" customHeight="false" outlineLevel="0" collapsed="false">
      <c r="A1192" s="1" t="n">
        <v>770.667399056</v>
      </c>
      <c r="B1192" s="1" t="n">
        <v>565.857413299</v>
      </c>
    </row>
    <row r="1193" customFormat="false" ht="15.8" hidden="false" customHeight="false" outlineLevel="0" collapsed="false">
      <c r="A1193" s="1" t="n">
        <v>772.82263822</v>
      </c>
      <c r="B1193" s="1" t="n">
        <v>565.836333368</v>
      </c>
    </row>
    <row r="1194" customFormat="false" ht="15.8" hidden="false" customHeight="false" outlineLevel="0" collapsed="false">
      <c r="A1194" s="1" t="n">
        <v>767.354765648</v>
      </c>
      <c r="B1194" s="1" t="n">
        <v>565.781</v>
      </c>
    </row>
    <row r="1195" customFormat="false" ht="15.8" hidden="false" customHeight="false" outlineLevel="0" collapsed="false">
      <c r="A1195" s="1" t="n">
        <v>766.447752655</v>
      </c>
      <c r="B1195" s="1" t="n">
        <v>565.676332276</v>
      </c>
    </row>
    <row r="1196" customFormat="false" ht="15.8" hidden="false" customHeight="false" outlineLevel="0" collapsed="false">
      <c r="A1196" s="1" t="n">
        <v>765.112198524</v>
      </c>
      <c r="B1196" s="1" t="n">
        <v>565.558117241</v>
      </c>
    </row>
    <row r="1197" customFormat="false" ht="15.8" hidden="false" customHeight="false" outlineLevel="0" collapsed="false">
      <c r="A1197" s="1" t="n">
        <v>763.293663315</v>
      </c>
      <c r="B1197" s="1" t="n">
        <v>565.471357049</v>
      </c>
    </row>
    <row r="1198" customFormat="false" ht="15.8" hidden="false" customHeight="false" outlineLevel="0" collapsed="false">
      <c r="A1198" s="1" t="n">
        <v>752.313218849</v>
      </c>
      <c r="B1198" s="1" t="n">
        <v>565.420781386</v>
      </c>
    </row>
    <row r="1199" customFormat="false" ht="15.8" hidden="false" customHeight="false" outlineLevel="0" collapsed="false">
      <c r="A1199" s="1" t="n">
        <v>752.575884903</v>
      </c>
      <c r="B1199" s="1" t="n">
        <v>565.419343796</v>
      </c>
    </row>
    <row r="1200" customFormat="false" ht="15.8" hidden="false" customHeight="false" outlineLevel="0" collapsed="false">
      <c r="A1200" s="1" t="n">
        <v>752.174681869</v>
      </c>
      <c r="B1200" s="1" t="n">
        <v>565.416789997</v>
      </c>
    </row>
    <row r="1201" customFormat="false" ht="15.8" hidden="false" customHeight="false" outlineLevel="0" collapsed="false">
      <c r="A1201" s="1" t="n">
        <v>760.755966931</v>
      </c>
      <c r="B1201" s="1" t="n">
        <v>565.37539259</v>
      </c>
    </row>
    <row r="1202" customFormat="false" ht="15.8" hidden="false" customHeight="false" outlineLevel="0" collapsed="false">
      <c r="A1202" s="1" t="n">
        <v>754.978411409</v>
      </c>
      <c r="B1202" s="1" t="n">
        <v>565.373267939</v>
      </c>
    </row>
    <row r="1203" customFormat="false" ht="15.8" hidden="false" customHeight="false" outlineLevel="0" collapsed="false">
      <c r="A1203" s="1" t="n">
        <v>756.171071237</v>
      </c>
      <c r="B1203" s="1" t="n">
        <v>565.36366986</v>
      </c>
    </row>
    <row r="1204" customFormat="false" ht="15.8" hidden="false" customHeight="false" outlineLevel="0" collapsed="false">
      <c r="A1204" s="1" t="n">
        <v>758.618614076</v>
      </c>
      <c r="B1204" s="1" t="n">
        <v>565.341055674</v>
      </c>
    </row>
    <row r="1205" customFormat="false" ht="15.8" hidden="false" customHeight="false" outlineLevel="0" collapsed="false">
      <c r="A1205" s="1" t="n">
        <v>761.225846533</v>
      </c>
      <c r="B1205" s="1" t="n">
        <v>565.341031804</v>
      </c>
    </row>
    <row r="1206" customFormat="false" ht="15.8" hidden="false" customHeight="false" outlineLevel="0" collapsed="false">
      <c r="A1206" s="1" t="n">
        <v>761.885676927</v>
      </c>
      <c r="B1206" s="1" t="n">
        <v>565.33306404</v>
      </c>
    </row>
    <row r="1207" customFormat="false" ht="15.8" hidden="false" customHeight="false" outlineLevel="0" collapsed="false">
      <c r="A1207" s="1" t="n">
        <v>747.298740642</v>
      </c>
      <c r="B1207" s="1" t="n">
        <v>565.304378766</v>
      </c>
    </row>
    <row r="1208" customFormat="false" ht="15.8" hidden="false" customHeight="false" outlineLevel="0" collapsed="false">
      <c r="A1208" s="1" t="n">
        <v>747.979057267</v>
      </c>
      <c r="B1208" s="1" t="n">
        <v>565.291862219</v>
      </c>
    </row>
    <row r="1209" customFormat="false" ht="15.8" hidden="false" customHeight="false" outlineLevel="0" collapsed="false">
      <c r="A1209" s="1" t="n">
        <v>737.069500657</v>
      </c>
      <c r="B1209" s="1" t="n">
        <v>565.284380254</v>
      </c>
    </row>
    <row r="1210" customFormat="false" ht="15.8" hidden="false" customHeight="false" outlineLevel="0" collapsed="false">
      <c r="A1210" s="1" t="n">
        <v>745.931316238</v>
      </c>
      <c r="B1210" s="1" t="n">
        <v>565.204133285</v>
      </c>
    </row>
    <row r="1211" customFormat="false" ht="15.8" hidden="false" customHeight="false" outlineLevel="0" collapsed="false">
      <c r="A1211" s="1" t="n">
        <v>745.147609435</v>
      </c>
      <c r="B1211" s="1" t="n">
        <v>565.191250301</v>
      </c>
    </row>
    <row r="1212" customFormat="false" ht="15.8" hidden="false" customHeight="false" outlineLevel="0" collapsed="false">
      <c r="A1212" s="1" t="n">
        <v>744.606652516</v>
      </c>
      <c r="B1212" s="1" t="n">
        <v>565.19</v>
      </c>
    </row>
    <row r="1213" customFormat="false" ht="15.8" hidden="false" customHeight="false" outlineLevel="0" collapsed="false">
      <c r="A1213" s="1" t="n">
        <v>736.125685515</v>
      </c>
      <c r="B1213" s="1" t="n">
        <v>565.093711923</v>
      </c>
    </row>
    <row r="1214" customFormat="false" ht="15.8" hidden="false" customHeight="false" outlineLevel="0" collapsed="false">
      <c r="A1214" s="1" t="n">
        <v>728.985312331</v>
      </c>
      <c r="B1214" s="1" t="n">
        <v>565.075645046</v>
      </c>
    </row>
    <row r="1215" customFormat="false" ht="15.8" hidden="false" customHeight="false" outlineLevel="0" collapsed="false">
      <c r="A1215" s="1" t="n">
        <v>742.238877402</v>
      </c>
      <c r="B1215" s="1" t="n">
        <v>565.069352763</v>
      </c>
    </row>
    <row r="1216" customFormat="false" ht="15.8" hidden="false" customHeight="false" outlineLevel="0" collapsed="false">
      <c r="A1216" s="1" t="n">
        <v>741.093857799</v>
      </c>
      <c r="B1216" s="1" t="n">
        <v>564.988538352</v>
      </c>
    </row>
    <row r="1217" customFormat="false" ht="15.8" hidden="false" customHeight="false" outlineLevel="0" collapsed="false">
      <c r="A1217" s="1" t="n">
        <v>728.366686726</v>
      </c>
      <c r="B1217" s="1" t="n">
        <v>564.96104216</v>
      </c>
    </row>
    <row r="1218" customFormat="false" ht="15.8" hidden="false" customHeight="false" outlineLevel="0" collapsed="false">
      <c r="A1218" s="1" t="n">
        <v>727.764493355</v>
      </c>
      <c r="B1218" s="1" t="n">
        <v>564.933721706</v>
      </c>
    </row>
    <row r="1219" customFormat="false" ht="15.8" hidden="false" customHeight="false" outlineLevel="0" collapsed="false">
      <c r="A1219" s="1" t="n">
        <v>733.438426821</v>
      </c>
      <c r="B1219" s="1" t="n">
        <v>564.789134998</v>
      </c>
    </row>
    <row r="1220" customFormat="false" ht="15.8" hidden="false" customHeight="false" outlineLevel="0" collapsed="false">
      <c r="A1220" s="1" t="n">
        <v>733.076497704</v>
      </c>
      <c r="B1220" s="1" t="n">
        <v>564.784635341</v>
      </c>
    </row>
    <row r="1221" customFormat="false" ht="15.8" hidden="false" customHeight="false" outlineLevel="0" collapsed="false">
      <c r="A1221" s="1" t="n">
        <v>733.696571822</v>
      </c>
      <c r="B1221" s="1" t="n">
        <v>564.766868835</v>
      </c>
    </row>
    <row r="1222" customFormat="false" ht="15.8" hidden="false" customHeight="false" outlineLevel="0" collapsed="false">
      <c r="A1222" s="1" t="n">
        <v>725.800878398</v>
      </c>
      <c r="B1222" s="1" t="n">
        <v>564.678013846</v>
      </c>
    </row>
    <row r="1223" customFormat="false" ht="15.8" hidden="false" customHeight="false" outlineLevel="0" collapsed="false">
      <c r="A1223" s="1" t="n">
        <v>723.674275124</v>
      </c>
      <c r="B1223" s="1" t="n">
        <v>564.57559734</v>
      </c>
    </row>
    <row r="1224" customFormat="false" ht="15.8" hidden="false" customHeight="false" outlineLevel="0" collapsed="false">
      <c r="A1224" s="1" t="n">
        <v>720.924492318</v>
      </c>
      <c r="B1224" s="1" t="n">
        <v>564.571901763</v>
      </c>
    </row>
    <row r="1225" customFormat="false" ht="15.8" hidden="false" customHeight="false" outlineLevel="0" collapsed="false">
      <c r="A1225" s="1" t="n">
        <v>685.062187476</v>
      </c>
      <c r="B1225" s="1" t="n">
        <v>564.570969157</v>
      </c>
    </row>
    <row r="1226" customFormat="false" ht="15.8" hidden="false" customHeight="false" outlineLevel="0" collapsed="false">
      <c r="A1226" s="1" t="n">
        <v>722.438265912</v>
      </c>
      <c r="B1226" s="1" t="n">
        <v>564.567</v>
      </c>
    </row>
    <row r="1227" customFormat="false" ht="15.8" hidden="false" customHeight="false" outlineLevel="0" collapsed="false">
      <c r="A1227" s="1" t="n">
        <v>708.563473497</v>
      </c>
      <c r="B1227" s="1" t="n">
        <v>564.551439012</v>
      </c>
    </row>
    <row r="1228" customFormat="false" ht="15.8" hidden="false" customHeight="false" outlineLevel="0" collapsed="false">
      <c r="A1228" s="1" t="n">
        <v>672.40823837</v>
      </c>
      <c r="B1228" s="1" t="n">
        <v>564.548819757</v>
      </c>
    </row>
    <row r="1229" customFormat="false" ht="15.8" hidden="false" customHeight="false" outlineLevel="0" collapsed="false">
      <c r="A1229" s="1" t="n">
        <v>675.877839647</v>
      </c>
      <c r="B1229" s="1" t="n">
        <v>564.531061388</v>
      </c>
    </row>
    <row r="1230" customFormat="false" ht="15.8" hidden="false" customHeight="false" outlineLevel="0" collapsed="false">
      <c r="A1230" s="1" t="n">
        <v>677.290300177</v>
      </c>
      <c r="B1230" s="1" t="n">
        <v>564.517798748</v>
      </c>
    </row>
    <row r="1231" customFormat="false" ht="15.8" hidden="false" customHeight="false" outlineLevel="0" collapsed="false">
      <c r="A1231" s="1" t="n">
        <v>675.250769296</v>
      </c>
      <c r="B1231" s="1" t="n">
        <v>564.515604402</v>
      </c>
    </row>
    <row r="1232" customFormat="false" ht="15.8" hidden="false" customHeight="false" outlineLevel="0" collapsed="false">
      <c r="A1232" s="1" t="n">
        <v>686.321280676</v>
      </c>
      <c r="B1232" s="1" t="n">
        <v>564.501</v>
      </c>
    </row>
    <row r="1233" customFormat="false" ht="15.8" hidden="false" customHeight="false" outlineLevel="0" collapsed="false">
      <c r="A1233" s="1" t="n">
        <v>712.809231454</v>
      </c>
      <c r="B1233" s="1" t="n">
        <v>564.496993243</v>
      </c>
    </row>
    <row r="1234" customFormat="false" ht="15.8" hidden="false" customHeight="false" outlineLevel="0" collapsed="false">
      <c r="A1234" s="1" t="n">
        <v>686.278941877</v>
      </c>
      <c r="B1234" s="1" t="n">
        <v>564.483219416</v>
      </c>
    </row>
    <row r="1235" customFormat="false" ht="15.8" hidden="false" customHeight="false" outlineLevel="0" collapsed="false">
      <c r="A1235" s="1" t="n">
        <v>706.311031058</v>
      </c>
      <c r="B1235" s="1" t="n">
        <v>564.47771007</v>
      </c>
    </row>
    <row r="1236" customFormat="false" ht="15.8" hidden="false" customHeight="false" outlineLevel="0" collapsed="false">
      <c r="A1236" s="1" t="n">
        <v>678.534534001</v>
      </c>
      <c r="B1236" s="1" t="n">
        <v>564.462100347</v>
      </c>
    </row>
    <row r="1237" customFormat="false" ht="15.8" hidden="false" customHeight="false" outlineLevel="0" collapsed="false">
      <c r="A1237" s="1" t="n">
        <v>717.220157868</v>
      </c>
      <c r="B1237" s="1" t="n">
        <v>564.459924611</v>
      </c>
    </row>
    <row r="1238" customFormat="false" ht="15.8" hidden="false" customHeight="false" outlineLevel="0" collapsed="false">
      <c r="A1238" s="1" t="n">
        <v>645.328808174</v>
      </c>
      <c r="B1238" s="1" t="n">
        <v>564.438946081</v>
      </c>
    </row>
    <row r="1239" customFormat="false" ht="15.8" hidden="false" customHeight="false" outlineLevel="0" collapsed="false">
      <c r="A1239" s="1" t="n">
        <v>712.53760952</v>
      </c>
      <c r="B1239" s="1" t="n">
        <v>564.428056365</v>
      </c>
    </row>
    <row r="1240" customFormat="false" ht="15.8" hidden="false" customHeight="false" outlineLevel="0" collapsed="false">
      <c r="A1240" s="1" t="n">
        <v>703.469920175</v>
      </c>
      <c r="B1240" s="1" t="n">
        <v>564.426141602</v>
      </c>
    </row>
    <row r="1241" customFormat="false" ht="15.8" hidden="false" customHeight="false" outlineLevel="0" collapsed="false">
      <c r="A1241" s="1" t="n">
        <v>646.706051741</v>
      </c>
      <c r="B1241" s="1" t="n">
        <v>564.41635193</v>
      </c>
    </row>
    <row r="1242" customFormat="false" ht="15.8" hidden="false" customHeight="false" outlineLevel="0" collapsed="false">
      <c r="A1242" s="1" t="n">
        <v>678.400416084</v>
      </c>
      <c r="B1242" s="1" t="n">
        <v>564.416239866</v>
      </c>
    </row>
    <row r="1243" customFormat="false" ht="15.8" hidden="false" customHeight="false" outlineLevel="0" collapsed="false">
      <c r="A1243" s="1" t="n">
        <v>707.252896522</v>
      </c>
      <c r="B1243" s="1" t="n">
        <v>564.414888505</v>
      </c>
    </row>
    <row r="1244" customFormat="false" ht="15.8" hidden="false" customHeight="false" outlineLevel="0" collapsed="false">
      <c r="A1244" s="1" t="n">
        <v>715.30925348</v>
      </c>
      <c r="B1244" s="1" t="n">
        <v>564.410647861</v>
      </c>
    </row>
    <row r="1245" customFormat="false" ht="15.8" hidden="false" customHeight="false" outlineLevel="0" collapsed="false">
      <c r="A1245" s="1" t="n">
        <v>644.927930243</v>
      </c>
      <c r="B1245" s="1" t="n">
        <v>564.407434013</v>
      </c>
    </row>
    <row r="1246" customFormat="false" ht="15.8" hidden="false" customHeight="false" outlineLevel="0" collapsed="false">
      <c r="A1246" s="1" t="n">
        <v>701.612050413</v>
      </c>
      <c r="B1246" s="1" t="n">
        <v>564.403</v>
      </c>
    </row>
    <row r="1247" customFormat="false" ht="15.8" hidden="false" customHeight="false" outlineLevel="0" collapsed="false">
      <c r="A1247" s="1" t="n">
        <v>643.862459062</v>
      </c>
      <c r="B1247" s="1" t="n">
        <v>564.399124423</v>
      </c>
    </row>
    <row r="1248" customFormat="false" ht="15.8" hidden="false" customHeight="false" outlineLevel="0" collapsed="false">
      <c r="A1248" s="1" t="n">
        <v>718.454246663</v>
      </c>
      <c r="B1248" s="1" t="n">
        <v>564.398464376</v>
      </c>
    </row>
    <row r="1249" customFormat="false" ht="15.8" hidden="false" customHeight="false" outlineLevel="0" collapsed="false">
      <c r="A1249" s="1" t="n">
        <v>668.820790282</v>
      </c>
      <c r="B1249" s="1" t="n">
        <v>564.39055381</v>
      </c>
    </row>
    <row r="1250" customFormat="false" ht="15.8" hidden="false" customHeight="false" outlineLevel="0" collapsed="false">
      <c r="A1250" s="1" t="n">
        <v>647.359208051</v>
      </c>
      <c r="B1250" s="1" t="n">
        <v>564.37</v>
      </c>
    </row>
    <row r="1251" customFormat="false" ht="15.8" hidden="false" customHeight="false" outlineLevel="0" collapsed="false">
      <c r="A1251" s="1" t="n">
        <v>649.956637689</v>
      </c>
      <c r="B1251" s="1" t="n">
        <v>564.360544967</v>
      </c>
    </row>
    <row r="1252" customFormat="false" ht="15.8" hidden="false" customHeight="false" outlineLevel="0" collapsed="false">
      <c r="A1252" s="1" t="n">
        <v>704.011311539</v>
      </c>
      <c r="B1252" s="1" t="n">
        <v>564.352796026</v>
      </c>
    </row>
    <row r="1253" customFormat="false" ht="15.8" hidden="false" customHeight="false" outlineLevel="0" collapsed="false">
      <c r="A1253" s="1" t="n">
        <v>648.744100967</v>
      </c>
      <c r="B1253" s="1" t="n">
        <v>564.34240957</v>
      </c>
    </row>
    <row r="1254" customFormat="false" ht="15.8" hidden="false" customHeight="false" outlineLevel="0" collapsed="false">
      <c r="A1254" s="1" t="n">
        <v>713.977336249</v>
      </c>
      <c r="B1254" s="1" t="n">
        <v>564.339702095</v>
      </c>
    </row>
    <row r="1255" customFormat="false" ht="15.8" hidden="false" customHeight="false" outlineLevel="0" collapsed="false">
      <c r="A1255" s="1" t="n">
        <v>658.606916648</v>
      </c>
      <c r="B1255" s="1" t="n">
        <v>564.336175202</v>
      </c>
    </row>
    <row r="1256" customFormat="false" ht="15.8" hidden="false" customHeight="false" outlineLevel="0" collapsed="false">
      <c r="A1256" s="1" t="n">
        <v>642.199058358</v>
      </c>
      <c r="B1256" s="1" t="n">
        <v>564.330784293</v>
      </c>
    </row>
    <row r="1257" customFormat="false" ht="15.8" hidden="false" customHeight="false" outlineLevel="0" collapsed="false">
      <c r="A1257" s="1" t="n">
        <v>637.302470959</v>
      </c>
      <c r="B1257" s="1" t="n">
        <v>564.321203173</v>
      </c>
    </row>
    <row r="1258" customFormat="false" ht="15.8" hidden="false" customHeight="false" outlineLevel="0" collapsed="false">
      <c r="A1258" s="1" t="n">
        <v>678.838117057</v>
      </c>
      <c r="B1258" s="1" t="n">
        <v>564.320565115</v>
      </c>
    </row>
    <row r="1259" customFormat="false" ht="15.8" hidden="false" customHeight="false" outlineLevel="0" collapsed="false">
      <c r="A1259" s="1" t="n">
        <v>638.881491886</v>
      </c>
      <c r="B1259" s="1" t="n">
        <v>564.31507468</v>
      </c>
    </row>
    <row r="1260" customFormat="false" ht="15.8" hidden="false" customHeight="false" outlineLevel="0" collapsed="false">
      <c r="A1260" s="1" t="n">
        <v>704.710252555</v>
      </c>
      <c r="B1260" s="1" t="n">
        <v>564.31449397</v>
      </c>
    </row>
    <row r="1261" customFormat="false" ht="15.8" hidden="false" customHeight="false" outlineLevel="0" collapsed="false">
      <c r="A1261" s="1" t="n">
        <v>667.215000085</v>
      </c>
      <c r="B1261" s="1" t="n">
        <v>564.314138422</v>
      </c>
    </row>
    <row r="1262" customFormat="false" ht="15.8" hidden="false" customHeight="false" outlineLevel="0" collapsed="false">
      <c r="A1262" s="1" t="n">
        <v>658.296396127</v>
      </c>
      <c r="B1262" s="1" t="n">
        <v>564.294988764</v>
      </c>
    </row>
    <row r="1263" customFormat="false" ht="15.8" hidden="false" customHeight="false" outlineLevel="0" collapsed="false">
      <c r="A1263" s="1" t="n">
        <v>694.026991551</v>
      </c>
      <c r="B1263" s="1" t="n">
        <v>564.273420176</v>
      </c>
    </row>
    <row r="1264" customFormat="false" ht="15.8" hidden="false" customHeight="false" outlineLevel="0" collapsed="false">
      <c r="A1264" s="1" t="n">
        <v>693.685911438</v>
      </c>
      <c r="B1264" s="1" t="n">
        <v>564.271407589</v>
      </c>
    </row>
    <row r="1265" customFormat="false" ht="15.8" hidden="false" customHeight="false" outlineLevel="0" collapsed="false">
      <c r="A1265" s="1" t="n">
        <v>653.887465796</v>
      </c>
      <c r="B1265" s="1" t="n">
        <v>564.269160908</v>
      </c>
    </row>
    <row r="1266" customFormat="false" ht="15.8" hidden="false" customHeight="false" outlineLevel="0" collapsed="false">
      <c r="A1266" s="1" t="n">
        <v>690.138061826</v>
      </c>
      <c r="B1266" s="1" t="n">
        <v>564.265167736</v>
      </c>
    </row>
    <row r="1267" customFormat="false" ht="15.8" hidden="false" customHeight="false" outlineLevel="0" collapsed="false">
      <c r="A1267" s="1" t="n">
        <v>651.04708569</v>
      </c>
      <c r="B1267" s="1" t="n">
        <v>564.24787909</v>
      </c>
    </row>
    <row r="1268" customFormat="false" ht="15.8" hidden="false" customHeight="false" outlineLevel="0" collapsed="false">
      <c r="A1268" s="1" t="n">
        <v>652.996235642</v>
      </c>
      <c r="B1268" s="1" t="n">
        <v>564.240247181</v>
      </c>
    </row>
    <row r="1269" customFormat="false" ht="15.8" hidden="false" customHeight="false" outlineLevel="0" collapsed="false">
      <c r="A1269" s="1" t="n">
        <v>651.654366144</v>
      </c>
      <c r="B1269" s="1" t="n">
        <v>564.239446709</v>
      </c>
    </row>
    <row r="1270" customFormat="false" ht="15.8" hidden="false" customHeight="false" outlineLevel="0" collapsed="false">
      <c r="A1270" s="1" t="n">
        <v>13.28459054</v>
      </c>
      <c r="B1270" s="1" t="n">
        <v>564.22681551</v>
      </c>
    </row>
    <row r="1271" customFormat="false" ht="15.8" hidden="false" customHeight="false" outlineLevel="0" collapsed="false">
      <c r="A1271" s="1" t="n">
        <v>13.3263819486</v>
      </c>
      <c r="B1271" s="1" t="n">
        <v>564.216427919</v>
      </c>
    </row>
    <row r="1272" customFormat="false" ht="15.8" hidden="false" customHeight="false" outlineLevel="0" collapsed="false">
      <c r="A1272" s="1" t="n">
        <v>13.606532603</v>
      </c>
      <c r="B1272" s="1" t="n">
        <v>564.206549905</v>
      </c>
    </row>
    <row r="1273" customFormat="false" ht="15.8" hidden="false" customHeight="false" outlineLevel="0" collapsed="false">
      <c r="A1273" s="1" t="n">
        <v>693.083461738</v>
      </c>
      <c r="B1273" s="1" t="n">
        <v>564.201505994</v>
      </c>
    </row>
    <row r="1274" customFormat="false" ht="15.8" hidden="false" customHeight="false" outlineLevel="0" collapsed="false">
      <c r="A1274" s="1" t="n">
        <v>662.973323486</v>
      </c>
      <c r="B1274" s="1" t="n">
        <v>564.193896953</v>
      </c>
    </row>
    <row r="1275" customFormat="false" ht="15.8" hidden="false" customHeight="false" outlineLevel="0" collapsed="false">
      <c r="A1275" s="1" t="n">
        <v>670.782114874</v>
      </c>
      <c r="B1275" s="1" t="n">
        <v>564.187716342</v>
      </c>
    </row>
    <row r="1276" customFormat="false" ht="15.8" hidden="false" customHeight="false" outlineLevel="0" collapsed="false">
      <c r="A1276" s="1" t="n">
        <v>18.7312269162</v>
      </c>
      <c r="B1276" s="1" t="n">
        <v>564.179494676</v>
      </c>
    </row>
    <row r="1277" customFormat="false" ht="15.8" hidden="false" customHeight="false" outlineLevel="0" collapsed="false">
      <c r="A1277" s="1" t="n">
        <v>10.3772184735</v>
      </c>
      <c r="B1277" s="1" t="n">
        <v>564.174671338</v>
      </c>
    </row>
    <row r="1278" customFormat="false" ht="15.8" hidden="false" customHeight="false" outlineLevel="0" collapsed="false">
      <c r="A1278" s="1" t="n">
        <v>10.4094564596</v>
      </c>
      <c r="B1278" s="1" t="n">
        <v>564.173016995</v>
      </c>
    </row>
    <row r="1279" customFormat="false" ht="15.8" hidden="false" customHeight="false" outlineLevel="0" collapsed="false">
      <c r="A1279" s="1" t="n">
        <v>10.3391104253</v>
      </c>
      <c r="B1279" s="1" t="n">
        <v>564.168395322</v>
      </c>
    </row>
    <row r="1280" customFormat="false" ht="15.8" hidden="false" customHeight="false" outlineLevel="0" collapsed="false">
      <c r="A1280" s="1" t="n">
        <v>18.2245017913</v>
      </c>
      <c r="B1280" s="1" t="n">
        <v>564.163107075</v>
      </c>
    </row>
    <row r="1281" customFormat="false" ht="15.8" hidden="false" customHeight="false" outlineLevel="0" collapsed="false">
      <c r="A1281" s="1" t="n">
        <v>635.163784128</v>
      </c>
      <c r="B1281" s="1" t="n">
        <v>564.156664502</v>
      </c>
    </row>
    <row r="1282" customFormat="false" ht="15.8" hidden="false" customHeight="false" outlineLevel="0" collapsed="false">
      <c r="A1282" s="1" t="n">
        <v>656.917047483</v>
      </c>
      <c r="B1282" s="1" t="n">
        <v>564.156360351</v>
      </c>
    </row>
    <row r="1283" customFormat="false" ht="15.8" hidden="false" customHeight="false" outlineLevel="0" collapsed="false">
      <c r="A1283" s="1" t="n">
        <v>699.897556555</v>
      </c>
      <c r="B1283" s="1" t="n">
        <v>564.155685722</v>
      </c>
    </row>
    <row r="1284" customFormat="false" ht="15.8" hidden="false" customHeight="false" outlineLevel="0" collapsed="false">
      <c r="A1284" s="1" t="n">
        <v>690.621013461</v>
      </c>
      <c r="B1284" s="1" t="n">
        <v>564.150380023</v>
      </c>
    </row>
    <row r="1285" customFormat="false" ht="15.8" hidden="false" customHeight="false" outlineLevel="0" collapsed="false">
      <c r="A1285" s="1" t="n">
        <v>662.510043212</v>
      </c>
      <c r="B1285" s="1" t="n">
        <v>564.149231768</v>
      </c>
    </row>
    <row r="1286" customFormat="false" ht="15.8" hidden="false" customHeight="false" outlineLevel="0" collapsed="false">
      <c r="A1286" s="1" t="n">
        <v>692.021121358</v>
      </c>
      <c r="B1286" s="1" t="n">
        <v>564.126855556</v>
      </c>
    </row>
    <row r="1287" customFormat="false" ht="15.8" hidden="false" customHeight="false" outlineLevel="0" collapsed="false">
      <c r="A1287" s="1" t="n">
        <v>696.060034044</v>
      </c>
      <c r="B1287" s="1" t="n">
        <v>564.124151923</v>
      </c>
    </row>
    <row r="1288" customFormat="false" ht="15.8" hidden="false" customHeight="false" outlineLevel="0" collapsed="false">
      <c r="A1288" s="1" t="n">
        <v>9.82193227174</v>
      </c>
      <c r="B1288" s="1" t="n">
        <v>564.123174589</v>
      </c>
    </row>
    <row r="1289" customFormat="false" ht="15.8" hidden="false" customHeight="false" outlineLevel="0" collapsed="false">
      <c r="A1289" s="1" t="n">
        <v>691.144933988</v>
      </c>
      <c r="B1289" s="1" t="n">
        <v>564.113258132</v>
      </c>
    </row>
    <row r="1290" customFormat="false" ht="15.8" hidden="false" customHeight="false" outlineLevel="0" collapsed="false">
      <c r="A1290" s="1" t="n">
        <v>663.620114972</v>
      </c>
      <c r="B1290" s="1" t="n">
        <v>564.112819507</v>
      </c>
    </row>
    <row r="1291" customFormat="false" ht="15.8" hidden="false" customHeight="false" outlineLevel="0" collapsed="false">
      <c r="A1291" s="1" t="n">
        <v>699.319610487</v>
      </c>
      <c r="B1291" s="1" t="n">
        <v>564.10151947</v>
      </c>
    </row>
    <row r="1292" customFormat="false" ht="15.8" hidden="false" customHeight="false" outlineLevel="0" collapsed="false">
      <c r="A1292" s="1" t="n">
        <v>688.040646041</v>
      </c>
      <c r="B1292" s="1" t="n">
        <v>564.091066696</v>
      </c>
    </row>
    <row r="1293" customFormat="false" ht="15.8" hidden="false" customHeight="false" outlineLevel="0" collapsed="false">
      <c r="A1293" s="1" t="n">
        <v>683.672762315</v>
      </c>
      <c r="B1293" s="1" t="n">
        <v>564.079036354</v>
      </c>
    </row>
    <row r="1294" customFormat="false" ht="15.8" hidden="false" customHeight="false" outlineLevel="0" collapsed="false">
      <c r="A1294" s="1" t="n">
        <v>19.6154841936</v>
      </c>
      <c r="B1294" s="1" t="n">
        <v>564.075</v>
      </c>
    </row>
    <row r="1295" customFormat="false" ht="15.8" hidden="false" customHeight="false" outlineLevel="0" collapsed="false">
      <c r="A1295" s="1" t="n">
        <v>631.973860018</v>
      </c>
      <c r="B1295" s="1" t="n">
        <v>564.075</v>
      </c>
    </row>
    <row r="1296" customFormat="false" ht="15.8" hidden="false" customHeight="false" outlineLevel="0" collapsed="false">
      <c r="A1296" s="1" t="n">
        <v>7.8321825377</v>
      </c>
      <c r="B1296" s="1" t="n">
        <v>564.042083905</v>
      </c>
    </row>
    <row r="1297" customFormat="false" ht="15.8" hidden="false" customHeight="false" outlineLevel="0" collapsed="false">
      <c r="A1297" s="1" t="n">
        <v>654.536075501</v>
      </c>
      <c r="B1297" s="1" t="n">
        <v>564.039878434</v>
      </c>
    </row>
    <row r="1298" customFormat="false" ht="15.8" hidden="false" customHeight="false" outlineLevel="0" collapsed="false">
      <c r="A1298" s="1" t="n">
        <v>681.096891372</v>
      </c>
      <c r="B1298" s="1" t="n">
        <v>564.038033932</v>
      </c>
    </row>
    <row r="1299" customFormat="false" ht="15.8" hidden="false" customHeight="false" outlineLevel="0" collapsed="false">
      <c r="A1299" s="1" t="n">
        <v>7.74477142974</v>
      </c>
      <c r="B1299" s="1" t="n">
        <v>564.035413148</v>
      </c>
    </row>
    <row r="1300" customFormat="false" ht="15.8" hidden="false" customHeight="false" outlineLevel="0" collapsed="false">
      <c r="A1300" s="1" t="n">
        <v>697.171475163</v>
      </c>
      <c r="B1300" s="1" t="n">
        <v>564.032691691</v>
      </c>
    </row>
    <row r="1301" customFormat="false" ht="15.8" hidden="false" customHeight="false" outlineLevel="0" collapsed="false">
      <c r="A1301" s="1" t="n">
        <v>2.93624330559</v>
      </c>
      <c r="B1301" s="1" t="n">
        <v>564.028551075</v>
      </c>
    </row>
    <row r="1302" customFormat="false" ht="15.8" hidden="false" customHeight="false" outlineLevel="0" collapsed="false">
      <c r="A1302" s="1" t="n">
        <v>681.81433927</v>
      </c>
      <c r="B1302" s="1" t="n">
        <v>564.021937235</v>
      </c>
    </row>
    <row r="1303" customFormat="false" ht="15.8" hidden="false" customHeight="false" outlineLevel="0" collapsed="false">
      <c r="A1303" s="1" t="n">
        <v>6.75964231065</v>
      </c>
      <c r="B1303" s="1" t="n">
        <v>564.020517406</v>
      </c>
    </row>
    <row r="1304" customFormat="false" ht="15.8" hidden="false" customHeight="false" outlineLevel="0" collapsed="false">
      <c r="A1304" s="1" t="n">
        <v>21.5904579406</v>
      </c>
      <c r="B1304" s="1" t="n">
        <v>564.008956627</v>
      </c>
    </row>
    <row r="1305" customFormat="false" ht="15.8" hidden="false" customHeight="false" outlineLevel="0" collapsed="false">
      <c r="A1305" s="1" t="n">
        <v>7.50588779352</v>
      </c>
      <c r="B1305" s="1" t="n">
        <v>564.008903664</v>
      </c>
    </row>
    <row r="1306" customFormat="false" ht="15.8" hidden="false" customHeight="false" outlineLevel="0" collapsed="false">
      <c r="A1306" s="1" t="n">
        <v>4.12423910381</v>
      </c>
      <c r="B1306" s="1" t="n">
        <v>563.989105474</v>
      </c>
    </row>
    <row r="1307" customFormat="false" ht="15.8" hidden="false" customHeight="false" outlineLevel="0" collapsed="false">
      <c r="A1307" s="1" t="n">
        <v>27.2470409946</v>
      </c>
      <c r="B1307" s="1" t="n">
        <v>563.920709559</v>
      </c>
    </row>
    <row r="1308" customFormat="false" ht="15.8" hidden="false" customHeight="false" outlineLevel="0" collapsed="false">
      <c r="A1308" s="1" t="n">
        <v>21.9861246218</v>
      </c>
      <c r="B1308" s="1" t="n">
        <v>563.906430583</v>
      </c>
    </row>
    <row r="1309" customFormat="false" ht="15.8" hidden="false" customHeight="false" outlineLevel="0" collapsed="false">
      <c r="A1309" s="1" t="n">
        <v>28.4737728467</v>
      </c>
      <c r="B1309" s="1" t="n">
        <v>563.889457703</v>
      </c>
    </row>
    <row r="1310" customFormat="false" ht="15.8" hidden="false" customHeight="false" outlineLevel="0" collapsed="false">
      <c r="A1310" s="1" t="n">
        <v>623.685054635</v>
      </c>
      <c r="B1310" s="1" t="n">
        <v>563.88638327</v>
      </c>
    </row>
    <row r="1311" customFormat="false" ht="15.8" hidden="false" customHeight="false" outlineLevel="0" collapsed="false">
      <c r="A1311" s="1" t="n">
        <v>23.8936584587</v>
      </c>
      <c r="B1311" s="1" t="n">
        <v>563.869380538</v>
      </c>
    </row>
    <row r="1312" customFormat="false" ht="15.8" hidden="false" customHeight="false" outlineLevel="0" collapsed="false">
      <c r="A1312" s="1" t="n">
        <v>629.562428103</v>
      </c>
      <c r="B1312" s="1" t="n">
        <v>563.869186327</v>
      </c>
    </row>
    <row r="1313" customFormat="false" ht="15.8" hidden="false" customHeight="false" outlineLevel="0" collapsed="false">
      <c r="A1313" s="1" t="n">
        <v>615.473498626</v>
      </c>
      <c r="B1313" s="1" t="n">
        <v>563.866160132</v>
      </c>
    </row>
    <row r="1314" customFormat="false" ht="15.8" hidden="false" customHeight="false" outlineLevel="0" collapsed="false">
      <c r="A1314" s="1" t="n">
        <v>616.726722565</v>
      </c>
      <c r="B1314" s="1" t="n">
        <v>563.861083239</v>
      </c>
    </row>
    <row r="1315" customFormat="false" ht="15.8" hidden="false" customHeight="false" outlineLevel="0" collapsed="false">
      <c r="A1315" s="1" t="n">
        <v>26.4639923468</v>
      </c>
      <c r="B1315" s="1" t="n">
        <v>563.859029053</v>
      </c>
    </row>
    <row r="1316" customFormat="false" ht="15.8" hidden="false" customHeight="false" outlineLevel="0" collapsed="false">
      <c r="A1316" s="1" t="n">
        <v>621.444745663</v>
      </c>
      <c r="B1316" s="1" t="n">
        <v>563.858054504</v>
      </c>
    </row>
    <row r="1317" customFormat="false" ht="15.8" hidden="false" customHeight="false" outlineLevel="0" collapsed="false">
      <c r="A1317" s="1" t="n">
        <v>25.3802647454</v>
      </c>
      <c r="B1317" s="1" t="n">
        <v>563.845</v>
      </c>
    </row>
    <row r="1318" customFormat="false" ht="15.8" hidden="false" customHeight="false" outlineLevel="0" collapsed="false">
      <c r="A1318" s="1" t="n">
        <v>613.775777141</v>
      </c>
      <c r="B1318" s="1" t="n">
        <v>563.821776071</v>
      </c>
    </row>
    <row r="1319" customFormat="false" ht="15.8" hidden="false" customHeight="false" outlineLevel="0" collapsed="false">
      <c r="A1319" s="1" t="n">
        <v>629.922279848</v>
      </c>
      <c r="B1319" s="1" t="n">
        <v>563.787376811</v>
      </c>
    </row>
    <row r="1320" customFormat="false" ht="15.8" hidden="false" customHeight="false" outlineLevel="0" collapsed="false">
      <c r="A1320" s="1" t="n">
        <v>1.15827970396</v>
      </c>
      <c r="B1320" s="1" t="n">
        <v>563.781305683</v>
      </c>
    </row>
    <row r="1321" customFormat="false" ht="15.8" hidden="false" customHeight="false" outlineLevel="0" collapsed="false">
      <c r="A1321" s="1" t="n">
        <v>625.092467217</v>
      </c>
      <c r="B1321" s="1" t="n">
        <v>563.77987327</v>
      </c>
    </row>
    <row r="1322" customFormat="false" ht="15.8" hidden="false" customHeight="false" outlineLevel="0" collapsed="false">
      <c r="A1322" s="1" t="n">
        <v>607.829826557</v>
      </c>
      <c r="B1322" s="1" t="n">
        <v>563.779326303</v>
      </c>
    </row>
    <row r="1323" customFormat="false" ht="15.8" hidden="false" customHeight="false" outlineLevel="0" collapsed="false">
      <c r="A1323" s="1" t="n">
        <v>608.304253724</v>
      </c>
      <c r="B1323" s="1" t="n">
        <v>563.778753654</v>
      </c>
    </row>
    <row r="1324" customFormat="false" ht="15.8" hidden="false" customHeight="false" outlineLevel="0" collapsed="false">
      <c r="A1324" s="1" t="n">
        <v>1.00953556894</v>
      </c>
      <c r="B1324" s="1" t="n">
        <v>563.774895886</v>
      </c>
    </row>
    <row r="1325" customFormat="false" ht="15.8" hidden="false" customHeight="false" outlineLevel="0" collapsed="false">
      <c r="A1325" s="1" t="n">
        <v>607.418892479</v>
      </c>
      <c r="B1325" s="1" t="n">
        <v>563.769973107</v>
      </c>
    </row>
    <row r="1326" customFormat="false" ht="15.8" hidden="false" customHeight="false" outlineLevel="0" collapsed="false">
      <c r="A1326" s="1" t="n">
        <v>611.764072565</v>
      </c>
      <c r="B1326" s="1" t="n">
        <v>563.76061494</v>
      </c>
    </row>
    <row r="1327" customFormat="false" ht="15.8" hidden="false" customHeight="false" outlineLevel="0" collapsed="false">
      <c r="A1327" s="1" t="n">
        <v>610.119382482</v>
      </c>
      <c r="B1327" s="1" t="n">
        <v>563.734666933</v>
      </c>
    </row>
    <row r="1328" customFormat="false" ht="15.8" hidden="false" customHeight="false" outlineLevel="0" collapsed="false">
      <c r="A1328" s="1" t="n">
        <v>619.387933057</v>
      </c>
      <c r="B1328" s="1" t="n">
        <v>563.656798759</v>
      </c>
    </row>
    <row r="1329" customFormat="false" ht="15.8" hidden="false" customHeight="false" outlineLevel="0" collapsed="false">
      <c r="A1329" s="1" t="n">
        <v>619.498252248</v>
      </c>
      <c r="B1329" s="1" t="n">
        <v>563.648280115</v>
      </c>
    </row>
    <row r="1330" customFormat="false" ht="15.8" hidden="false" customHeight="false" outlineLevel="0" collapsed="false">
      <c r="A1330" s="1" t="n">
        <v>619.329460227</v>
      </c>
      <c r="B1330" s="1" t="n">
        <v>563.648122716</v>
      </c>
    </row>
    <row r="1331" customFormat="false" ht="15.8" hidden="false" customHeight="false" outlineLevel="0" collapsed="false">
      <c r="A1331" s="1" t="n">
        <v>625.764442557</v>
      </c>
      <c r="B1331" s="1" t="n">
        <v>563.642362975</v>
      </c>
    </row>
    <row r="1332" customFormat="false" ht="15.8" hidden="false" customHeight="false" outlineLevel="0" collapsed="false">
      <c r="A1332" s="1" t="n">
        <v>0</v>
      </c>
      <c r="B1332" s="1" t="n">
        <v>563.61347169</v>
      </c>
    </row>
    <row r="1333" customFormat="false" ht="15.8" hidden="false" customHeight="false" outlineLevel="0" collapsed="false">
      <c r="A1333" s="1" t="n">
        <v>31.2447366961</v>
      </c>
      <c r="B1333" s="1" t="n">
        <v>563.60331297</v>
      </c>
    </row>
    <row r="1334" customFormat="false" ht="15.8" hidden="false" customHeight="false" outlineLevel="0" collapsed="false">
      <c r="A1334" s="1" t="n">
        <v>606.735435744</v>
      </c>
      <c r="B1334" s="1" t="n">
        <v>563.523975638</v>
      </c>
    </row>
    <row r="1335" customFormat="false" ht="15.8" hidden="false" customHeight="false" outlineLevel="0" collapsed="false">
      <c r="A1335" s="1" t="n">
        <v>32.0982803567</v>
      </c>
      <c r="B1335" s="1" t="n">
        <v>563.481611003</v>
      </c>
    </row>
    <row r="1336" customFormat="false" ht="15.8" hidden="false" customHeight="false" outlineLevel="0" collapsed="false">
      <c r="A1336" s="1" t="n">
        <v>428.013063853</v>
      </c>
      <c r="B1336" s="1" t="n">
        <v>563.370064754</v>
      </c>
    </row>
    <row r="1337" customFormat="false" ht="15.8" hidden="false" customHeight="false" outlineLevel="0" collapsed="false">
      <c r="A1337" s="1" t="n">
        <v>429.16594589</v>
      </c>
      <c r="B1337" s="1" t="n">
        <v>563.356782845</v>
      </c>
    </row>
    <row r="1338" customFormat="false" ht="15.8" hidden="false" customHeight="false" outlineLevel="0" collapsed="false">
      <c r="A1338" s="1" t="n">
        <v>427.132613597</v>
      </c>
      <c r="B1338" s="1" t="n">
        <v>563.344165739</v>
      </c>
    </row>
    <row r="1339" customFormat="false" ht="15.8" hidden="false" customHeight="false" outlineLevel="0" collapsed="false">
      <c r="A1339" s="1" t="n">
        <v>604.562825614</v>
      </c>
      <c r="B1339" s="1" t="n">
        <v>563.321976831</v>
      </c>
    </row>
    <row r="1340" customFormat="false" ht="15.8" hidden="false" customHeight="false" outlineLevel="0" collapsed="false">
      <c r="A1340" s="1" t="n">
        <v>33.0838639936</v>
      </c>
      <c r="B1340" s="1" t="n">
        <v>563.314415458</v>
      </c>
    </row>
    <row r="1341" customFormat="false" ht="15.8" hidden="false" customHeight="false" outlineLevel="0" collapsed="false">
      <c r="A1341" s="1" t="n">
        <v>424.208098844</v>
      </c>
      <c r="B1341" s="1" t="n">
        <v>563.288643959</v>
      </c>
    </row>
    <row r="1342" customFormat="false" ht="15.8" hidden="false" customHeight="false" outlineLevel="0" collapsed="false">
      <c r="A1342" s="1" t="n">
        <v>427.069119709</v>
      </c>
      <c r="B1342" s="1" t="n">
        <v>563.288110109</v>
      </c>
    </row>
    <row r="1343" customFormat="false" ht="15.8" hidden="false" customHeight="false" outlineLevel="0" collapsed="false">
      <c r="A1343" s="1" t="n">
        <v>427.177670984</v>
      </c>
      <c r="B1343" s="1" t="n">
        <v>563.287756689</v>
      </c>
    </row>
    <row r="1344" customFormat="false" ht="15.8" hidden="false" customHeight="false" outlineLevel="0" collapsed="false">
      <c r="A1344" s="1" t="n">
        <v>423.929865808</v>
      </c>
      <c r="B1344" s="1" t="n">
        <v>563.287</v>
      </c>
    </row>
    <row r="1345" customFormat="false" ht="15.8" hidden="false" customHeight="false" outlineLevel="0" collapsed="false">
      <c r="A1345" s="1" t="n">
        <v>425.193213931</v>
      </c>
      <c r="B1345" s="1" t="n">
        <v>563.280974107</v>
      </c>
    </row>
    <row r="1346" customFormat="false" ht="15.8" hidden="false" customHeight="false" outlineLevel="0" collapsed="false">
      <c r="A1346" s="1" t="n">
        <v>426.588410302</v>
      </c>
      <c r="B1346" s="1" t="n">
        <v>563.257295915</v>
      </c>
    </row>
    <row r="1347" customFormat="false" ht="15.8" hidden="false" customHeight="false" outlineLevel="0" collapsed="false">
      <c r="A1347" s="1" t="n">
        <v>448.635676638</v>
      </c>
      <c r="B1347" s="1" t="n">
        <v>563.232938767</v>
      </c>
    </row>
    <row r="1348" customFormat="false" ht="15.8" hidden="false" customHeight="false" outlineLevel="0" collapsed="false">
      <c r="A1348" s="1" t="n">
        <v>425.279609129</v>
      </c>
      <c r="B1348" s="1" t="n">
        <v>563.228447607</v>
      </c>
    </row>
    <row r="1349" customFormat="false" ht="15.8" hidden="false" customHeight="false" outlineLevel="0" collapsed="false">
      <c r="A1349" s="1" t="n">
        <v>423.654752058</v>
      </c>
      <c r="B1349" s="1" t="n">
        <v>563.220161809</v>
      </c>
    </row>
    <row r="1350" customFormat="false" ht="15.8" hidden="false" customHeight="false" outlineLevel="0" collapsed="false">
      <c r="A1350" s="1" t="n">
        <v>34.9641676111</v>
      </c>
      <c r="B1350" s="1" t="n">
        <v>563.185512661</v>
      </c>
    </row>
    <row r="1351" customFormat="false" ht="15.8" hidden="false" customHeight="false" outlineLevel="0" collapsed="false">
      <c r="A1351" s="1" t="n">
        <v>455.516990181</v>
      </c>
      <c r="B1351" s="1" t="n">
        <v>563.169070244</v>
      </c>
    </row>
    <row r="1352" customFormat="false" ht="15.8" hidden="false" customHeight="false" outlineLevel="0" collapsed="false">
      <c r="A1352" s="1" t="n">
        <v>421.401470696</v>
      </c>
      <c r="B1352" s="1" t="n">
        <v>563.159484568</v>
      </c>
    </row>
    <row r="1353" customFormat="false" ht="15.8" hidden="false" customHeight="false" outlineLevel="0" collapsed="false">
      <c r="A1353" s="1" t="n">
        <v>448.072185387</v>
      </c>
      <c r="B1353" s="1" t="n">
        <v>563.157413172</v>
      </c>
    </row>
    <row r="1354" customFormat="false" ht="15.8" hidden="false" customHeight="false" outlineLevel="0" collapsed="false">
      <c r="A1354" s="1" t="n">
        <v>455.658127079</v>
      </c>
      <c r="B1354" s="1" t="n">
        <v>563.1563708</v>
      </c>
    </row>
    <row r="1355" customFormat="false" ht="15.8" hidden="false" customHeight="false" outlineLevel="0" collapsed="false">
      <c r="A1355" s="1" t="n">
        <v>421.412232098</v>
      </c>
      <c r="B1355" s="1" t="n">
        <v>563.156001709</v>
      </c>
    </row>
    <row r="1356" customFormat="false" ht="15.8" hidden="false" customHeight="false" outlineLevel="0" collapsed="false">
      <c r="A1356" s="1" t="n">
        <v>421.380314972</v>
      </c>
      <c r="B1356" s="1" t="n">
        <v>563.153736775</v>
      </c>
    </row>
    <row r="1357" customFormat="false" ht="15.8" hidden="false" customHeight="false" outlineLevel="0" collapsed="false">
      <c r="A1357" s="1" t="n">
        <v>37.358519271</v>
      </c>
      <c r="B1357" s="1" t="n">
        <v>563.140312423</v>
      </c>
    </row>
    <row r="1358" customFormat="false" ht="15.8" hidden="false" customHeight="false" outlineLevel="0" collapsed="false">
      <c r="A1358" s="1" t="n">
        <v>459.561181786</v>
      </c>
      <c r="B1358" s="1" t="n">
        <v>563.126307819</v>
      </c>
    </row>
    <row r="1359" customFormat="false" ht="15.8" hidden="false" customHeight="false" outlineLevel="0" collapsed="false">
      <c r="A1359" s="1" t="n">
        <v>455.359035561</v>
      </c>
      <c r="B1359" s="1" t="n">
        <v>563.11795454</v>
      </c>
    </row>
    <row r="1360" customFormat="false" ht="15.8" hidden="false" customHeight="false" outlineLevel="0" collapsed="false">
      <c r="A1360" s="1" t="n">
        <v>34.5538735487</v>
      </c>
      <c r="B1360" s="1" t="n">
        <v>563.114089635</v>
      </c>
    </row>
    <row r="1361" customFormat="false" ht="15.8" hidden="false" customHeight="false" outlineLevel="0" collapsed="false">
      <c r="A1361" s="1" t="n">
        <v>421.257004361</v>
      </c>
      <c r="B1361" s="1" t="n">
        <v>563.111377768</v>
      </c>
    </row>
    <row r="1362" customFormat="false" ht="15.8" hidden="false" customHeight="false" outlineLevel="0" collapsed="false">
      <c r="A1362" s="1" t="n">
        <v>452.941632547</v>
      </c>
      <c r="B1362" s="1" t="n">
        <v>563.110100922</v>
      </c>
    </row>
    <row r="1363" customFormat="false" ht="15.8" hidden="false" customHeight="false" outlineLevel="0" collapsed="false">
      <c r="A1363" s="1" t="n">
        <v>422.016760336</v>
      </c>
      <c r="B1363" s="1" t="n">
        <v>563.08449222</v>
      </c>
    </row>
    <row r="1364" customFormat="false" ht="15.8" hidden="false" customHeight="false" outlineLevel="0" collapsed="false">
      <c r="A1364" s="1" t="n">
        <v>456.793618859</v>
      </c>
      <c r="B1364" s="1" t="n">
        <v>563.080904904</v>
      </c>
    </row>
    <row r="1365" customFormat="false" ht="15.8" hidden="false" customHeight="false" outlineLevel="0" collapsed="false">
      <c r="A1365" s="1" t="n">
        <v>458.837487966</v>
      </c>
      <c r="B1365" s="1" t="n">
        <v>563.077914769</v>
      </c>
    </row>
    <row r="1366" customFormat="false" ht="15.8" hidden="false" customHeight="false" outlineLevel="0" collapsed="false">
      <c r="A1366" s="1" t="n">
        <v>422.449059361</v>
      </c>
      <c r="B1366" s="1" t="n">
        <v>563.076767684</v>
      </c>
    </row>
    <row r="1367" customFormat="false" ht="15.8" hidden="false" customHeight="false" outlineLevel="0" collapsed="false">
      <c r="A1367" s="1" t="n">
        <v>460.375946912</v>
      </c>
      <c r="B1367" s="1" t="n">
        <v>563.07345517</v>
      </c>
    </row>
    <row r="1368" customFormat="false" ht="15.8" hidden="false" customHeight="false" outlineLevel="0" collapsed="false">
      <c r="A1368" s="1" t="n">
        <v>603.325153996</v>
      </c>
      <c r="B1368" s="1" t="n">
        <v>563.070733156</v>
      </c>
    </row>
    <row r="1369" customFormat="false" ht="15.8" hidden="false" customHeight="false" outlineLevel="0" collapsed="false">
      <c r="A1369" s="1" t="n">
        <v>421.852162592</v>
      </c>
      <c r="B1369" s="1" t="n">
        <v>563.0581859</v>
      </c>
    </row>
    <row r="1370" customFormat="false" ht="15.8" hidden="false" customHeight="false" outlineLevel="0" collapsed="false">
      <c r="A1370" s="1" t="n">
        <v>599.905340823</v>
      </c>
      <c r="B1370" s="1" t="n">
        <v>563.051734048</v>
      </c>
    </row>
    <row r="1371" customFormat="false" ht="15.8" hidden="false" customHeight="false" outlineLevel="0" collapsed="false">
      <c r="A1371" s="1" t="n">
        <v>430.963383883</v>
      </c>
      <c r="B1371" s="1" t="n">
        <v>563.050229742</v>
      </c>
    </row>
    <row r="1372" customFormat="false" ht="15.8" hidden="false" customHeight="false" outlineLevel="0" collapsed="false">
      <c r="A1372" s="1" t="n">
        <v>433.712997717</v>
      </c>
      <c r="B1372" s="1" t="n">
        <v>563.035708621</v>
      </c>
    </row>
    <row r="1373" customFormat="false" ht="15.8" hidden="false" customHeight="false" outlineLevel="0" collapsed="false">
      <c r="A1373" s="1" t="n">
        <v>38.4067409511</v>
      </c>
      <c r="B1373" s="1" t="n">
        <v>563.032399108</v>
      </c>
    </row>
    <row r="1374" customFormat="false" ht="15.8" hidden="false" customHeight="false" outlineLevel="0" collapsed="false">
      <c r="A1374" s="1" t="n">
        <v>36.8835888691</v>
      </c>
      <c r="B1374" s="1" t="n">
        <v>563.031796022</v>
      </c>
    </row>
    <row r="1375" customFormat="false" ht="15.8" hidden="false" customHeight="false" outlineLevel="0" collapsed="false">
      <c r="A1375" s="1" t="n">
        <v>601.782147844</v>
      </c>
      <c r="B1375" s="1" t="n">
        <v>563.025145345</v>
      </c>
    </row>
    <row r="1376" customFormat="false" ht="15.8" hidden="false" customHeight="false" outlineLevel="0" collapsed="false">
      <c r="A1376" s="1" t="n">
        <v>443.744952471</v>
      </c>
      <c r="B1376" s="1" t="n">
        <v>563.00471791</v>
      </c>
    </row>
    <row r="1377" customFormat="false" ht="15.8" hidden="false" customHeight="false" outlineLevel="0" collapsed="false">
      <c r="A1377" s="1" t="n">
        <v>450.992867842</v>
      </c>
      <c r="B1377" s="1" t="n">
        <v>563.004285126</v>
      </c>
    </row>
    <row r="1378" customFormat="false" ht="15.8" hidden="false" customHeight="false" outlineLevel="0" collapsed="false">
      <c r="A1378" s="1" t="n">
        <v>445.632822576</v>
      </c>
      <c r="B1378" s="1" t="n">
        <v>563.000846435</v>
      </c>
    </row>
    <row r="1379" customFormat="false" ht="15.8" hidden="false" customHeight="false" outlineLevel="0" collapsed="false">
      <c r="A1379" s="1" t="n">
        <v>602.203933205</v>
      </c>
      <c r="B1379" s="1" t="n">
        <v>562.998897201</v>
      </c>
    </row>
    <row r="1380" customFormat="false" ht="15.8" hidden="false" customHeight="false" outlineLevel="0" collapsed="false">
      <c r="A1380" s="1" t="n">
        <v>446.075238962</v>
      </c>
      <c r="B1380" s="1" t="n">
        <v>562.997872</v>
      </c>
    </row>
    <row r="1381" customFormat="false" ht="15.8" hidden="false" customHeight="false" outlineLevel="0" collapsed="false">
      <c r="A1381" s="1" t="n">
        <v>451.213171282</v>
      </c>
      <c r="B1381" s="1" t="n">
        <v>562.992702191</v>
      </c>
    </row>
    <row r="1382" customFormat="false" ht="15.8" hidden="false" customHeight="false" outlineLevel="0" collapsed="false">
      <c r="A1382" s="1" t="n">
        <v>451.09702711</v>
      </c>
      <c r="B1382" s="1" t="n">
        <v>562.992006528</v>
      </c>
    </row>
    <row r="1383" customFormat="false" ht="15.8" hidden="false" customHeight="false" outlineLevel="0" collapsed="false">
      <c r="A1383" s="1" t="n">
        <v>444.391787485</v>
      </c>
      <c r="B1383" s="1" t="n">
        <v>562.992</v>
      </c>
    </row>
    <row r="1384" customFormat="false" ht="15.8" hidden="false" customHeight="false" outlineLevel="0" collapsed="false">
      <c r="A1384" s="1" t="n">
        <v>457.044231648</v>
      </c>
      <c r="B1384" s="1" t="n">
        <v>562.962663846</v>
      </c>
    </row>
    <row r="1385" customFormat="false" ht="15.8" hidden="false" customHeight="false" outlineLevel="0" collapsed="false">
      <c r="A1385" s="1" t="n">
        <v>443.634002342</v>
      </c>
      <c r="B1385" s="1" t="n">
        <v>562.962104212</v>
      </c>
    </row>
    <row r="1386" customFormat="false" ht="15.8" hidden="false" customHeight="false" outlineLevel="0" collapsed="false">
      <c r="A1386" s="1" t="n">
        <v>38.9189323968</v>
      </c>
      <c r="B1386" s="1" t="n">
        <v>562.958932769</v>
      </c>
    </row>
    <row r="1387" customFormat="false" ht="15.8" hidden="false" customHeight="false" outlineLevel="0" collapsed="false">
      <c r="A1387" s="1" t="n">
        <v>433.198738937</v>
      </c>
      <c r="B1387" s="1" t="n">
        <v>562.94945353</v>
      </c>
    </row>
    <row r="1388" customFormat="false" ht="15.8" hidden="false" customHeight="false" outlineLevel="0" collapsed="false">
      <c r="A1388" s="1" t="n">
        <v>416.358908162</v>
      </c>
      <c r="B1388" s="1" t="n">
        <v>562.94912509</v>
      </c>
    </row>
    <row r="1389" customFormat="false" ht="15.8" hidden="false" customHeight="false" outlineLevel="0" collapsed="false">
      <c r="A1389" s="1" t="n">
        <v>461.909346151</v>
      </c>
      <c r="B1389" s="1" t="n">
        <v>562.945028005</v>
      </c>
    </row>
    <row r="1390" customFormat="false" ht="15.8" hidden="false" customHeight="false" outlineLevel="0" collapsed="false">
      <c r="A1390" s="1" t="n">
        <v>435.806944492</v>
      </c>
      <c r="B1390" s="1" t="n">
        <v>562.934304823</v>
      </c>
    </row>
    <row r="1391" customFormat="false" ht="15.8" hidden="false" customHeight="false" outlineLevel="0" collapsed="false">
      <c r="A1391" s="1" t="n">
        <v>438.430371263</v>
      </c>
      <c r="B1391" s="1" t="n">
        <v>562.933770062</v>
      </c>
    </row>
    <row r="1392" customFormat="false" ht="15.8" hidden="false" customHeight="false" outlineLevel="0" collapsed="false">
      <c r="A1392" s="1" t="n">
        <v>431.677705863</v>
      </c>
      <c r="B1392" s="1" t="n">
        <v>562.92275227</v>
      </c>
    </row>
    <row r="1393" customFormat="false" ht="15.8" hidden="false" customHeight="false" outlineLevel="0" collapsed="false">
      <c r="A1393" s="1" t="n">
        <v>438.739196815</v>
      </c>
      <c r="B1393" s="1" t="n">
        <v>562.922123817</v>
      </c>
    </row>
    <row r="1394" customFormat="false" ht="15.8" hidden="false" customHeight="false" outlineLevel="0" collapsed="false">
      <c r="A1394" s="1" t="n">
        <v>438.028974737</v>
      </c>
      <c r="B1394" s="1" t="n">
        <v>562.920660954</v>
      </c>
    </row>
    <row r="1395" customFormat="false" ht="15.8" hidden="false" customHeight="false" outlineLevel="0" collapsed="false">
      <c r="A1395" s="1" t="n">
        <v>443.203968769</v>
      </c>
      <c r="B1395" s="1" t="n">
        <v>562.91526324</v>
      </c>
    </row>
    <row r="1396" customFormat="false" ht="15.8" hidden="false" customHeight="false" outlineLevel="0" collapsed="false">
      <c r="A1396" s="1" t="n">
        <v>595.998946257</v>
      </c>
      <c r="B1396" s="1" t="n">
        <v>562.871735063</v>
      </c>
    </row>
    <row r="1397" customFormat="false" ht="15.8" hidden="false" customHeight="false" outlineLevel="0" collapsed="false">
      <c r="A1397" s="1" t="n">
        <v>594.954830872</v>
      </c>
      <c r="B1397" s="1" t="n">
        <v>562.865307324</v>
      </c>
    </row>
    <row r="1398" customFormat="false" ht="15.8" hidden="false" customHeight="false" outlineLevel="0" collapsed="false">
      <c r="A1398" s="1" t="n">
        <v>595.70561403</v>
      </c>
      <c r="B1398" s="1" t="n">
        <v>562.860530908</v>
      </c>
    </row>
    <row r="1399" customFormat="false" ht="15.8" hidden="false" customHeight="false" outlineLevel="0" collapsed="false">
      <c r="A1399" s="1" t="n">
        <v>41.2829048112</v>
      </c>
      <c r="B1399" s="1" t="n">
        <v>562.842639667</v>
      </c>
    </row>
    <row r="1400" customFormat="false" ht="15.8" hidden="false" customHeight="false" outlineLevel="0" collapsed="false">
      <c r="A1400" s="1" t="n">
        <v>436.291440547</v>
      </c>
      <c r="B1400" s="1" t="n">
        <v>562.828913473</v>
      </c>
    </row>
    <row r="1401" customFormat="false" ht="15.8" hidden="false" customHeight="false" outlineLevel="0" collapsed="false">
      <c r="A1401" s="1" t="n">
        <v>400.409513738</v>
      </c>
      <c r="B1401" s="1" t="n">
        <v>562.828</v>
      </c>
    </row>
    <row r="1402" customFormat="false" ht="15.8" hidden="false" customHeight="false" outlineLevel="0" collapsed="false">
      <c r="A1402" s="1" t="n">
        <v>41.4723188034</v>
      </c>
      <c r="B1402" s="1" t="n">
        <v>562.827800444</v>
      </c>
    </row>
    <row r="1403" customFormat="false" ht="15.8" hidden="false" customHeight="false" outlineLevel="0" collapsed="false">
      <c r="A1403" s="1" t="n">
        <v>398.71487234</v>
      </c>
      <c r="B1403" s="1" t="n">
        <v>562.827674975</v>
      </c>
    </row>
    <row r="1404" customFormat="false" ht="15.8" hidden="false" customHeight="false" outlineLevel="0" collapsed="false">
      <c r="A1404" s="1" t="n">
        <v>442.574242597</v>
      </c>
      <c r="B1404" s="1" t="n">
        <v>562.824180035</v>
      </c>
    </row>
    <row r="1405" customFormat="false" ht="15.8" hidden="false" customHeight="false" outlineLevel="0" collapsed="false">
      <c r="A1405" s="1" t="n">
        <v>436.081017739</v>
      </c>
      <c r="B1405" s="1" t="n">
        <v>562.821809118</v>
      </c>
    </row>
    <row r="1406" customFormat="false" ht="15.8" hidden="false" customHeight="false" outlineLevel="0" collapsed="false">
      <c r="A1406" s="1" t="n">
        <v>401.008420789</v>
      </c>
      <c r="B1406" s="1" t="n">
        <v>562.820425073</v>
      </c>
    </row>
    <row r="1407" customFormat="false" ht="15.8" hidden="false" customHeight="false" outlineLevel="0" collapsed="false">
      <c r="A1407" s="1" t="n">
        <v>592.453290379</v>
      </c>
      <c r="B1407" s="1" t="n">
        <v>562.812273536</v>
      </c>
    </row>
    <row r="1408" customFormat="false" ht="15.8" hidden="false" customHeight="false" outlineLevel="0" collapsed="false">
      <c r="A1408" s="1" t="n">
        <v>398.493083024</v>
      </c>
      <c r="B1408" s="1" t="n">
        <v>562.779417132</v>
      </c>
    </row>
    <row r="1409" customFormat="false" ht="15.8" hidden="false" customHeight="false" outlineLevel="0" collapsed="false">
      <c r="A1409" s="1" t="n">
        <v>589.652448753</v>
      </c>
      <c r="B1409" s="1" t="n">
        <v>562.737186388</v>
      </c>
    </row>
    <row r="1410" customFormat="false" ht="15.8" hidden="false" customHeight="false" outlineLevel="0" collapsed="false">
      <c r="A1410" s="1" t="n">
        <v>586.031170802</v>
      </c>
      <c r="B1410" s="1" t="n">
        <v>562.729578086</v>
      </c>
    </row>
    <row r="1411" customFormat="false" ht="15.8" hidden="false" customHeight="false" outlineLevel="0" collapsed="false">
      <c r="A1411" s="1" t="n">
        <v>598.553409864</v>
      </c>
      <c r="B1411" s="1" t="n">
        <v>562.721619169</v>
      </c>
    </row>
    <row r="1412" customFormat="false" ht="15.8" hidden="false" customHeight="false" outlineLevel="0" collapsed="false">
      <c r="A1412" s="1" t="n">
        <v>401.93731944</v>
      </c>
      <c r="B1412" s="1" t="n">
        <v>562.708951889</v>
      </c>
    </row>
    <row r="1413" customFormat="false" ht="15.8" hidden="false" customHeight="false" outlineLevel="0" collapsed="false">
      <c r="A1413" s="1" t="n">
        <v>587.444045329</v>
      </c>
      <c r="B1413" s="1" t="n">
        <v>562.708226028</v>
      </c>
    </row>
    <row r="1414" customFormat="false" ht="15.8" hidden="false" customHeight="false" outlineLevel="0" collapsed="false">
      <c r="A1414" s="1" t="n">
        <v>415.280408175</v>
      </c>
      <c r="B1414" s="1" t="n">
        <v>562.696644691</v>
      </c>
    </row>
    <row r="1415" customFormat="false" ht="15.8" hidden="false" customHeight="false" outlineLevel="0" collapsed="false">
      <c r="A1415" s="1" t="n">
        <v>571.149511006</v>
      </c>
      <c r="B1415" s="1" t="n">
        <v>562.694725168</v>
      </c>
    </row>
    <row r="1416" customFormat="false" ht="15.8" hidden="false" customHeight="false" outlineLevel="0" collapsed="false">
      <c r="A1416" s="1" t="n">
        <v>464.300289737</v>
      </c>
      <c r="B1416" s="1" t="n">
        <v>562.691970688</v>
      </c>
    </row>
    <row r="1417" customFormat="false" ht="15.8" hidden="false" customHeight="false" outlineLevel="0" collapsed="false">
      <c r="A1417" s="1" t="n">
        <v>379.598384967</v>
      </c>
      <c r="B1417" s="1" t="n">
        <v>562.691757453</v>
      </c>
    </row>
    <row r="1418" customFormat="false" ht="15.8" hidden="false" customHeight="false" outlineLevel="0" collapsed="false">
      <c r="A1418" s="1" t="n">
        <v>413.782408294</v>
      </c>
      <c r="B1418" s="1" t="n">
        <v>562.683331856</v>
      </c>
    </row>
    <row r="1419" customFormat="false" ht="15.8" hidden="false" customHeight="false" outlineLevel="0" collapsed="false">
      <c r="A1419" s="1" t="n">
        <v>418.511697299</v>
      </c>
      <c r="B1419" s="1" t="n">
        <v>562.681975274</v>
      </c>
    </row>
    <row r="1420" customFormat="false" ht="15.8" hidden="false" customHeight="false" outlineLevel="0" collapsed="false">
      <c r="A1420" s="1" t="n">
        <v>572.246305773</v>
      </c>
      <c r="B1420" s="1" t="n">
        <v>562.680891571</v>
      </c>
    </row>
    <row r="1421" customFormat="false" ht="15.8" hidden="false" customHeight="false" outlineLevel="0" collapsed="false">
      <c r="A1421" s="1" t="n">
        <v>408.62839177</v>
      </c>
      <c r="B1421" s="1" t="n">
        <v>562.673519261</v>
      </c>
    </row>
    <row r="1422" customFormat="false" ht="15.8" hidden="false" customHeight="false" outlineLevel="0" collapsed="false">
      <c r="A1422" s="1" t="n">
        <v>418.01013236</v>
      </c>
      <c r="B1422" s="1" t="n">
        <v>562.669523023</v>
      </c>
    </row>
    <row r="1423" customFormat="false" ht="15.8" hidden="false" customHeight="false" outlineLevel="0" collapsed="false">
      <c r="A1423" s="1" t="n">
        <v>464.444061322</v>
      </c>
      <c r="B1423" s="1" t="n">
        <v>562.664197395</v>
      </c>
    </row>
    <row r="1424" customFormat="false" ht="15.8" hidden="false" customHeight="false" outlineLevel="0" collapsed="false">
      <c r="A1424" s="1" t="n">
        <v>464.370972109</v>
      </c>
      <c r="B1424" s="1" t="n">
        <v>562.664018171</v>
      </c>
    </row>
    <row r="1425" customFormat="false" ht="15.8" hidden="false" customHeight="false" outlineLevel="0" collapsed="false">
      <c r="A1425" s="1" t="n">
        <v>576.550806245</v>
      </c>
      <c r="B1425" s="1" t="n">
        <v>562.664</v>
      </c>
    </row>
    <row r="1426" customFormat="false" ht="15.8" hidden="false" customHeight="false" outlineLevel="0" collapsed="false">
      <c r="A1426" s="1" t="n">
        <v>464.624725105</v>
      </c>
      <c r="B1426" s="1" t="n">
        <v>562.662963409</v>
      </c>
    </row>
    <row r="1427" customFormat="false" ht="15.8" hidden="false" customHeight="false" outlineLevel="0" collapsed="false">
      <c r="A1427" s="1" t="n">
        <v>379.261878399</v>
      </c>
      <c r="B1427" s="1" t="n">
        <v>562.653837231</v>
      </c>
    </row>
    <row r="1428" customFormat="false" ht="15.8" hidden="false" customHeight="false" outlineLevel="0" collapsed="false">
      <c r="A1428" s="1" t="n">
        <v>577.469369409</v>
      </c>
      <c r="B1428" s="1" t="n">
        <v>562.646473208</v>
      </c>
    </row>
    <row r="1429" customFormat="false" ht="15.8" hidden="false" customHeight="false" outlineLevel="0" collapsed="false">
      <c r="A1429" s="1" t="n">
        <v>414.808564678</v>
      </c>
      <c r="B1429" s="1" t="n">
        <v>562.636242972</v>
      </c>
    </row>
    <row r="1430" customFormat="false" ht="15.8" hidden="false" customHeight="false" outlineLevel="0" collapsed="false">
      <c r="A1430" s="1" t="n">
        <v>588.017407938</v>
      </c>
      <c r="B1430" s="1" t="n">
        <v>562.631</v>
      </c>
    </row>
    <row r="1431" customFormat="false" ht="15.8" hidden="false" customHeight="false" outlineLevel="0" collapsed="false">
      <c r="A1431" s="1" t="n">
        <v>440.781220669</v>
      </c>
      <c r="B1431" s="1" t="n">
        <v>562.630153322</v>
      </c>
    </row>
    <row r="1432" customFormat="false" ht="15.8" hidden="false" customHeight="false" outlineLevel="0" collapsed="false">
      <c r="A1432" s="1" t="n">
        <v>409.09931946</v>
      </c>
      <c r="B1432" s="1" t="n">
        <v>562.605973932</v>
      </c>
    </row>
    <row r="1433" customFormat="false" ht="15.8" hidden="false" customHeight="false" outlineLevel="0" collapsed="false">
      <c r="A1433" s="1" t="n">
        <v>574.06380317</v>
      </c>
      <c r="B1433" s="1" t="n">
        <v>562.599212677</v>
      </c>
    </row>
    <row r="1434" customFormat="false" ht="15.8" hidden="false" customHeight="false" outlineLevel="0" collapsed="false">
      <c r="A1434" s="1" t="n">
        <v>439.597517605</v>
      </c>
      <c r="B1434" s="1" t="n">
        <v>562.596979707</v>
      </c>
    </row>
    <row r="1435" customFormat="false" ht="15.8" hidden="false" customHeight="false" outlineLevel="0" collapsed="false">
      <c r="A1435" s="1" t="n">
        <v>581.516699699</v>
      </c>
      <c r="B1435" s="1" t="n">
        <v>562.591599667</v>
      </c>
    </row>
    <row r="1436" customFormat="false" ht="15.8" hidden="false" customHeight="false" outlineLevel="0" collapsed="false">
      <c r="A1436" s="1" t="n">
        <v>569.238225493</v>
      </c>
      <c r="B1436" s="1" t="n">
        <v>562.586603595</v>
      </c>
    </row>
    <row r="1437" customFormat="false" ht="15.8" hidden="false" customHeight="false" outlineLevel="0" collapsed="false">
      <c r="A1437" s="1" t="n">
        <v>412.682884592</v>
      </c>
      <c r="B1437" s="1" t="n">
        <v>562.578862329</v>
      </c>
    </row>
    <row r="1438" customFormat="false" ht="15.8" hidden="false" customHeight="false" outlineLevel="0" collapsed="false">
      <c r="A1438" s="1" t="n">
        <v>379.102935711</v>
      </c>
      <c r="B1438" s="1" t="n">
        <v>562.575583411</v>
      </c>
    </row>
    <row r="1439" customFormat="false" ht="15.8" hidden="false" customHeight="false" outlineLevel="0" collapsed="false">
      <c r="A1439" s="1" t="n">
        <v>406.777077232</v>
      </c>
      <c r="B1439" s="1" t="n">
        <v>562.57175167</v>
      </c>
    </row>
    <row r="1440" customFormat="false" ht="15.8" hidden="false" customHeight="false" outlineLevel="0" collapsed="false">
      <c r="A1440" s="1" t="n">
        <v>406.36272164</v>
      </c>
      <c r="B1440" s="1" t="n">
        <v>562.566</v>
      </c>
    </row>
    <row r="1441" customFormat="false" ht="15.8" hidden="false" customHeight="false" outlineLevel="0" collapsed="false">
      <c r="A1441" s="1" t="n">
        <v>409.925496179</v>
      </c>
      <c r="B1441" s="1" t="n">
        <v>562.563952988</v>
      </c>
    </row>
    <row r="1442" customFormat="false" ht="15.8" hidden="false" customHeight="false" outlineLevel="0" collapsed="false">
      <c r="A1442" s="1" t="n">
        <v>573.636097484</v>
      </c>
      <c r="B1442" s="1" t="n">
        <v>562.56184025</v>
      </c>
    </row>
    <row r="1443" customFormat="false" ht="15.8" hidden="false" customHeight="false" outlineLevel="0" collapsed="false">
      <c r="A1443" s="1" t="n">
        <v>382.795379928</v>
      </c>
      <c r="B1443" s="1" t="n">
        <v>562.555059991</v>
      </c>
    </row>
    <row r="1444" customFormat="false" ht="15.8" hidden="false" customHeight="false" outlineLevel="0" collapsed="false">
      <c r="A1444" s="1" t="n">
        <v>582.350391999</v>
      </c>
      <c r="B1444" s="1" t="n">
        <v>562.555012157</v>
      </c>
    </row>
    <row r="1445" customFormat="false" ht="15.8" hidden="false" customHeight="false" outlineLevel="0" collapsed="false">
      <c r="A1445" s="1" t="n">
        <v>580.569835296</v>
      </c>
      <c r="B1445" s="1" t="n">
        <v>562.549531854</v>
      </c>
    </row>
    <row r="1446" customFormat="false" ht="15.8" hidden="false" customHeight="false" outlineLevel="0" collapsed="false">
      <c r="A1446" s="1" t="n">
        <v>403.597277352</v>
      </c>
      <c r="B1446" s="1" t="n">
        <v>562.547010873</v>
      </c>
    </row>
    <row r="1447" customFormat="false" ht="15.8" hidden="false" customHeight="false" outlineLevel="0" collapsed="false">
      <c r="A1447" s="1" t="n">
        <v>405.189750538</v>
      </c>
      <c r="B1447" s="1" t="n">
        <v>562.541148103</v>
      </c>
    </row>
    <row r="1448" customFormat="false" ht="15.8" hidden="false" customHeight="false" outlineLevel="0" collapsed="false">
      <c r="A1448" s="1" t="n">
        <v>404.223582271</v>
      </c>
      <c r="B1448" s="1" t="n">
        <v>562.539101319</v>
      </c>
    </row>
    <row r="1449" customFormat="false" ht="15.8" hidden="false" customHeight="false" outlineLevel="0" collapsed="false">
      <c r="A1449" s="1" t="n">
        <v>365.026107928</v>
      </c>
      <c r="B1449" s="1" t="n">
        <v>562.538987762</v>
      </c>
    </row>
    <row r="1450" customFormat="false" ht="15.8" hidden="false" customHeight="false" outlineLevel="0" collapsed="false">
      <c r="A1450" s="1" t="n">
        <v>43.2475689198</v>
      </c>
      <c r="B1450" s="1" t="n">
        <v>562.536509316</v>
      </c>
    </row>
    <row r="1451" customFormat="false" ht="15.8" hidden="false" customHeight="false" outlineLevel="0" collapsed="false">
      <c r="A1451" s="1" t="n">
        <v>467.315375946</v>
      </c>
      <c r="B1451" s="1" t="n">
        <v>562.533</v>
      </c>
    </row>
    <row r="1452" customFormat="false" ht="15.8" hidden="false" customHeight="false" outlineLevel="0" collapsed="false">
      <c r="A1452" s="1" t="n">
        <v>381.754668856</v>
      </c>
      <c r="B1452" s="1" t="n">
        <v>562.52817448</v>
      </c>
    </row>
    <row r="1453" customFormat="false" ht="15.8" hidden="false" customHeight="false" outlineLevel="0" collapsed="false">
      <c r="A1453" s="1" t="n">
        <v>584.277822526</v>
      </c>
      <c r="B1453" s="1" t="n">
        <v>562.512164778</v>
      </c>
    </row>
    <row r="1454" customFormat="false" ht="15.8" hidden="false" customHeight="false" outlineLevel="0" collapsed="false">
      <c r="A1454" s="1" t="n">
        <v>57.9303688648</v>
      </c>
      <c r="B1454" s="1" t="n">
        <v>562.508964157</v>
      </c>
    </row>
    <row r="1455" customFormat="false" ht="15.8" hidden="false" customHeight="false" outlineLevel="0" collapsed="false">
      <c r="A1455" s="1" t="n">
        <v>384.339880306</v>
      </c>
      <c r="B1455" s="1" t="n">
        <v>562.508116603</v>
      </c>
    </row>
    <row r="1456" customFormat="false" ht="15.8" hidden="false" customHeight="false" outlineLevel="0" collapsed="false">
      <c r="A1456" s="1" t="n">
        <v>397.777051771</v>
      </c>
      <c r="B1456" s="1" t="n">
        <v>562.50543422</v>
      </c>
    </row>
    <row r="1457" customFormat="false" ht="15.8" hidden="false" customHeight="false" outlineLevel="0" collapsed="false">
      <c r="A1457" s="1" t="n">
        <v>395.828868587</v>
      </c>
      <c r="B1457" s="1" t="n">
        <v>562.497262817</v>
      </c>
    </row>
    <row r="1458" customFormat="false" ht="15.8" hidden="false" customHeight="false" outlineLevel="0" collapsed="false">
      <c r="A1458" s="1" t="n">
        <v>43.7738281625</v>
      </c>
      <c r="B1458" s="1" t="n">
        <v>562.49719942</v>
      </c>
    </row>
    <row r="1459" customFormat="false" ht="15.8" hidden="false" customHeight="false" outlineLevel="0" collapsed="false">
      <c r="A1459" s="1" t="n">
        <v>467.512726846</v>
      </c>
      <c r="B1459" s="1" t="n">
        <v>562.494666449</v>
      </c>
    </row>
    <row r="1460" customFormat="false" ht="15.8" hidden="false" customHeight="false" outlineLevel="0" collapsed="false">
      <c r="A1460" s="1" t="n">
        <v>397.005797891</v>
      </c>
      <c r="B1460" s="1" t="n">
        <v>562.481690352</v>
      </c>
    </row>
    <row r="1461" customFormat="false" ht="15.8" hidden="false" customHeight="false" outlineLevel="0" collapsed="false">
      <c r="A1461" s="1" t="n">
        <v>477.206631329</v>
      </c>
      <c r="B1461" s="1" t="n">
        <v>562.473241016</v>
      </c>
    </row>
    <row r="1462" customFormat="false" ht="15.8" hidden="false" customHeight="false" outlineLevel="0" collapsed="false">
      <c r="A1462" s="1" t="n">
        <v>567.368014403</v>
      </c>
      <c r="B1462" s="1" t="n">
        <v>562.463191748</v>
      </c>
    </row>
    <row r="1463" customFormat="false" ht="15.8" hidden="false" customHeight="false" outlineLevel="0" collapsed="false">
      <c r="A1463" s="1" t="n">
        <v>365.640227964</v>
      </c>
      <c r="B1463" s="1" t="n">
        <v>562.454877281</v>
      </c>
    </row>
    <row r="1464" customFormat="false" ht="15.8" hidden="false" customHeight="false" outlineLevel="0" collapsed="false">
      <c r="A1464" s="1" t="n">
        <v>502.528415744</v>
      </c>
      <c r="B1464" s="1" t="n">
        <v>562.453134754</v>
      </c>
    </row>
    <row r="1465" customFormat="false" ht="15.8" hidden="false" customHeight="false" outlineLevel="0" collapsed="false">
      <c r="A1465" s="1" t="n">
        <v>364.379363608</v>
      </c>
      <c r="B1465" s="1" t="n">
        <v>562.444310713</v>
      </c>
    </row>
    <row r="1466" customFormat="false" ht="15.8" hidden="false" customHeight="false" outlineLevel="0" collapsed="false">
      <c r="A1466" s="1" t="n">
        <v>64.1705889326</v>
      </c>
      <c r="B1466" s="1" t="n">
        <v>562.433956546</v>
      </c>
    </row>
    <row r="1467" customFormat="false" ht="15.8" hidden="false" customHeight="false" outlineLevel="0" collapsed="false">
      <c r="A1467" s="1" t="n">
        <v>64.0775282319</v>
      </c>
      <c r="B1467" s="1" t="n">
        <v>562.432093341</v>
      </c>
    </row>
    <row r="1468" customFormat="false" ht="15.8" hidden="false" customHeight="false" outlineLevel="0" collapsed="false">
      <c r="A1468" s="1" t="n">
        <v>64.1198980183</v>
      </c>
      <c r="B1468" s="1" t="n">
        <v>562.431876666</v>
      </c>
    </row>
    <row r="1469" customFormat="false" ht="15.8" hidden="false" customHeight="false" outlineLevel="0" collapsed="false">
      <c r="A1469" s="1" t="n">
        <v>406.199941199</v>
      </c>
      <c r="B1469" s="1" t="n">
        <v>562.408225147</v>
      </c>
    </row>
    <row r="1470" customFormat="false" ht="15.8" hidden="false" customHeight="false" outlineLevel="0" collapsed="false">
      <c r="A1470" s="1" t="n">
        <v>549.694990176</v>
      </c>
      <c r="B1470" s="1" t="n">
        <v>562.388685072</v>
      </c>
    </row>
    <row r="1471" customFormat="false" ht="15.8" hidden="false" customHeight="false" outlineLevel="0" collapsed="false">
      <c r="A1471" s="1" t="n">
        <v>373.269324687</v>
      </c>
      <c r="B1471" s="1" t="n">
        <v>562.372564432</v>
      </c>
    </row>
    <row r="1472" customFormat="false" ht="15.8" hidden="false" customHeight="false" outlineLevel="0" collapsed="false">
      <c r="A1472" s="1" t="n">
        <v>552.828414963</v>
      </c>
      <c r="B1472" s="1" t="n">
        <v>562.368999442</v>
      </c>
    </row>
    <row r="1473" customFormat="false" ht="15.8" hidden="false" customHeight="false" outlineLevel="0" collapsed="false">
      <c r="A1473" s="1" t="n">
        <v>552.900931273</v>
      </c>
      <c r="B1473" s="1" t="n">
        <v>562.368992021</v>
      </c>
    </row>
    <row r="1474" customFormat="false" ht="15.8" hidden="false" customHeight="false" outlineLevel="0" collapsed="false">
      <c r="A1474" s="1" t="n">
        <v>556.898938024</v>
      </c>
      <c r="B1474" s="1" t="n">
        <v>562.368700645</v>
      </c>
    </row>
    <row r="1475" customFormat="false" ht="15.8" hidden="false" customHeight="false" outlineLevel="0" collapsed="false">
      <c r="A1475" s="1" t="n">
        <v>394.743698982</v>
      </c>
      <c r="B1475" s="1" t="n">
        <v>562.366663477</v>
      </c>
    </row>
    <row r="1476" customFormat="false" ht="15.8" hidden="false" customHeight="false" outlineLevel="0" collapsed="false">
      <c r="A1476" s="1" t="n">
        <v>372.997355777</v>
      </c>
      <c r="B1476" s="1" t="n">
        <v>562.366147599</v>
      </c>
    </row>
    <row r="1477" customFormat="false" ht="15.8" hidden="false" customHeight="false" outlineLevel="0" collapsed="false">
      <c r="A1477" s="1" t="n">
        <v>552.812190754</v>
      </c>
      <c r="B1477" s="1" t="n">
        <v>562.365940802</v>
      </c>
    </row>
    <row r="1478" customFormat="false" ht="15.8" hidden="false" customHeight="false" outlineLevel="0" collapsed="false">
      <c r="A1478" s="1" t="n">
        <v>361.279926869</v>
      </c>
      <c r="B1478" s="1" t="n">
        <v>562.364827646</v>
      </c>
    </row>
    <row r="1479" customFormat="false" ht="15.8" hidden="false" customHeight="false" outlineLevel="0" collapsed="false">
      <c r="A1479" s="1" t="n">
        <v>405.856921923</v>
      </c>
      <c r="B1479" s="1" t="n">
        <v>562.364827551</v>
      </c>
    </row>
    <row r="1480" customFormat="false" ht="15.8" hidden="false" customHeight="false" outlineLevel="0" collapsed="false">
      <c r="A1480" s="1" t="n">
        <v>367.043091566</v>
      </c>
      <c r="B1480" s="1" t="n">
        <v>562.351527225</v>
      </c>
    </row>
    <row r="1481" customFormat="false" ht="15.8" hidden="false" customHeight="false" outlineLevel="0" collapsed="false">
      <c r="A1481" s="1" t="n">
        <v>63.7084997039</v>
      </c>
      <c r="B1481" s="1" t="n">
        <v>562.349307599</v>
      </c>
    </row>
    <row r="1482" customFormat="false" ht="15.8" hidden="false" customHeight="false" outlineLevel="0" collapsed="false">
      <c r="A1482" s="1" t="n">
        <v>369.506458449</v>
      </c>
      <c r="B1482" s="1" t="n">
        <v>562.340742783</v>
      </c>
    </row>
    <row r="1483" customFormat="false" ht="15.8" hidden="false" customHeight="false" outlineLevel="0" collapsed="false">
      <c r="A1483" s="1" t="n">
        <v>568.208169509</v>
      </c>
      <c r="B1483" s="1" t="n">
        <v>562.337955035</v>
      </c>
    </row>
    <row r="1484" customFormat="false" ht="15.8" hidden="false" customHeight="false" outlineLevel="0" collapsed="false">
      <c r="A1484" s="1" t="n">
        <v>565.353966226</v>
      </c>
      <c r="B1484" s="1" t="n">
        <v>562.336</v>
      </c>
    </row>
    <row r="1485" customFormat="false" ht="15.8" hidden="false" customHeight="false" outlineLevel="0" collapsed="false">
      <c r="A1485" s="1" t="n">
        <v>482.298956638</v>
      </c>
      <c r="B1485" s="1" t="n">
        <v>562.335490436</v>
      </c>
    </row>
    <row r="1486" customFormat="false" ht="15.8" hidden="false" customHeight="false" outlineLevel="0" collapsed="false">
      <c r="A1486" s="1" t="n">
        <v>558.274808394</v>
      </c>
      <c r="B1486" s="1" t="n">
        <v>562.333865251</v>
      </c>
    </row>
    <row r="1487" customFormat="false" ht="15.8" hidden="false" customHeight="false" outlineLevel="0" collapsed="false">
      <c r="A1487" s="1" t="n">
        <v>482.41228983</v>
      </c>
      <c r="B1487" s="1" t="n">
        <v>562.333099927</v>
      </c>
    </row>
    <row r="1488" customFormat="false" ht="15.8" hidden="false" customHeight="false" outlineLevel="0" collapsed="false">
      <c r="A1488" s="1" t="n">
        <v>46.3847799838</v>
      </c>
      <c r="B1488" s="1" t="n">
        <v>562.329541669</v>
      </c>
    </row>
    <row r="1489" customFormat="false" ht="15.8" hidden="false" customHeight="false" outlineLevel="0" collapsed="false">
      <c r="A1489" s="1" t="n">
        <v>557.573279182</v>
      </c>
      <c r="B1489" s="1" t="n">
        <v>562.324723331</v>
      </c>
    </row>
    <row r="1490" customFormat="false" ht="15.8" hidden="false" customHeight="false" outlineLevel="0" collapsed="false">
      <c r="A1490" s="1" t="n">
        <v>521.082107288</v>
      </c>
      <c r="B1490" s="1" t="n">
        <v>562.320081499</v>
      </c>
    </row>
    <row r="1491" customFormat="false" ht="15.8" hidden="false" customHeight="false" outlineLevel="0" collapsed="false">
      <c r="A1491" s="1" t="n">
        <v>473.827049885</v>
      </c>
      <c r="B1491" s="1" t="n">
        <v>562.304109483</v>
      </c>
    </row>
    <row r="1492" customFormat="false" ht="15.8" hidden="false" customHeight="false" outlineLevel="0" collapsed="false">
      <c r="A1492" s="1" t="n">
        <v>359.72477267</v>
      </c>
      <c r="B1492" s="1" t="n">
        <v>562.303745971</v>
      </c>
    </row>
    <row r="1493" customFormat="false" ht="15.8" hidden="false" customHeight="false" outlineLevel="0" collapsed="false">
      <c r="A1493" s="1" t="n">
        <v>390.147383689</v>
      </c>
      <c r="B1493" s="1" t="n">
        <v>562.302006434</v>
      </c>
    </row>
    <row r="1494" customFormat="false" ht="15.8" hidden="false" customHeight="false" outlineLevel="0" collapsed="false">
      <c r="A1494" s="1" t="n">
        <v>362.186991903</v>
      </c>
      <c r="B1494" s="1" t="n">
        <v>562.300226447</v>
      </c>
    </row>
    <row r="1495" customFormat="false" ht="15.8" hidden="false" customHeight="false" outlineLevel="0" collapsed="false">
      <c r="A1495" s="1" t="n">
        <v>71.5121570517</v>
      </c>
      <c r="B1495" s="1" t="n">
        <v>562.293873475</v>
      </c>
    </row>
    <row r="1496" customFormat="false" ht="15.8" hidden="false" customHeight="false" outlineLevel="0" collapsed="false">
      <c r="A1496" s="1" t="n">
        <v>52.5504719089</v>
      </c>
      <c r="B1496" s="1" t="n">
        <v>562.291930847</v>
      </c>
    </row>
    <row r="1497" customFormat="false" ht="15.8" hidden="false" customHeight="false" outlineLevel="0" collapsed="false">
      <c r="A1497" s="1" t="n">
        <v>497.892954208</v>
      </c>
      <c r="B1497" s="1" t="n">
        <v>562.290225578</v>
      </c>
    </row>
    <row r="1498" customFormat="false" ht="15.8" hidden="false" customHeight="false" outlineLevel="0" collapsed="false">
      <c r="A1498" s="1" t="n">
        <v>523.097203897</v>
      </c>
      <c r="B1498" s="1" t="n">
        <v>562.289926443</v>
      </c>
    </row>
    <row r="1499" customFormat="false" ht="15.8" hidden="false" customHeight="false" outlineLevel="0" collapsed="false">
      <c r="A1499" s="1" t="n">
        <v>389.869253753</v>
      </c>
      <c r="B1499" s="1" t="n">
        <v>562.288767884</v>
      </c>
    </row>
    <row r="1500" customFormat="false" ht="15.8" hidden="false" customHeight="false" outlineLevel="0" collapsed="false">
      <c r="A1500" s="1" t="n">
        <v>521.597156704</v>
      </c>
      <c r="B1500" s="1" t="n">
        <v>562.284918445</v>
      </c>
    </row>
    <row r="1501" customFormat="false" ht="15.8" hidden="false" customHeight="false" outlineLevel="0" collapsed="false">
      <c r="A1501" s="1" t="n">
        <v>563.789934207</v>
      </c>
      <c r="B1501" s="1" t="n">
        <v>562.28457541</v>
      </c>
    </row>
    <row r="1502" customFormat="false" ht="15.8" hidden="false" customHeight="false" outlineLevel="0" collapsed="false">
      <c r="A1502" s="1" t="n">
        <v>51.0533039076</v>
      </c>
      <c r="B1502" s="1" t="n">
        <v>562.284102386</v>
      </c>
    </row>
    <row r="1503" customFormat="false" ht="15.8" hidden="false" customHeight="false" outlineLevel="0" collapsed="false">
      <c r="A1503" s="1" t="n">
        <v>68.8922509189</v>
      </c>
      <c r="B1503" s="1" t="n">
        <v>562.283743233</v>
      </c>
    </row>
    <row r="1504" customFormat="false" ht="15.8" hidden="false" customHeight="false" outlineLevel="0" collapsed="false">
      <c r="A1504" s="1" t="n">
        <v>529.774042938</v>
      </c>
      <c r="B1504" s="1" t="n">
        <v>562.275659099</v>
      </c>
    </row>
    <row r="1505" customFormat="false" ht="15.8" hidden="false" customHeight="false" outlineLevel="0" collapsed="false">
      <c r="A1505" s="1" t="n">
        <v>70.2614364043</v>
      </c>
      <c r="B1505" s="1" t="n">
        <v>562.271101076</v>
      </c>
    </row>
    <row r="1506" customFormat="false" ht="15.8" hidden="false" customHeight="false" outlineLevel="0" collapsed="false">
      <c r="A1506" s="1" t="n">
        <v>497.921756763</v>
      </c>
      <c r="B1506" s="1" t="n">
        <v>562.270538485</v>
      </c>
    </row>
    <row r="1507" customFormat="false" ht="15.8" hidden="false" customHeight="false" outlineLevel="0" collapsed="false">
      <c r="A1507" s="1" t="n">
        <v>357.322453693</v>
      </c>
      <c r="B1507" s="1" t="n">
        <v>562.27</v>
      </c>
    </row>
    <row r="1508" customFormat="false" ht="15.8" hidden="false" customHeight="false" outlineLevel="0" collapsed="false">
      <c r="A1508" s="1" t="n">
        <v>548.887269546</v>
      </c>
      <c r="B1508" s="1" t="n">
        <v>562.266591334</v>
      </c>
    </row>
    <row r="1509" customFormat="false" ht="15.8" hidden="false" customHeight="false" outlineLevel="0" collapsed="false">
      <c r="A1509" s="1" t="n">
        <v>498.53765229</v>
      </c>
      <c r="B1509" s="1" t="n">
        <v>562.263719328</v>
      </c>
    </row>
    <row r="1510" customFormat="false" ht="15.8" hidden="false" customHeight="false" outlineLevel="0" collapsed="false">
      <c r="A1510" s="1" t="n">
        <v>358.709190419</v>
      </c>
      <c r="B1510" s="1" t="n">
        <v>562.259876875</v>
      </c>
    </row>
    <row r="1511" customFormat="false" ht="15.8" hidden="false" customHeight="false" outlineLevel="0" collapsed="false">
      <c r="A1511" s="1" t="n">
        <v>470.154335105</v>
      </c>
      <c r="B1511" s="1" t="n">
        <v>562.254933315</v>
      </c>
    </row>
    <row r="1512" customFormat="false" ht="15.8" hidden="false" customHeight="false" outlineLevel="0" collapsed="false">
      <c r="A1512" s="1" t="n">
        <v>517.224831807</v>
      </c>
      <c r="B1512" s="1" t="n">
        <v>562.251821163</v>
      </c>
    </row>
    <row r="1513" customFormat="false" ht="15.8" hidden="false" customHeight="false" outlineLevel="0" collapsed="false">
      <c r="A1513" s="1" t="n">
        <v>479.261439926</v>
      </c>
      <c r="B1513" s="1" t="n">
        <v>562.25156313</v>
      </c>
    </row>
    <row r="1514" customFormat="false" ht="15.8" hidden="false" customHeight="false" outlineLevel="0" collapsed="false">
      <c r="A1514" s="1" t="n">
        <v>471.827379263</v>
      </c>
      <c r="B1514" s="1" t="n">
        <v>562.247286947</v>
      </c>
    </row>
    <row r="1515" customFormat="false" ht="15.8" hidden="false" customHeight="false" outlineLevel="0" collapsed="false">
      <c r="A1515" s="1" t="n">
        <v>378.435514667</v>
      </c>
      <c r="B1515" s="1" t="n">
        <v>562.244278108</v>
      </c>
    </row>
    <row r="1516" customFormat="false" ht="15.8" hidden="false" customHeight="false" outlineLevel="0" collapsed="false">
      <c r="A1516" s="1" t="n">
        <v>477.471741332</v>
      </c>
      <c r="B1516" s="1" t="n">
        <v>562.240635482</v>
      </c>
    </row>
    <row r="1517" customFormat="false" ht="15.8" hidden="false" customHeight="false" outlineLevel="0" collapsed="false">
      <c r="A1517" s="1" t="n">
        <v>390.252669484</v>
      </c>
      <c r="B1517" s="1" t="n">
        <v>562.239959607</v>
      </c>
    </row>
    <row r="1518" customFormat="false" ht="15.8" hidden="false" customHeight="false" outlineLevel="0" collapsed="false">
      <c r="A1518" s="1" t="n">
        <v>473.548739734</v>
      </c>
      <c r="B1518" s="1" t="n">
        <v>562.23923516</v>
      </c>
    </row>
    <row r="1519" customFormat="false" ht="15.8" hidden="false" customHeight="false" outlineLevel="0" collapsed="false">
      <c r="A1519" s="1" t="n">
        <v>390.402849997</v>
      </c>
      <c r="B1519" s="1" t="n">
        <v>562.238</v>
      </c>
    </row>
    <row r="1520" customFormat="false" ht="15.8" hidden="false" customHeight="false" outlineLevel="0" collapsed="false">
      <c r="A1520" s="1" t="n">
        <v>361.76361735</v>
      </c>
      <c r="B1520" s="1" t="n">
        <v>562.235472443</v>
      </c>
    </row>
    <row r="1521" customFormat="false" ht="15.8" hidden="false" customHeight="false" outlineLevel="0" collapsed="false">
      <c r="A1521" s="1" t="n">
        <v>368.699845706</v>
      </c>
      <c r="B1521" s="1" t="n">
        <v>562.222727988</v>
      </c>
    </row>
    <row r="1522" customFormat="false" ht="15.8" hidden="false" customHeight="false" outlineLevel="0" collapsed="false">
      <c r="A1522" s="1" t="n">
        <v>479.607210925</v>
      </c>
      <c r="B1522" s="1" t="n">
        <v>562.222467744</v>
      </c>
    </row>
    <row r="1523" customFormat="false" ht="15.8" hidden="false" customHeight="false" outlineLevel="0" collapsed="false">
      <c r="A1523" s="1" t="n">
        <v>377.027211507</v>
      </c>
      <c r="B1523" s="1" t="n">
        <v>562.215091702</v>
      </c>
    </row>
    <row r="1524" customFormat="false" ht="15.8" hidden="false" customHeight="false" outlineLevel="0" collapsed="false">
      <c r="A1524" s="1" t="n">
        <v>48.282164898</v>
      </c>
      <c r="B1524" s="1" t="n">
        <v>562.206400542</v>
      </c>
    </row>
    <row r="1525" customFormat="false" ht="15.8" hidden="false" customHeight="false" outlineLevel="0" collapsed="false">
      <c r="A1525" s="1" t="n">
        <v>370.705373403</v>
      </c>
      <c r="B1525" s="1" t="n">
        <v>562.205073148</v>
      </c>
    </row>
    <row r="1526" customFormat="false" ht="15.8" hidden="false" customHeight="false" outlineLevel="0" collapsed="false">
      <c r="A1526" s="1" t="n">
        <v>473.411479737</v>
      </c>
      <c r="B1526" s="1" t="n">
        <v>562.204034417</v>
      </c>
    </row>
    <row r="1527" customFormat="false" ht="15.8" hidden="false" customHeight="false" outlineLevel="0" collapsed="false">
      <c r="A1527" s="1" t="n">
        <v>386.003892718</v>
      </c>
      <c r="B1527" s="1" t="n">
        <v>562.202707417</v>
      </c>
    </row>
    <row r="1528" customFormat="false" ht="15.8" hidden="false" customHeight="false" outlineLevel="0" collapsed="false">
      <c r="A1528" s="1" t="n">
        <v>467.970893455</v>
      </c>
      <c r="B1528" s="1" t="n">
        <v>562.200592406</v>
      </c>
    </row>
    <row r="1529" customFormat="false" ht="15.8" hidden="false" customHeight="false" outlineLevel="0" collapsed="false">
      <c r="A1529" s="1" t="n">
        <v>517.773661839</v>
      </c>
      <c r="B1529" s="1" t="n">
        <v>562.197620241</v>
      </c>
    </row>
    <row r="1530" customFormat="false" ht="15.8" hidden="false" customHeight="false" outlineLevel="0" collapsed="false">
      <c r="A1530" s="1" t="n">
        <v>524.895137969</v>
      </c>
      <c r="B1530" s="1" t="n">
        <v>562.191828746</v>
      </c>
    </row>
    <row r="1531" customFormat="false" ht="15.8" hidden="false" customHeight="false" outlineLevel="0" collapsed="false">
      <c r="A1531" s="1" t="n">
        <v>55.5725108628</v>
      </c>
      <c r="B1531" s="1" t="n">
        <v>562.190848678</v>
      </c>
    </row>
    <row r="1532" customFormat="false" ht="15.8" hidden="false" customHeight="false" outlineLevel="0" collapsed="false">
      <c r="A1532" s="1" t="n">
        <v>352.793095326</v>
      </c>
      <c r="B1532" s="1" t="n">
        <v>562.190709862</v>
      </c>
    </row>
    <row r="1533" customFormat="false" ht="15.8" hidden="false" customHeight="false" outlineLevel="0" collapsed="false">
      <c r="A1533" s="1" t="n">
        <v>376.234670958</v>
      </c>
      <c r="B1533" s="1" t="n">
        <v>562.189398606</v>
      </c>
    </row>
    <row r="1534" customFormat="false" ht="15.8" hidden="false" customHeight="false" outlineLevel="0" collapsed="false">
      <c r="A1534" s="1" t="n">
        <v>54.2955498455</v>
      </c>
      <c r="B1534" s="1" t="n">
        <v>562.187317826</v>
      </c>
    </row>
    <row r="1535" customFormat="false" ht="15.8" hidden="false" customHeight="false" outlineLevel="0" collapsed="false">
      <c r="A1535" s="1" t="n">
        <v>360.168819486</v>
      </c>
      <c r="B1535" s="1" t="n">
        <v>562.18334726</v>
      </c>
    </row>
    <row r="1536" customFormat="false" ht="15.8" hidden="false" customHeight="false" outlineLevel="0" collapsed="false">
      <c r="A1536" s="1" t="n">
        <v>470.54493537</v>
      </c>
      <c r="B1536" s="1" t="n">
        <v>562.181660348</v>
      </c>
    </row>
    <row r="1537" customFormat="false" ht="15.8" hidden="false" customHeight="false" outlineLevel="0" collapsed="false">
      <c r="A1537" s="1" t="n">
        <v>368.322816367</v>
      </c>
      <c r="B1537" s="1" t="n">
        <v>562.181325047</v>
      </c>
    </row>
    <row r="1538" customFormat="false" ht="15.8" hidden="false" customHeight="false" outlineLevel="0" collapsed="false">
      <c r="A1538" s="1" t="n">
        <v>353.083979644</v>
      </c>
      <c r="B1538" s="1" t="n">
        <v>562.180556395</v>
      </c>
    </row>
    <row r="1539" customFormat="false" ht="15.8" hidden="false" customHeight="false" outlineLevel="0" collapsed="false">
      <c r="A1539" s="1" t="n">
        <v>49.0906989642</v>
      </c>
      <c r="B1539" s="1" t="n">
        <v>562.179534376</v>
      </c>
    </row>
    <row r="1540" customFormat="false" ht="15.8" hidden="false" customHeight="false" outlineLevel="0" collapsed="false">
      <c r="A1540" s="1" t="n">
        <v>517.641352186</v>
      </c>
      <c r="B1540" s="1" t="n">
        <v>562.175228209</v>
      </c>
    </row>
    <row r="1541" customFormat="false" ht="15.8" hidden="false" customHeight="false" outlineLevel="0" collapsed="false">
      <c r="A1541" s="1" t="n">
        <v>476.118729163</v>
      </c>
      <c r="B1541" s="1" t="n">
        <v>562.173547475</v>
      </c>
    </row>
    <row r="1542" customFormat="false" ht="15.8" hidden="false" customHeight="false" outlineLevel="0" collapsed="false">
      <c r="A1542" s="1" t="n">
        <v>373.781611725</v>
      </c>
      <c r="B1542" s="1" t="n">
        <v>562.170904504</v>
      </c>
    </row>
    <row r="1543" customFormat="false" ht="15.8" hidden="false" customHeight="false" outlineLevel="0" collapsed="false">
      <c r="A1543" s="1" t="n">
        <v>480.153970282</v>
      </c>
      <c r="B1543" s="1" t="n">
        <v>562.170842439</v>
      </c>
    </row>
    <row r="1544" customFormat="false" ht="15.8" hidden="false" customHeight="false" outlineLevel="0" collapsed="false">
      <c r="A1544" s="1" t="n">
        <v>473.122282607</v>
      </c>
      <c r="B1544" s="1" t="n">
        <v>562.170492893</v>
      </c>
    </row>
    <row r="1545" customFormat="false" ht="15.8" hidden="false" customHeight="false" outlineLevel="0" collapsed="false">
      <c r="A1545" s="1" t="n">
        <v>469.658878127</v>
      </c>
      <c r="B1545" s="1" t="n">
        <v>562.168147544</v>
      </c>
    </row>
    <row r="1546" customFormat="false" ht="15.8" hidden="false" customHeight="false" outlineLevel="0" collapsed="false">
      <c r="A1546" s="1" t="n">
        <v>392.71214097</v>
      </c>
      <c r="B1546" s="1" t="n">
        <v>562.164679185</v>
      </c>
    </row>
    <row r="1547" customFormat="false" ht="15.8" hidden="false" customHeight="false" outlineLevel="0" collapsed="false">
      <c r="A1547" s="1" t="n">
        <v>504.250021513</v>
      </c>
      <c r="B1547" s="1" t="n">
        <v>562.163863787</v>
      </c>
    </row>
    <row r="1548" customFormat="false" ht="15.8" hidden="false" customHeight="false" outlineLevel="0" collapsed="false">
      <c r="A1548" s="1" t="n">
        <v>511.372003515</v>
      </c>
      <c r="B1548" s="1" t="n">
        <v>562.163177653</v>
      </c>
    </row>
    <row r="1549" customFormat="false" ht="15.8" hidden="false" customHeight="false" outlineLevel="0" collapsed="false">
      <c r="A1549" s="1" t="n">
        <v>511.752509883</v>
      </c>
      <c r="B1549" s="1" t="n">
        <v>562.163007468</v>
      </c>
    </row>
    <row r="1550" customFormat="false" ht="15.8" hidden="false" customHeight="false" outlineLevel="0" collapsed="false">
      <c r="A1550" s="1" t="n">
        <v>525.382386317</v>
      </c>
      <c r="B1550" s="1" t="n">
        <v>562.161028059</v>
      </c>
    </row>
    <row r="1551" customFormat="false" ht="15.8" hidden="false" customHeight="false" outlineLevel="0" collapsed="false">
      <c r="A1551" s="1" t="n">
        <v>502.285413433</v>
      </c>
      <c r="B1551" s="1" t="n">
        <v>562.155420929</v>
      </c>
    </row>
    <row r="1552" customFormat="false" ht="15.8" hidden="false" customHeight="false" outlineLevel="0" collapsed="false">
      <c r="A1552" s="1" t="n">
        <v>374.419898848</v>
      </c>
      <c r="B1552" s="1" t="n">
        <v>562.152319447</v>
      </c>
    </row>
    <row r="1553" customFormat="false" ht="15.8" hidden="false" customHeight="false" outlineLevel="0" collapsed="false">
      <c r="A1553" s="1" t="n">
        <v>58.4433453974</v>
      </c>
      <c r="B1553" s="1" t="n">
        <v>562.149971746</v>
      </c>
    </row>
    <row r="1554" customFormat="false" ht="15.8" hidden="false" customHeight="false" outlineLevel="0" collapsed="false">
      <c r="A1554" s="1" t="n">
        <v>385.46578437</v>
      </c>
      <c r="B1554" s="1" t="n">
        <v>562.149431196</v>
      </c>
    </row>
    <row r="1555" customFormat="false" ht="15.8" hidden="false" customHeight="false" outlineLevel="0" collapsed="false">
      <c r="A1555" s="1" t="n">
        <v>562.493271947</v>
      </c>
      <c r="B1555" s="1" t="n">
        <v>562.143990836</v>
      </c>
    </row>
    <row r="1556" customFormat="false" ht="15.8" hidden="false" customHeight="false" outlineLevel="0" collapsed="false">
      <c r="A1556" s="1" t="n">
        <v>61.7769484266</v>
      </c>
      <c r="B1556" s="1" t="n">
        <v>562.14033924</v>
      </c>
    </row>
    <row r="1557" customFormat="false" ht="15.8" hidden="false" customHeight="false" outlineLevel="0" collapsed="false">
      <c r="A1557" s="1" t="n">
        <v>61.4828698272</v>
      </c>
      <c r="B1557" s="1" t="n">
        <v>562.139423405</v>
      </c>
    </row>
    <row r="1558" customFormat="false" ht="15.8" hidden="false" customHeight="false" outlineLevel="0" collapsed="false">
      <c r="A1558" s="1" t="n">
        <v>513.582457527</v>
      </c>
      <c r="B1558" s="1" t="n">
        <v>562.139225897</v>
      </c>
    </row>
    <row r="1559" customFormat="false" ht="15.8" hidden="false" customHeight="false" outlineLevel="0" collapsed="false">
      <c r="A1559" s="1" t="n">
        <v>513.658595584</v>
      </c>
      <c r="B1559" s="1" t="n">
        <v>562.139199269</v>
      </c>
    </row>
    <row r="1560" customFormat="false" ht="15.8" hidden="false" customHeight="false" outlineLevel="0" collapsed="false">
      <c r="A1560" s="1" t="n">
        <v>493.538162453</v>
      </c>
      <c r="B1560" s="1" t="n">
        <v>562.139</v>
      </c>
    </row>
    <row r="1561" customFormat="false" ht="15.8" hidden="false" customHeight="false" outlineLevel="0" collapsed="false">
      <c r="A1561" s="1" t="n">
        <v>521.257412533</v>
      </c>
      <c r="B1561" s="1" t="n">
        <v>562.137801714</v>
      </c>
    </row>
    <row r="1562" customFormat="false" ht="15.8" hidden="false" customHeight="false" outlineLevel="0" collapsed="false">
      <c r="A1562" s="1" t="n">
        <v>518.362917714</v>
      </c>
      <c r="B1562" s="1" t="n">
        <v>562.134669057</v>
      </c>
    </row>
    <row r="1563" customFormat="false" ht="15.8" hidden="false" customHeight="false" outlineLevel="0" collapsed="false">
      <c r="A1563" s="1" t="n">
        <v>497.651931571</v>
      </c>
      <c r="B1563" s="1" t="n">
        <v>562.132938911</v>
      </c>
    </row>
    <row r="1564" customFormat="false" ht="15.8" hidden="false" customHeight="false" outlineLevel="0" collapsed="false">
      <c r="A1564" s="1" t="n">
        <v>344.426087427</v>
      </c>
      <c r="B1564" s="1" t="n">
        <v>562.132444656</v>
      </c>
    </row>
    <row r="1565" customFormat="false" ht="15.8" hidden="false" customHeight="false" outlineLevel="0" collapsed="false">
      <c r="A1565" s="1" t="n">
        <v>514.979776088</v>
      </c>
      <c r="B1565" s="1" t="n">
        <v>562.127794191</v>
      </c>
    </row>
    <row r="1566" customFormat="false" ht="15.8" hidden="false" customHeight="false" outlineLevel="0" collapsed="false">
      <c r="A1566" s="1" t="n">
        <v>518.102518081</v>
      </c>
      <c r="B1566" s="1" t="n">
        <v>562.126401302</v>
      </c>
    </row>
    <row r="1567" customFormat="false" ht="15.8" hidden="false" customHeight="false" outlineLevel="0" collapsed="false">
      <c r="A1567" s="1" t="n">
        <v>495.078217174</v>
      </c>
      <c r="B1567" s="1" t="n">
        <v>562.125622081</v>
      </c>
    </row>
    <row r="1568" customFormat="false" ht="15.8" hidden="false" customHeight="false" outlineLevel="0" collapsed="false">
      <c r="A1568" s="1" t="n">
        <v>513.528758612</v>
      </c>
      <c r="B1568" s="1" t="n">
        <v>562.123599645</v>
      </c>
    </row>
    <row r="1569" customFormat="false" ht="15.8" hidden="false" customHeight="false" outlineLevel="0" collapsed="false">
      <c r="A1569" s="1" t="n">
        <v>61.1994269671</v>
      </c>
      <c r="B1569" s="1" t="n">
        <v>562.121660111</v>
      </c>
    </row>
    <row r="1570" customFormat="false" ht="15.8" hidden="false" customHeight="false" outlineLevel="0" collapsed="false">
      <c r="A1570" s="1" t="n">
        <v>512.937205649</v>
      </c>
      <c r="B1570" s="1" t="n">
        <v>562.114864023</v>
      </c>
    </row>
    <row r="1571" customFormat="false" ht="15.8" hidden="false" customHeight="false" outlineLevel="0" collapsed="false">
      <c r="A1571" s="1" t="n">
        <v>499.769262464</v>
      </c>
      <c r="B1571" s="1" t="n">
        <v>562.112686649</v>
      </c>
    </row>
    <row r="1572" customFormat="false" ht="15.8" hidden="false" customHeight="false" outlineLevel="0" collapsed="false">
      <c r="A1572" s="1" t="n">
        <v>386.218047272</v>
      </c>
      <c r="B1572" s="1" t="n">
        <v>562.111837635</v>
      </c>
    </row>
    <row r="1573" customFormat="false" ht="15.8" hidden="false" customHeight="false" outlineLevel="0" collapsed="false">
      <c r="A1573" s="1" t="n">
        <v>500.20482078</v>
      </c>
      <c r="B1573" s="1" t="n">
        <v>562.109130149</v>
      </c>
    </row>
    <row r="1574" customFormat="false" ht="15.8" hidden="false" customHeight="false" outlineLevel="0" collapsed="false">
      <c r="A1574" s="1" t="n">
        <v>370.944526467</v>
      </c>
      <c r="B1574" s="1" t="n">
        <v>562.106570789</v>
      </c>
    </row>
    <row r="1575" customFormat="false" ht="15.8" hidden="false" customHeight="false" outlineLevel="0" collapsed="false">
      <c r="A1575" s="1" t="n">
        <v>500.281893865</v>
      </c>
      <c r="B1575" s="1" t="n">
        <v>562.106443707</v>
      </c>
    </row>
    <row r="1576" customFormat="false" ht="15.8" hidden="false" customHeight="false" outlineLevel="0" collapsed="false">
      <c r="A1576" s="1" t="n">
        <v>500.245184348</v>
      </c>
      <c r="B1576" s="1" t="n">
        <v>562.106016811</v>
      </c>
    </row>
    <row r="1577" customFormat="false" ht="15.8" hidden="false" customHeight="false" outlineLevel="0" collapsed="false">
      <c r="A1577" s="1" t="n">
        <v>504.475791751</v>
      </c>
      <c r="B1577" s="1" t="n">
        <v>562.105141238</v>
      </c>
    </row>
    <row r="1578" customFormat="false" ht="15.8" hidden="false" customHeight="false" outlineLevel="0" collapsed="false">
      <c r="A1578" s="1" t="n">
        <v>500.19443178</v>
      </c>
      <c r="B1578" s="1" t="n">
        <v>562.102723319</v>
      </c>
    </row>
    <row r="1579" customFormat="false" ht="15.8" hidden="false" customHeight="false" outlineLevel="0" collapsed="false">
      <c r="A1579" s="1" t="n">
        <v>544.398324989</v>
      </c>
      <c r="B1579" s="1" t="n">
        <v>562.100962563</v>
      </c>
    </row>
    <row r="1580" customFormat="false" ht="15.8" hidden="false" customHeight="false" outlineLevel="0" collapsed="false">
      <c r="A1580" s="1" t="n">
        <v>355.897147998</v>
      </c>
      <c r="B1580" s="1" t="n">
        <v>562.0951481</v>
      </c>
    </row>
    <row r="1581" customFormat="false" ht="15.8" hidden="false" customHeight="false" outlineLevel="0" collapsed="false">
      <c r="A1581" s="1" t="n">
        <v>75.0948292927</v>
      </c>
      <c r="B1581" s="1" t="n">
        <v>562.093848627</v>
      </c>
    </row>
    <row r="1582" customFormat="false" ht="15.8" hidden="false" customHeight="false" outlineLevel="0" collapsed="false">
      <c r="A1582" s="1" t="n">
        <v>516.392851488</v>
      </c>
      <c r="B1582" s="1" t="n">
        <v>562.077927162</v>
      </c>
    </row>
    <row r="1583" customFormat="false" ht="15.8" hidden="false" customHeight="false" outlineLevel="0" collapsed="false">
      <c r="A1583" s="1" t="n">
        <v>74.9040738556</v>
      </c>
      <c r="B1583" s="1" t="n">
        <v>562.075345337</v>
      </c>
    </row>
    <row r="1584" customFormat="false" ht="15.8" hidden="false" customHeight="false" outlineLevel="0" collapsed="false">
      <c r="A1584" s="1" t="n">
        <v>527.093278875</v>
      </c>
      <c r="B1584" s="1" t="n">
        <v>562.074264729</v>
      </c>
    </row>
    <row r="1585" customFormat="false" ht="15.8" hidden="false" customHeight="false" outlineLevel="0" collapsed="false">
      <c r="A1585" s="1" t="n">
        <v>496.069331709</v>
      </c>
      <c r="B1585" s="1" t="n">
        <v>562.074</v>
      </c>
    </row>
    <row r="1586" customFormat="false" ht="15.8" hidden="false" customHeight="false" outlineLevel="0" collapsed="false">
      <c r="A1586" s="1" t="n">
        <v>516.138991428</v>
      </c>
      <c r="B1586" s="1" t="n">
        <v>562.074</v>
      </c>
    </row>
    <row r="1587" customFormat="false" ht="15.8" hidden="false" customHeight="false" outlineLevel="0" collapsed="false">
      <c r="A1587" s="1" t="n">
        <v>544.700300096</v>
      </c>
      <c r="B1587" s="1" t="n">
        <v>562.074</v>
      </c>
    </row>
    <row r="1588" customFormat="false" ht="15.8" hidden="false" customHeight="false" outlineLevel="0" collapsed="false">
      <c r="A1588" s="1" t="n">
        <v>545.839272584</v>
      </c>
      <c r="B1588" s="1" t="n">
        <v>562.074</v>
      </c>
    </row>
    <row r="1589" customFormat="false" ht="15.8" hidden="false" customHeight="false" outlineLevel="0" collapsed="false">
      <c r="A1589" s="1" t="n">
        <v>516.074713763</v>
      </c>
      <c r="B1589" s="1" t="n">
        <v>562.073911566</v>
      </c>
    </row>
    <row r="1590" customFormat="false" ht="15.8" hidden="false" customHeight="false" outlineLevel="0" collapsed="false">
      <c r="A1590" s="1" t="n">
        <v>516.165144292</v>
      </c>
      <c r="B1590" s="1" t="n">
        <v>562.073797222</v>
      </c>
    </row>
    <row r="1591" customFormat="false" ht="15.8" hidden="false" customHeight="false" outlineLevel="0" collapsed="false">
      <c r="A1591" s="1" t="n">
        <v>75.7908009983</v>
      </c>
      <c r="B1591" s="1" t="n">
        <v>562.072046234</v>
      </c>
    </row>
    <row r="1592" customFormat="false" ht="15.8" hidden="false" customHeight="false" outlineLevel="0" collapsed="false">
      <c r="A1592" s="1" t="n">
        <v>75.3285613796</v>
      </c>
      <c r="B1592" s="1" t="n">
        <v>562.071541171</v>
      </c>
    </row>
    <row r="1593" customFormat="false" ht="15.8" hidden="false" customHeight="false" outlineLevel="0" collapsed="false">
      <c r="A1593" s="1" t="n">
        <v>510.575630174</v>
      </c>
      <c r="B1593" s="1" t="n">
        <v>562.071048044</v>
      </c>
    </row>
    <row r="1594" customFormat="false" ht="15.8" hidden="false" customHeight="false" outlineLevel="0" collapsed="false">
      <c r="A1594" s="1" t="n">
        <v>343.028471346</v>
      </c>
      <c r="B1594" s="1" t="n">
        <v>562.069411388</v>
      </c>
    </row>
    <row r="1595" customFormat="false" ht="15.8" hidden="false" customHeight="false" outlineLevel="0" collapsed="false">
      <c r="A1595" s="1" t="n">
        <v>518.575415493</v>
      </c>
      <c r="B1595" s="1" t="n">
        <v>562.064096363</v>
      </c>
    </row>
    <row r="1596" customFormat="false" ht="15.8" hidden="false" customHeight="false" outlineLevel="0" collapsed="false">
      <c r="A1596" s="1" t="n">
        <v>511.270646844</v>
      </c>
      <c r="B1596" s="1" t="n">
        <v>562.063209572</v>
      </c>
    </row>
    <row r="1597" customFormat="false" ht="15.8" hidden="false" customHeight="false" outlineLevel="0" collapsed="false">
      <c r="A1597" s="1" t="n">
        <v>543.871998282</v>
      </c>
      <c r="B1597" s="1" t="n">
        <v>562.06178332</v>
      </c>
    </row>
    <row r="1598" customFormat="false" ht="15.8" hidden="false" customHeight="false" outlineLevel="0" collapsed="false">
      <c r="A1598" s="1" t="n">
        <v>515.56139901</v>
      </c>
      <c r="B1598" s="1" t="n">
        <v>562.057760475</v>
      </c>
    </row>
    <row r="1599" customFormat="false" ht="15.8" hidden="false" customHeight="false" outlineLevel="0" collapsed="false">
      <c r="A1599" s="1" t="n">
        <v>375.837550091</v>
      </c>
      <c r="B1599" s="1" t="n">
        <v>562.053809125</v>
      </c>
    </row>
    <row r="1600" customFormat="false" ht="15.8" hidden="false" customHeight="false" outlineLevel="0" collapsed="false">
      <c r="A1600" s="1" t="n">
        <v>355.368284997</v>
      </c>
      <c r="B1600" s="1" t="n">
        <v>562.052553128</v>
      </c>
    </row>
    <row r="1601" customFormat="false" ht="15.8" hidden="false" customHeight="false" outlineLevel="0" collapsed="false">
      <c r="A1601" s="1" t="n">
        <v>342.099418975</v>
      </c>
      <c r="B1601" s="1" t="n">
        <v>562.044239318</v>
      </c>
    </row>
    <row r="1602" customFormat="false" ht="15.8" hidden="false" customHeight="false" outlineLevel="0" collapsed="false">
      <c r="A1602" s="1" t="n">
        <v>511.039864843</v>
      </c>
      <c r="B1602" s="1" t="n">
        <v>562.0313572</v>
      </c>
    </row>
    <row r="1603" customFormat="false" ht="15.8" hidden="false" customHeight="false" outlineLevel="0" collapsed="false">
      <c r="A1603" s="1" t="n">
        <v>506.125886803</v>
      </c>
      <c r="B1603" s="1" t="n">
        <v>562.030935084</v>
      </c>
    </row>
    <row r="1604" customFormat="false" ht="15.8" hidden="false" customHeight="false" outlineLevel="0" collapsed="false">
      <c r="A1604" s="1" t="n">
        <v>531.457543143</v>
      </c>
      <c r="B1604" s="1" t="n">
        <v>562.030308095</v>
      </c>
    </row>
    <row r="1605" customFormat="false" ht="15.8" hidden="false" customHeight="false" outlineLevel="0" collapsed="false">
      <c r="A1605" s="1" t="n">
        <v>547.573248621</v>
      </c>
      <c r="B1605" s="1" t="n">
        <v>562.028216739</v>
      </c>
    </row>
    <row r="1606" customFormat="false" ht="15.8" hidden="false" customHeight="false" outlineLevel="0" collapsed="false">
      <c r="A1606" s="1" t="n">
        <v>348.280509248</v>
      </c>
      <c r="B1606" s="1" t="n">
        <v>562.02676275</v>
      </c>
    </row>
    <row r="1607" customFormat="false" ht="15.8" hidden="false" customHeight="false" outlineLevel="0" collapsed="false">
      <c r="A1607" s="1" t="n">
        <v>341.425299714</v>
      </c>
      <c r="B1607" s="1" t="n">
        <v>562.02563336</v>
      </c>
    </row>
    <row r="1608" customFormat="false" ht="15.8" hidden="false" customHeight="false" outlineLevel="0" collapsed="false">
      <c r="A1608" s="1" t="n">
        <v>493.198710294</v>
      </c>
      <c r="B1608" s="1" t="n">
        <v>562.024474973</v>
      </c>
    </row>
    <row r="1609" customFormat="false" ht="15.8" hidden="false" customHeight="false" outlineLevel="0" collapsed="false">
      <c r="A1609" s="1" t="n">
        <v>510.761412297</v>
      </c>
      <c r="B1609" s="1" t="n">
        <v>562.016840563</v>
      </c>
    </row>
    <row r="1610" customFormat="false" ht="15.8" hidden="false" customHeight="false" outlineLevel="0" collapsed="false">
      <c r="A1610" s="1" t="n">
        <v>527.936439474</v>
      </c>
      <c r="B1610" s="1" t="n">
        <v>562.010914365</v>
      </c>
    </row>
    <row r="1611" customFormat="false" ht="15.8" hidden="false" customHeight="false" outlineLevel="0" collapsed="false">
      <c r="A1611" s="1" t="n">
        <v>363.435823975</v>
      </c>
      <c r="B1611" s="1" t="n">
        <v>561.999693259</v>
      </c>
    </row>
    <row r="1612" customFormat="false" ht="15.8" hidden="false" customHeight="false" outlineLevel="0" collapsed="false">
      <c r="A1612" s="1" t="n">
        <v>363.011928726</v>
      </c>
      <c r="B1612" s="1" t="n">
        <v>561.990393121</v>
      </c>
    </row>
    <row r="1613" customFormat="false" ht="15.8" hidden="false" customHeight="false" outlineLevel="0" collapsed="false">
      <c r="A1613" s="1" t="n">
        <v>345.609041251</v>
      </c>
      <c r="B1613" s="1" t="n">
        <v>561.984623353</v>
      </c>
    </row>
    <row r="1614" customFormat="false" ht="15.8" hidden="false" customHeight="false" outlineLevel="0" collapsed="false">
      <c r="A1614" s="1" t="n">
        <v>497.057569821</v>
      </c>
      <c r="B1614" s="1" t="n">
        <v>561.980157436</v>
      </c>
    </row>
    <row r="1615" customFormat="false" ht="15.8" hidden="false" customHeight="false" outlineLevel="0" collapsed="false">
      <c r="A1615" s="1" t="n">
        <v>505.362579718</v>
      </c>
      <c r="B1615" s="1" t="n">
        <v>561.975009493</v>
      </c>
    </row>
    <row r="1616" customFormat="false" ht="15.8" hidden="false" customHeight="false" outlineLevel="0" collapsed="false">
      <c r="A1616" s="1" t="n">
        <v>505.362828847</v>
      </c>
      <c r="B1616" s="1" t="n">
        <v>561.975000008</v>
      </c>
    </row>
    <row r="1617" customFormat="false" ht="15.8" hidden="false" customHeight="false" outlineLevel="0" collapsed="false">
      <c r="A1617" s="1" t="n">
        <v>487.073515995</v>
      </c>
      <c r="B1617" s="1" t="n">
        <v>561.973574877</v>
      </c>
    </row>
    <row r="1618" customFormat="false" ht="15.8" hidden="false" customHeight="false" outlineLevel="0" collapsed="false">
      <c r="A1618" s="1" t="n">
        <v>505.995844347</v>
      </c>
      <c r="B1618" s="1" t="n">
        <v>561.965343719</v>
      </c>
    </row>
    <row r="1619" customFormat="false" ht="15.8" hidden="false" customHeight="false" outlineLevel="0" collapsed="false">
      <c r="A1619" s="1" t="n">
        <v>350.116944337</v>
      </c>
      <c r="B1619" s="1" t="n">
        <v>561.961052991</v>
      </c>
    </row>
    <row r="1620" customFormat="false" ht="15.8" hidden="false" customHeight="false" outlineLevel="0" collapsed="false">
      <c r="A1620" s="1" t="n">
        <v>354.251413071</v>
      </c>
      <c r="B1620" s="1" t="n">
        <v>561.957052614</v>
      </c>
    </row>
    <row r="1621" customFormat="false" ht="15.8" hidden="false" customHeight="false" outlineLevel="0" collapsed="false">
      <c r="A1621" s="1" t="n">
        <v>83.8135627934</v>
      </c>
      <c r="B1621" s="1" t="n">
        <v>561.955972483</v>
      </c>
    </row>
    <row r="1622" customFormat="false" ht="15.8" hidden="false" customHeight="false" outlineLevel="0" collapsed="false">
      <c r="A1622" s="1" t="n">
        <v>507.238488076</v>
      </c>
      <c r="B1622" s="1" t="n">
        <v>561.949744066</v>
      </c>
    </row>
    <row r="1623" customFormat="false" ht="15.8" hidden="false" customHeight="false" outlineLevel="0" collapsed="false">
      <c r="A1623" s="1" t="n">
        <v>345.848794102</v>
      </c>
      <c r="B1623" s="1" t="n">
        <v>561.944579277</v>
      </c>
    </row>
    <row r="1624" customFormat="false" ht="15.8" hidden="false" customHeight="false" outlineLevel="0" collapsed="false">
      <c r="A1624" s="1" t="n">
        <v>537.833452729</v>
      </c>
      <c r="B1624" s="1" t="n">
        <v>561.936832473</v>
      </c>
    </row>
    <row r="1625" customFormat="false" ht="15.8" hidden="false" customHeight="false" outlineLevel="0" collapsed="false">
      <c r="A1625" s="1" t="n">
        <v>497.171870046</v>
      </c>
      <c r="B1625" s="1" t="n">
        <v>561.936758647</v>
      </c>
    </row>
    <row r="1626" customFormat="false" ht="15.8" hidden="false" customHeight="false" outlineLevel="0" collapsed="false">
      <c r="A1626" s="1" t="n">
        <v>338.487886355</v>
      </c>
      <c r="B1626" s="1" t="n">
        <v>561.927956439</v>
      </c>
    </row>
    <row r="1627" customFormat="false" ht="15.8" hidden="false" customHeight="false" outlineLevel="0" collapsed="false">
      <c r="A1627" s="1" t="n">
        <v>486.842782499</v>
      </c>
      <c r="B1627" s="1" t="n">
        <v>561.920843614</v>
      </c>
    </row>
    <row r="1628" customFormat="false" ht="15.8" hidden="false" customHeight="false" outlineLevel="0" collapsed="false">
      <c r="A1628" s="1" t="n">
        <v>85.2028213425</v>
      </c>
      <c r="B1628" s="1" t="n">
        <v>561.920793119</v>
      </c>
    </row>
    <row r="1629" customFormat="false" ht="15.8" hidden="false" customHeight="false" outlineLevel="0" collapsed="false">
      <c r="A1629" s="1" t="n">
        <v>519.332450499</v>
      </c>
      <c r="B1629" s="1" t="n">
        <v>561.917634087</v>
      </c>
    </row>
    <row r="1630" customFormat="false" ht="15.8" hidden="false" customHeight="false" outlineLevel="0" collapsed="false">
      <c r="A1630" s="1" t="n">
        <v>339.831165715</v>
      </c>
      <c r="B1630" s="1" t="n">
        <v>561.916584676</v>
      </c>
    </row>
    <row r="1631" customFormat="false" ht="15.8" hidden="false" customHeight="false" outlineLevel="0" collapsed="false">
      <c r="A1631" s="1" t="n">
        <v>79.5692936092</v>
      </c>
      <c r="B1631" s="1" t="n">
        <v>561.915718889</v>
      </c>
    </row>
    <row r="1632" customFormat="false" ht="15.8" hidden="false" customHeight="false" outlineLevel="0" collapsed="false">
      <c r="A1632" s="1" t="n">
        <v>486.252520006</v>
      </c>
      <c r="B1632" s="1" t="n">
        <v>561.90558077</v>
      </c>
    </row>
    <row r="1633" customFormat="false" ht="15.8" hidden="false" customHeight="false" outlineLevel="0" collapsed="false">
      <c r="A1633" s="1" t="n">
        <v>84.7717521968</v>
      </c>
      <c r="B1633" s="1" t="n">
        <v>561.904710634</v>
      </c>
    </row>
    <row r="1634" customFormat="false" ht="15.8" hidden="false" customHeight="false" outlineLevel="0" collapsed="false">
      <c r="A1634" s="1" t="n">
        <v>519.662785919</v>
      </c>
      <c r="B1634" s="1" t="n">
        <v>561.890406351</v>
      </c>
    </row>
    <row r="1635" customFormat="false" ht="15.8" hidden="false" customHeight="false" outlineLevel="0" collapsed="false">
      <c r="A1635" s="1" t="n">
        <v>540.456480191</v>
      </c>
      <c r="B1635" s="1" t="n">
        <v>561.880956859</v>
      </c>
    </row>
    <row r="1636" customFormat="false" ht="15.8" hidden="false" customHeight="false" outlineLevel="0" collapsed="false">
      <c r="A1636" s="1" t="n">
        <v>534.18633048</v>
      </c>
      <c r="B1636" s="1" t="n">
        <v>561.873042002</v>
      </c>
    </row>
    <row r="1637" customFormat="false" ht="15.8" hidden="false" customHeight="false" outlineLevel="0" collapsed="false">
      <c r="A1637" s="1" t="n">
        <v>485.556277455</v>
      </c>
      <c r="B1637" s="1" t="n">
        <v>561.860337848</v>
      </c>
    </row>
    <row r="1638" customFormat="false" ht="15.8" hidden="false" customHeight="false" outlineLevel="0" collapsed="false">
      <c r="A1638" s="1" t="n">
        <v>484.055207196</v>
      </c>
      <c r="B1638" s="1" t="n">
        <v>561.844</v>
      </c>
    </row>
    <row r="1639" customFormat="false" ht="15.8" hidden="false" customHeight="false" outlineLevel="0" collapsed="false">
      <c r="A1639" s="1" t="n">
        <v>490.248318593</v>
      </c>
      <c r="B1639" s="1" t="n">
        <v>561.840656253</v>
      </c>
    </row>
    <row r="1640" customFormat="false" ht="15.8" hidden="false" customHeight="false" outlineLevel="0" collapsed="false">
      <c r="A1640" s="1" t="n">
        <v>350.422598789</v>
      </c>
      <c r="B1640" s="1" t="n">
        <v>561.83995772</v>
      </c>
    </row>
    <row r="1641" customFormat="false" ht="15.8" hidden="false" customHeight="false" outlineLevel="0" collapsed="false">
      <c r="A1641" s="1" t="n">
        <v>508.870087074</v>
      </c>
      <c r="B1641" s="1" t="n">
        <v>561.839097829</v>
      </c>
    </row>
    <row r="1642" customFormat="false" ht="15.8" hidden="false" customHeight="false" outlineLevel="0" collapsed="false">
      <c r="A1642" s="1" t="n">
        <v>536.971236796</v>
      </c>
      <c r="B1642" s="1" t="n">
        <v>561.837807389</v>
      </c>
    </row>
    <row r="1643" customFormat="false" ht="15.8" hidden="false" customHeight="false" outlineLevel="0" collapsed="false">
      <c r="A1643" s="1" t="n">
        <v>488.703672836</v>
      </c>
      <c r="B1643" s="1" t="n">
        <v>561.826690454</v>
      </c>
    </row>
    <row r="1644" customFormat="false" ht="15.8" hidden="false" customHeight="false" outlineLevel="0" collapsed="false">
      <c r="A1644" s="1" t="n">
        <v>507.908708254</v>
      </c>
      <c r="B1644" s="1" t="n">
        <v>561.822167387</v>
      </c>
    </row>
    <row r="1645" customFormat="false" ht="15.8" hidden="false" customHeight="false" outlineLevel="0" collapsed="false">
      <c r="A1645" s="1" t="n">
        <v>538.185660426</v>
      </c>
      <c r="B1645" s="1" t="n">
        <v>561.820672484</v>
      </c>
    </row>
    <row r="1646" customFormat="false" ht="15.8" hidden="false" customHeight="false" outlineLevel="0" collapsed="false">
      <c r="A1646" s="1" t="n">
        <v>535.554200206</v>
      </c>
      <c r="B1646" s="1" t="n">
        <v>561.817717788</v>
      </c>
    </row>
    <row r="1647" customFormat="false" ht="15.8" hidden="false" customHeight="false" outlineLevel="0" collapsed="false">
      <c r="A1647" s="1" t="n">
        <v>487.990749063</v>
      </c>
      <c r="B1647" s="1" t="n">
        <v>561.817236943</v>
      </c>
    </row>
    <row r="1648" customFormat="false" ht="15.8" hidden="false" customHeight="false" outlineLevel="0" collapsed="false">
      <c r="A1648" s="1" t="n">
        <v>491.901041453</v>
      </c>
      <c r="B1648" s="1" t="n">
        <v>561.798778122</v>
      </c>
    </row>
    <row r="1649" customFormat="false" ht="15.8" hidden="false" customHeight="false" outlineLevel="0" collapsed="false">
      <c r="A1649" s="1" t="n">
        <v>346.644506245</v>
      </c>
      <c r="B1649" s="1" t="n">
        <v>561.78337523</v>
      </c>
    </row>
    <row r="1650" customFormat="false" ht="15.8" hidden="false" customHeight="false" outlineLevel="0" collapsed="false">
      <c r="A1650" s="1" t="n">
        <v>491.34229769</v>
      </c>
      <c r="B1650" s="1" t="n">
        <v>561.781719888</v>
      </c>
    </row>
    <row r="1651" customFormat="false" ht="15.8" hidden="false" customHeight="false" outlineLevel="0" collapsed="false">
      <c r="A1651" s="1" t="n">
        <v>488.851172041</v>
      </c>
      <c r="B1651" s="1" t="n">
        <v>561.779003819</v>
      </c>
    </row>
    <row r="1652" customFormat="false" ht="15.8" hidden="false" customHeight="false" outlineLevel="0" collapsed="false">
      <c r="A1652" s="1" t="n">
        <v>489.537929012</v>
      </c>
      <c r="B1652" s="1" t="n">
        <v>561.778</v>
      </c>
    </row>
    <row r="1653" customFormat="false" ht="15.8" hidden="false" customHeight="false" outlineLevel="0" collapsed="false">
      <c r="A1653" s="1" t="n">
        <v>490.7194274</v>
      </c>
      <c r="B1653" s="1" t="n">
        <v>561.778</v>
      </c>
    </row>
    <row r="1654" customFormat="false" ht="15.8" hidden="false" customHeight="false" outlineLevel="0" collapsed="false">
      <c r="A1654" s="1" t="n">
        <v>491.270841671</v>
      </c>
      <c r="B1654" s="1" t="n">
        <v>561.778</v>
      </c>
    </row>
    <row r="1655" customFormat="false" ht="15.8" hidden="false" customHeight="false" outlineLevel="0" collapsed="false">
      <c r="A1655" s="1" t="n">
        <v>88.1851544019</v>
      </c>
      <c r="B1655" s="1" t="n">
        <v>561.777749909</v>
      </c>
    </row>
    <row r="1656" customFormat="false" ht="15.8" hidden="false" customHeight="false" outlineLevel="0" collapsed="false">
      <c r="A1656" s="1" t="n">
        <v>539.604669077</v>
      </c>
      <c r="B1656" s="1" t="n">
        <v>561.772827503</v>
      </c>
    </row>
    <row r="1657" customFormat="false" ht="15.8" hidden="false" customHeight="false" outlineLevel="0" collapsed="false">
      <c r="A1657" s="1" t="n">
        <v>341.088887216</v>
      </c>
      <c r="B1657" s="1" t="n">
        <v>561.760377526</v>
      </c>
    </row>
    <row r="1658" customFormat="false" ht="15.8" hidden="false" customHeight="false" outlineLevel="0" collapsed="false">
      <c r="A1658" s="1" t="n">
        <v>88.0669161528</v>
      </c>
      <c r="B1658" s="1" t="n">
        <v>561.75899015</v>
      </c>
    </row>
    <row r="1659" customFormat="false" ht="15.8" hidden="false" customHeight="false" outlineLevel="0" collapsed="false">
      <c r="A1659" s="1" t="n">
        <v>86.6056032277</v>
      </c>
      <c r="B1659" s="1" t="n">
        <v>561.73866946</v>
      </c>
    </row>
    <row r="1660" customFormat="false" ht="15.8" hidden="false" customHeight="false" outlineLevel="0" collapsed="false">
      <c r="A1660" s="1" t="n">
        <v>96.6203347824</v>
      </c>
      <c r="B1660" s="1" t="n">
        <v>561.735653482</v>
      </c>
    </row>
    <row r="1661" customFormat="false" ht="15.8" hidden="false" customHeight="false" outlineLevel="0" collapsed="false">
      <c r="A1661" s="1" t="n">
        <v>97.7140777754</v>
      </c>
      <c r="B1661" s="1" t="n">
        <v>561.732799524</v>
      </c>
    </row>
    <row r="1662" customFormat="false" ht="15.8" hidden="false" customHeight="false" outlineLevel="0" collapsed="false">
      <c r="A1662" s="1" t="n">
        <v>333.480852096</v>
      </c>
      <c r="B1662" s="1" t="n">
        <v>561.71937127</v>
      </c>
    </row>
    <row r="1663" customFormat="false" ht="15.8" hidden="false" customHeight="false" outlineLevel="0" collapsed="false">
      <c r="A1663" s="1" t="n">
        <v>339.563612095</v>
      </c>
      <c r="B1663" s="1" t="n">
        <v>561.710209896</v>
      </c>
    </row>
    <row r="1664" customFormat="false" ht="15.8" hidden="false" customHeight="false" outlineLevel="0" collapsed="false">
      <c r="A1664" s="1" t="n">
        <v>536.005098603</v>
      </c>
      <c r="B1664" s="1" t="n">
        <v>561.687232669</v>
      </c>
    </row>
    <row r="1665" customFormat="false" ht="15.8" hidden="false" customHeight="false" outlineLevel="0" collapsed="false">
      <c r="A1665" s="1" t="n">
        <v>96.1565182751</v>
      </c>
      <c r="B1665" s="1" t="n">
        <v>561.677643593</v>
      </c>
    </row>
    <row r="1666" customFormat="false" ht="15.8" hidden="false" customHeight="false" outlineLevel="0" collapsed="false">
      <c r="A1666" s="1" t="n">
        <v>332.009261029</v>
      </c>
      <c r="B1666" s="1" t="n">
        <v>561.65157407</v>
      </c>
    </row>
    <row r="1667" customFormat="false" ht="15.8" hidden="false" customHeight="false" outlineLevel="0" collapsed="false">
      <c r="A1667" s="1" t="n">
        <v>330.672256344</v>
      </c>
      <c r="B1667" s="1" t="n">
        <v>561.647132517</v>
      </c>
    </row>
    <row r="1668" customFormat="false" ht="15.8" hidden="false" customHeight="false" outlineLevel="0" collapsed="false">
      <c r="A1668" s="1" t="n">
        <v>330.527965615</v>
      </c>
      <c r="B1668" s="1" t="n">
        <v>561.646679908</v>
      </c>
    </row>
    <row r="1669" customFormat="false" ht="15.8" hidden="false" customHeight="false" outlineLevel="0" collapsed="false">
      <c r="A1669" s="1" t="n">
        <v>90.3694771478</v>
      </c>
      <c r="B1669" s="1" t="n">
        <v>561.622246552</v>
      </c>
    </row>
    <row r="1670" customFormat="false" ht="15.8" hidden="false" customHeight="false" outlineLevel="0" collapsed="false">
      <c r="A1670" s="1" t="n">
        <v>91.3108262803</v>
      </c>
      <c r="B1670" s="1" t="n">
        <v>561.610636165</v>
      </c>
    </row>
    <row r="1671" customFormat="false" ht="15.8" hidden="false" customHeight="false" outlineLevel="0" collapsed="false">
      <c r="A1671" s="1" t="n">
        <v>337.324181653</v>
      </c>
      <c r="B1671" s="1" t="n">
        <v>561.577649305</v>
      </c>
    </row>
    <row r="1672" customFormat="false" ht="15.8" hidden="false" customHeight="false" outlineLevel="0" collapsed="false">
      <c r="A1672" s="1" t="n">
        <v>330.355628316</v>
      </c>
      <c r="B1672" s="1" t="n">
        <v>561.571697728</v>
      </c>
    </row>
    <row r="1673" customFormat="false" ht="15.8" hidden="false" customHeight="false" outlineLevel="0" collapsed="false">
      <c r="A1673" s="1" t="n">
        <v>336.89099835</v>
      </c>
      <c r="B1673" s="1" t="n">
        <v>561.556585052</v>
      </c>
    </row>
    <row r="1674" customFormat="false" ht="15.8" hidden="false" customHeight="false" outlineLevel="0" collapsed="false">
      <c r="A1674" s="1" t="n">
        <v>101.161713297</v>
      </c>
      <c r="B1674" s="1" t="n">
        <v>561.555908686</v>
      </c>
    </row>
    <row r="1675" customFormat="false" ht="15.8" hidden="false" customHeight="false" outlineLevel="0" collapsed="false">
      <c r="A1675" s="1" t="n">
        <v>99.5726813986</v>
      </c>
      <c r="B1675" s="1" t="n">
        <v>561.550432958</v>
      </c>
    </row>
    <row r="1676" customFormat="false" ht="15.8" hidden="false" customHeight="false" outlineLevel="0" collapsed="false">
      <c r="A1676" s="1" t="n">
        <v>334.607777204</v>
      </c>
      <c r="B1676" s="1" t="n">
        <v>561.533758462</v>
      </c>
    </row>
    <row r="1677" customFormat="false" ht="15.8" hidden="false" customHeight="false" outlineLevel="0" collapsed="false">
      <c r="A1677" s="1" t="n">
        <v>336.812316889</v>
      </c>
      <c r="B1677" s="1" t="n">
        <v>561.52950668</v>
      </c>
    </row>
    <row r="1678" customFormat="false" ht="15.8" hidden="false" customHeight="false" outlineLevel="0" collapsed="false">
      <c r="A1678" s="1" t="n">
        <v>106.936426668</v>
      </c>
      <c r="B1678" s="1" t="n">
        <v>561.52082214</v>
      </c>
    </row>
    <row r="1679" customFormat="false" ht="15.8" hidden="false" customHeight="false" outlineLevel="0" collapsed="false">
      <c r="A1679" s="1" t="n">
        <v>103.664810386</v>
      </c>
      <c r="B1679" s="1" t="n">
        <v>561.509406031</v>
      </c>
    </row>
    <row r="1680" customFormat="false" ht="15.8" hidden="false" customHeight="false" outlineLevel="0" collapsed="false">
      <c r="A1680" s="1" t="n">
        <v>101.860794487</v>
      </c>
      <c r="B1680" s="1" t="n">
        <v>561.488372245</v>
      </c>
    </row>
    <row r="1681" customFormat="false" ht="15.8" hidden="false" customHeight="false" outlineLevel="0" collapsed="false">
      <c r="A1681" s="1" t="n">
        <v>102.289636227</v>
      </c>
      <c r="B1681" s="1" t="n">
        <v>561.460228707</v>
      </c>
    </row>
    <row r="1682" customFormat="false" ht="15.8" hidden="false" customHeight="false" outlineLevel="0" collapsed="false">
      <c r="A1682" s="1" t="n">
        <v>105.243570685</v>
      </c>
      <c r="B1682" s="1" t="n">
        <v>561.444020029</v>
      </c>
    </row>
    <row r="1683" customFormat="false" ht="15.8" hidden="false" customHeight="false" outlineLevel="0" collapsed="false">
      <c r="A1683" s="1" t="n">
        <v>325.364021623</v>
      </c>
      <c r="B1683" s="1" t="n">
        <v>561.442593711</v>
      </c>
    </row>
    <row r="1684" customFormat="false" ht="15.8" hidden="false" customHeight="false" outlineLevel="0" collapsed="false">
      <c r="A1684" s="1" t="n">
        <v>120.735248224</v>
      </c>
      <c r="B1684" s="1" t="n">
        <v>561.365323262</v>
      </c>
    </row>
    <row r="1685" customFormat="false" ht="15.8" hidden="false" customHeight="false" outlineLevel="0" collapsed="false">
      <c r="A1685" s="1" t="n">
        <v>328.386931398</v>
      </c>
      <c r="B1685" s="1" t="n">
        <v>561.36482832</v>
      </c>
    </row>
    <row r="1686" customFormat="false" ht="15.8" hidden="false" customHeight="false" outlineLevel="0" collapsed="false">
      <c r="A1686" s="1" t="n">
        <v>112.316350926</v>
      </c>
      <c r="B1686" s="1" t="n">
        <v>561.316240276</v>
      </c>
    </row>
    <row r="1687" customFormat="false" ht="15.8" hidden="false" customHeight="false" outlineLevel="0" collapsed="false">
      <c r="A1687" s="1" t="n">
        <v>115.308470187</v>
      </c>
      <c r="B1687" s="1" t="n">
        <v>561.281618677</v>
      </c>
    </row>
    <row r="1688" customFormat="false" ht="15.8" hidden="false" customHeight="false" outlineLevel="0" collapsed="false">
      <c r="A1688" s="1" t="n">
        <v>110.57466631</v>
      </c>
      <c r="B1688" s="1" t="n">
        <v>561.273776266</v>
      </c>
    </row>
    <row r="1689" customFormat="false" ht="15.8" hidden="false" customHeight="false" outlineLevel="0" collapsed="false">
      <c r="A1689" s="1" t="n">
        <v>116.749738435</v>
      </c>
      <c r="B1689" s="1" t="n">
        <v>561.266755701</v>
      </c>
    </row>
    <row r="1690" customFormat="false" ht="15.8" hidden="false" customHeight="false" outlineLevel="0" collapsed="false">
      <c r="A1690" s="1" t="n">
        <v>324.496821592</v>
      </c>
      <c r="B1690" s="1" t="n">
        <v>561.254019358</v>
      </c>
    </row>
    <row r="1691" customFormat="false" ht="15.8" hidden="false" customHeight="false" outlineLevel="0" collapsed="false">
      <c r="A1691" s="1" t="n">
        <v>329.447588837</v>
      </c>
      <c r="B1691" s="1" t="n">
        <v>561.237463133</v>
      </c>
    </row>
    <row r="1692" customFormat="false" ht="15.8" hidden="false" customHeight="false" outlineLevel="0" collapsed="false">
      <c r="A1692" s="1" t="n">
        <v>109.729389059</v>
      </c>
      <c r="B1692" s="1" t="n">
        <v>561.236505569</v>
      </c>
    </row>
    <row r="1693" customFormat="false" ht="15.8" hidden="false" customHeight="false" outlineLevel="0" collapsed="false">
      <c r="A1693" s="1" t="n">
        <v>115.168358163</v>
      </c>
      <c r="B1693" s="1" t="n">
        <v>561.195374265</v>
      </c>
    </row>
    <row r="1694" customFormat="false" ht="15.8" hidden="false" customHeight="false" outlineLevel="0" collapsed="false">
      <c r="A1694" s="1" t="n">
        <v>326.700981693</v>
      </c>
      <c r="B1694" s="1" t="n">
        <v>561.194610207</v>
      </c>
    </row>
    <row r="1695" customFormat="false" ht="15.8" hidden="false" customHeight="false" outlineLevel="0" collapsed="false">
      <c r="A1695" s="1" t="n">
        <v>123.611988415</v>
      </c>
      <c r="B1695" s="1" t="n">
        <v>561.190036192</v>
      </c>
    </row>
    <row r="1696" customFormat="false" ht="15.8" hidden="false" customHeight="false" outlineLevel="0" collapsed="false">
      <c r="A1696" s="1" t="n">
        <v>110.815412985</v>
      </c>
      <c r="B1696" s="1" t="n">
        <v>561.18995656</v>
      </c>
    </row>
    <row r="1697" customFormat="false" ht="15.8" hidden="false" customHeight="false" outlineLevel="0" collapsed="false">
      <c r="A1697" s="1" t="n">
        <v>322.217476576</v>
      </c>
      <c r="B1697" s="1" t="n">
        <v>561.142990078</v>
      </c>
    </row>
    <row r="1698" customFormat="false" ht="15.8" hidden="false" customHeight="false" outlineLevel="0" collapsed="false">
      <c r="A1698" s="1" t="n">
        <v>323.932656788</v>
      </c>
      <c r="B1698" s="1" t="n">
        <v>561.112712599</v>
      </c>
    </row>
    <row r="1699" customFormat="false" ht="15.8" hidden="false" customHeight="false" outlineLevel="0" collapsed="false">
      <c r="A1699" s="1" t="n">
        <v>119.491832636</v>
      </c>
      <c r="B1699" s="1" t="n">
        <v>561.111248357</v>
      </c>
    </row>
    <row r="1700" customFormat="false" ht="15.8" hidden="false" customHeight="false" outlineLevel="0" collapsed="false">
      <c r="A1700" s="1" t="n">
        <v>318.718691138</v>
      </c>
      <c r="B1700" s="1" t="n">
        <v>561.106435594</v>
      </c>
    </row>
    <row r="1701" customFormat="false" ht="15.8" hidden="false" customHeight="false" outlineLevel="0" collapsed="false">
      <c r="A1701" s="1" t="n">
        <v>327.196224097</v>
      </c>
      <c r="B1701" s="1" t="n">
        <v>561.080976452</v>
      </c>
    </row>
    <row r="1702" customFormat="false" ht="15.8" hidden="false" customHeight="false" outlineLevel="0" collapsed="false">
      <c r="A1702" s="1" t="n">
        <v>327.068904461</v>
      </c>
      <c r="B1702" s="1" t="n">
        <v>561.057763517</v>
      </c>
    </row>
    <row r="1703" customFormat="false" ht="15.8" hidden="false" customHeight="false" outlineLevel="0" collapsed="false">
      <c r="A1703" s="1" t="n">
        <v>124.65839157</v>
      </c>
      <c r="B1703" s="1" t="n">
        <v>561.040204078</v>
      </c>
    </row>
    <row r="1704" customFormat="false" ht="15.8" hidden="false" customHeight="false" outlineLevel="0" collapsed="false">
      <c r="A1704" s="1" t="n">
        <v>309.969222941</v>
      </c>
      <c r="B1704" s="1" t="n">
        <v>561.036562988</v>
      </c>
    </row>
    <row r="1705" customFormat="false" ht="15.8" hidden="false" customHeight="false" outlineLevel="0" collapsed="false">
      <c r="A1705" s="1" t="n">
        <v>125.484315302</v>
      </c>
      <c r="B1705" s="1" t="n">
        <v>561.02106699</v>
      </c>
    </row>
    <row r="1706" customFormat="false" ht="15.8" hidden="false" customHeight="false" outlineLevel="0" collapsed="false">
      <c r="A1706" s="1" t="n">
        <v>323.136294515</v>
      </c>
      <c r="B1706" s="1" t="n">
        <v>561.020230542</v>
      </c>
    </row>
    <row r="1707" customFormat="false" ht="15.8" hidden="false" customHeight="false" outlineLevel="0" collapsed="false">
      <c r="A1707" s="1" t="n">
        <v>316.193871053</v>
      </c>
      <c r="B1707" s="1" t="n">
        <v>560.989951341</v>
      </c>
    </row>
    <row r="1708" customFormat="false" ht="15.8" hidden="false" customHeight="false" outlineLevel="0" collapsed="false">
      <c r="A1708" s="1" t="n">
        <v>310.933140927</v>
      </c>
      <c r="B1708" s="1" t="n">
        <v>560.965142112</v>
      </c>
    </row>
    <row r="1709" customFormat="false" ht="15.8" hidden="false" customHeight="false" outlineLevel="0" collapsed="false">
      <c r="A1709" s="1" t="n">
        <v>316.156798734</v>
      </c>
      <c r="B1709" s="1" t="n">
        <v>560.941335116</v>
      </c>
    </row>
    <row r="1710" customFormat="false" ht="15.8" hidden="false" customHeight="false" outlineLevel="0" collapsed="false">
      <c r="A1710" s="1" t="n">
        <v>320.915072042</v>
      </c>
      <c r="B1710" s="1" t="n">
        <v>560.932060083</v>
      </c>
    </row>
    <row r="1711" customFormat="false" ht="15.8" hidden="false" customHeight="false" outlineLevel="0" collapsed="false">
      <c r="A1711" s="1" t="n">
        <v>127.699279887</v>
      </c>
      <c r="B1711" s="1" t="n">
        <v>560.928540091</v>
      </c>
    </row>
    <row r="1712" customFormat="false" ht="15.8" hidden="false" customHeight="false" outlineLevel="0" collapsed="false">
      <c r="A1712" s="1" t="n">
        <v>320.532161354</v>
      </c>
      <c r="B1712" s="1" t="n">
        <v>560.925</v>
      </c>
    </row>
    <row r="1713" customFormat="false" ht="15.8" hidden="false" customHeight="false" outlineLevel="0" collapsed="false">
      <c r="A1713" s="1" t="n">
        <v>128.829816034</v>
      </c>
      <c r="B1713" s="1" t="n">
        <v>560.887279882</v>
      </c>
    </row>
    <row r="1714" customFormat="false" ht="15.8" hidden="false" customHeight="false" outlineLevel="0" collapsed="false">
      <c r="A1714" s="1" t="n">
        <v>314.186906019</v>
      </c>
      <c r="B1714" s="1" t="n">
        <v>560.883319967</v>
      </c>
    </row>
    <row r="1715" customFormat="false" ht="15.8" hidden="false" customHeight="false" outlineLevel="0" collapsed="false">
      <c r="A1715" s="1" t="n">
        <v>130.655468145</v>
      </c>
      <c r="B1715" s="1" t="n">
        <v>560.86</v>
      </c>
    </row>
    <row r="1716" customFormat="false" ht="15.8" hidden="false" customHeight="false" outlineLevel="0" collapsed="false">
      <c r="A1716" s="1" t="n">
        <v>131.83739544</v>
      </c>
      <c r="B1716" s="1" t="n">
        <v>560.848907166</v>
      </c>
    </row>
    <row r="1717" customFormat="false" ht="15.8" hidden="false" customHeight="false" outlineLevel="0" collapsed="false">
      <c r="A1717" s="1" t="n">
        <v>312.962800283</v>
      </c>
      <c r="B1717" s="1" t="n">
        <v>560.838252409</v>
      </c>
    </row>
    <row r="1718" customFormat="false" ht="15.8" hidden="false" customHeight="false" outlineLevel="0" collapsed="false">
      <c r="A1718" s="1" t="n">
        <v>299.023405168</v>
      </c>
      <c r="B1718" s="1" t="n">
        <v>560.80945384</v>
      </c>
    </row>
    <row r="1719" customFormat="false" ht="15.8" hidden="false" customHeight="false" outlineLevel="0" collapsed="false">
      <c r="A1719" s="1" t="n">
        <v>301.270127975</v>
      </c>
      <c r="B1719" s="1" t="n">
        <v>560.786705454</v>
      </c>
    </row>
    <row r="1720" customFormat="false" ht="15.8" hidden="false" customHeight="false" outlineLevel="0" collapsed="false">
      <c r="A1720" s="1" t="n">
        <v>312.27393702</v>
      </c>
      <c r="B1720" s="1" t="n">
        <v>560.763614763</v>
      </c>
    </row>
    <row r="1721" customFormat="false" ht="15.8" hidden="false" customHeight="false" outlineLevel="0" collapsed="false">
      <c r="A1721" s="1" t="n">
        <v>307.643605214</v>
      </c>
      <c r="B1721" s="1" t="n">
        <v>560.728830752</v>
      </c>
    </row>
    <row r="1722" customFormat="false" ht="15.8" hidden="false" customHeight="false" outlineLevel="0" collapsed="false">
      <c r="A1722" s="1" t="n">
        <v>300.639620022</v>
      </c>
      <c r="B1722" s="1" t="n">
        <v>560.724809978</v>
      </c>
    </row>
    <row r="1723" customFormat="false" ht="15.8" hidden="false" customHeight="false" outlineLevel="0" collapsed="false">
      <c r="A1723" s="1" t="n">
        <v>316.577682011</v>
      </c>
      <c r="B1723" s="1" t="n">
        <v>560.717555461</v>
      </c>
    </row>
    <row r="1724" customFormat="false" ht="15.8" hidden="false" customHeight="false" outlineLevel="0" collapsed="false">
      <c r="A1724" s="1" t="n">
        <v>317.124627447</v>
      </c>
      <c r="B1724" s="1" t="n">
        <v>560.714300267</v>
      </c>
    </row>
    <row r="1725" customFormat="false" ht="15.8" hidden="false" customHeight="false" outlineLevel="0" collapsed="false">
      <c r="A1725" s="1" t="n">
        <v>307.573279231</v>
      </c>
      <c r="B1725" s="1" t="n">
        <v>560.705489704</v>
      </c>
    </row>
    <row r="1726" customFormat="false" ht="15.8" hidden="false" customHeight="false" outlineLevel="0" collapsed="false">
      <c r="A1726" s="1" t="n">
        <v>316.67950656</v>
      </c>
      <c r="B1726" s="1" t="n">
        <v>560.695889517</v>
      </c>
    </row>
    <row r="1727" customFormat="false" ht="15.8" hidden="false" customHeight="false" outlineLevel="0" collapsed="false">
      <c r="A1727" s="1" t="n">
        <v>136.769769707</v>
      </c>
      <c r="B1727" s="1" t="n">
        <v>560.695564366</v>
      </c>
    </row>
    <row r="1728" customFormat="false" ht="15.8" hidden="false" customHeight="false" outlineLevel="0" collapsed="false">
      <c r="A1728" s="1" t="n">
        <v>316.690210393</v>
      </c>
      <c r="B1728" s="1" t="n">
        <v>560.695558615</v>
      </c>
    </row>
    <row r="1729" customFormat="false" ht="15.8" hidden="false" customHeight="false" outlineLevel="0" collapsed="false">
      <c r="A1729" s="1" t="n">
        <v>137.137342837</v>
      </c>
      <c r="B1729" s="1" t="n">
        <v>560.66399312</v>
      </c>
    </row>
    <row r="1730" customFormat="false" ht="15.8" hidden="false" customHeight="false" outlineLevel="0" collapsed="false">
      <c r="A1730" s="1" t="n">
        <v>137.766839453</v>
      </c>
      <c r="B1730" s="1" t="n">
        <v>560.588270738</v>
      </c>
    </row>
    <row r="1731" customFormat="false" ht="15.8" hidden="false" customHeight="false" outlineLevel="0" collapsed="false">
      <c r="A1731" s="1" t="n">
        <v>305.48451272</v>
      </c>
      <c r="B1731" s="1" t="n">
        <v>560.584143642</v>
      </c>
    </row>
    <row r="1732" customFormat="false" ht="15.8" hidden="false" customHeight="false" outlineLevel="0" collapsed="false">
      <c r="A1732" s="1" t="n">
        <v>139.960996076</v>
      </c>
      <c r="B1732" s="1" t="n">
        <v>560.578732592</v>
      </c>
    </row>
    <row r="1733" customFormat="false" ht="15.8" hidden="false" customHeight="false" outlineLevel="0" collapsed="false">
      <c r="A1733" s="1" t="n">
        <v>302.966251283</v>
      </c>
      <c r="B1733" s="1" t="n">
        <v>560.574647013</v>
      </c>
    </row>
    <row r="1734" customFormat="false" ht="15.8" hidden="false" customHeight="false" outlineLevel="0" collapsed="false">
      <c r="A1734" s="1" t="n">
        <v>303.287153674</v>
      </c>
      <c r="B1734" s="1" t="n">
        <v>560.560418359</v>
      </c>
    </row>
    <row r="1735" customFormat="false" ht="15.8" hidden="false" customHeight="false" outlineLevel="0" collapsed="false">
      <c r="A1735" s="1" t="n">
        <v>304.215120276</v>
      </c>
      <c r="B1735" s="1" t="n">
        <v>560.54940126</v>
      </c>
    </row>
    <row r="1736" customFormat="false" ht="15.8" hidden="false" customHeight="false" outlineLevel="0" collapsed="false">
      <c r="A1736" s="1" t="n">
        <v>297.561567931</v>
      </c>
      <c r="B1736" s="1" t="n">
        <v>560.516745142</v>
      </c>
    </row>
    <row r="1737" customFormat="false" ht="15.8" hidden="false" customHeight="false" outlineLevel="0" collapsed="false">
      <c r="A1737" s="1" t="n">
        <v>298.373047257</v>
      </c>
      <c r="B1737" s="1" t="n">
        <v>560.514310979</v>
      </c>
    </row>
    <row r="1738" customFormat="false" ht="15.8" hidden="false" customHeight="false" outlineLevel="0" collapsed="false">
      <c r="A1738" s="1" t="n">
        <v>314.93050249</v>
      </c>
      <c r="B1738" s="1" t="n">
        <v>560.512254887</v>
      </c>
    </row>
    <row r="1739" customFormat="false" ht="15.8" hidden="false" customHeight="false" outlineLevel="0" collapsed="false">
      <c r="A1739" s="1" t="n">
        <v>140.150134212</v>
      </c>
      <c r="B1739" s="1" t="n">
        <v>560.501392136</v>
      </c>
    </row>
    <row r="1740" customFormat="false" ht="15.8" hidden="false" customHeight="false" outlineLevel="0" collapsed="false">
      <c r="A1740" s="1" t="n">
        <v>305.656306186</v>
      </c>
      <c r="B1740" s="1" t="n">
        <v>560.499554575</v>
      </c>
    </row>
    <row r="1741" customFormat="false" ht="15.8" hidden="false" customHeight="false" outlineLevel="0" collapsed="false">
      <c r="A1741" s="1" t="n">
        <v>286.376757543</v>
      </c>
      <c r="B1741" s="1" t="n">
        <v>560.465367822</v>
      </c>
    </row>
    <row r="1742" customFormat="false" ht="15.8" hidden="false" customHeight="false" outlineLevel="0" collapsed="false">
      <c r="A1742" s="1" t="n">
        <v>139.617637875</v>
      </c>
      <c r="B1742" s="1" t="n">
        <v>560.452704803</v>
      </c>
    </row>
    <row r="1743" customFormat="false" ht="15.8" hidden="false" customHeight="false" outlineLevel="0" collapsed="false">
      <c r="A1743" s="1" t="n">
        <v>290.41208046</v>
      </c>
      <c r="B1743" s="1" t="n">
        <v>560.433</v>
      </c>
    </row>
    <row r="1744" customFormat="false" ht="15.8" hidden="false" customHeight="false" outlineLevel="0" collapsed="false">
      <c r="A1744" s="1" t="n">
        <v>289.559913111</v>
      </c>
      <c r="B1744" s="1" t="n">
        <v>560.431622071</v>
      </c>
    </row>
    <row r="1745" customFormat="false" ht="15.8" hidden="false" customHeight="false" outlineLevel="0" collapsed="false">
      <c r="A1745" s="1" t="n">
        <v>289.449091419</v>
      </c>
      <c r="B1745" s="1" t="n">
        <v>560.426864823</v>
      </c>
    </row>
    <row r="1746" customFormat="false" ht="15.8" hidden="false" customHeight="false" outlineLevel="0" collapsed="false">
      <c r="A1746" s="1" t="n">
        <v>292.894372982</v>
      </c>
      <c r="B1746" s="1" t="n">
        <v>560.425449913</v>
      </c>
    </row>
    <row r="1747" customFormat="false" ht="15.8" hidden="false" customHeight="false" outlineLevel="0" collapsed="false">
      <c r="A1747" s="1" t="n">
        <v>292.360750738</v>
      </c>
      <c r="B1747" s="1" t="n">
        <v>560.420691488</v>
      </c>
    </row>
    <row r="1748" customFormat="false" ht="15.8" hidden="false" customHeight="false" outlineLevel="0" collapsed="false">
      <c r="A1748" s="1" t="n">
        <v>286.863551249</v>
      </c>
      <c r="B1748" s="1" t="n">
        <v>560.415171535</v>
      </c>
    </row>
    <row r="1749" customFormat="false" ht="15.8" hidden="false" customHeight="false" outlineLevel="0" collapsed="false">
      <c r="A1749" s="1" t="n">
        <v>289.382790107</v>
      </c>
      <c r="B1749" s="1" t="n">
        <v>560.395092865</v>
      </c>
    </row>
    <row r="1750" customFormat="false" ht="15.8" hidden="false" customHeight="false" outlineLevel="0" collapsed="false">
      <c r="A1750" s="1" t="n">
        <v>240.700604686</v>
      </c>
      <c r="B1750" s="1" t="n">
        <v>560.367072497</v>
      </c>
    </row>
    <row r="1751" customFormat="false" ht="15.8" hidden="false" customHeight="false" outlineLevel="0" collapsed="false">
      <c r="A1751" s="1" t="n">
        <v>240.613810925</v>
      </c>
      <c r="B1751" s="1" t="n">
        <v>560.363621791</v>
      </c>
    </row>
    <row r="1752" customFormat="false" ht="15.8" hidden="false" customHeight="false" outlineLevel="0" collapsed="false">
      <c r="A1752" s="1" t="n">
        <v>285.009025637</v>
      </c>
      <c r="B1752" s="1" t="n">
        <v>560.336809584</v>
      </c>
    </row>
    <row r="1753" customFormat="false" ht="15.8" hidden="false" customHeight="false" outlineLevel="0" collapsed="false">
      <c r="A1753" s="1" t="n">
        <v>293.256801266</v>
      </c>
      <c r="B1753" s="1" t="n">
        <v>560.330544323</v>
      </c>
    </row>
    <row r="1754" customFormat="false" ht="15.8" hidden="false" customHeight="false" outlineLevel="0" collapsed="false">
      <c r="A1754" s="1" t="n">
        <v>263.64088867</v>
      </c>
      <c r="B1754" s="1" t="n">
        <v>560.329589469</v>
      </c>
    </row>
    <row r="1755" customFormat="false" ht="15.8" hidden="false" customHeight="false" outlineLevel="0" collapsed="false">
      <c r="A1755" s="1" t="n">
        <v>157.00157919</v>
      </c>
      <c r="B1755" s="1" t="n">
        <v>560.306572947</v>
      </c>
    </row>
    <row r="1756" customFormat="false" ht="15.8" hidden="false" customHeight="false" outlineLevel="0" collapsed="false">
      <c r="A1756" s="1" t="n">
        <v>264.178404496</v>
      </c>
      <c r="B1756" s="1" t="n">
        <v>560.301784875</v>
      </c>
    </row>
    <row r="1757" customFormat="false" ht="15.8" hidden="false" customHeight="false" outlineLevel="0" collapsed="false">
      <c r="A1757" s="1" t="n">
        <v>264.031311292</v>
      </c>
      <c r="B1757" s="1" t="n">
        <v>560.297900561</v>
      </c>
    </row>
    <row r="1758" customFormat="false" ht="15.8" hidden="false" customHeight="false" outlineLevel="0" collapsed="false">
      <c r="A1758" s="1" t="n">
        <v>261.343273201</v>
      </c>
      <c r="B1758" s="1" t="n">
        <v>560.296969208</v>
      </c>
    </row>
    <row r="1759" customFormat="false" ht="15.8" hidden="false" customHeight="false" outlineLevel="0" collapsed="false">
      <c r="A1759" s="1" t="n">
        <v>294.045237873</v>
      </c>
      <c r="B1759" s="1" t="n">
        <v>560.293013183</v>
      </c>
    </row>
    <row r="1760" customFormat="false" ht="15.8" hidden="false" customHeight="false" outlineLevel="0" collapsed="false">
      <c r="A1760" s="1" t="n">
        <v>279.602279547</v>
      </c>
      <c r="B1760" s="1" t="n">
        <v>560.289177382</v>
      </c>
    </row>
    <row r="1761" customFormat="false" ht="15.8" hidden="false" customHeight="false" outlineLevel="0" collapsed="false">
      <c r="A1761" s="1" t="n">
        <v>278.876634833</v>
      </c>
      <c r="B1761" s="1" t="n">
        <v>560.286299721</v>
      </c>
    </row>
    <row r="1762" customFormat="false" ht="15.8" hidden="false" customHeight="false" outlineLevel="0" collapsed="false">
      <c r="A1762" s="1" t="n">
        <v>288.239032052</v>
      </c>
      <c r="B1762" s="1" t="n">
        <v>560.279655242</v>
      </c>
    </row>
    <row r="1763" customFormat="false" ht="15.8" hidden="false" customHeight="false" outlineLevel="0" collapsed="false">
      <c r="A1763" s="1" t="n">
        <v>284.762909307</v>
      </c>
      <c r="B1763" s="1" t="n">
        <v>560.277954402</v>
      </c>
    </row>
    <row r="1764" customFormat="false" ht="15.8" hidden="false" customHeight="false" outlineLevel="0" collapsed="false">
      <c r="A1764" s="1" t="n">
        <v>294.824712211</v>
      </c>
      <c r="B1764" s="1" t="n">
        <v>560.263360481</v>
      </c>
    </row>
    <row r="1765" customFormat="false" ht="15.8" hidden="false" customHeight="false" outlineLevel="0" collapsed="false">
      <c r="A1765" s="1" t="n">
        <v>244.783231737</v>
      </c>
      <c r="B1765" s="1" t="n">
        <v>560.252904083</v>
      </c>
    </row>
    <row r="1766" customFormat="false" ht="15.8" hidden="false" customHeight="false" outlineLevel="0" collapsed="false">
      <c r="A1766" s="1" t="n">
        <v>284.060828371</v>
      </c>
      <c r="B1766" s="1" t="n">
        <v>560.252708388</v>
      </c>
    </row>
    <row r="1767" customFormat="false" ht="15.8" hidden="false" customHeight="false" outlineLevel="0" collapsed="false">
      <c r="A1767" s="1" t="n">
        <v>151.504070157</v>
      </c>
      <c r="B1767" s="1" t="n">
        <v>560.252075033</v>
      </c>
    </row>
    <row r="1768" customFormat="false" ht="15.8" hidden="false" customHeight="false" outlineLevel="0" collapsed="false">
      <c r="A1768" s="1" t="n">
        <v>273.383140649</v>
      </c>
      <c r="B1768" s="1" t="n">
        <v>560.251417403</v>
      </c>
    </row>
    <row r="1769" customFormat="false" ht="15.8" hidden="false" customHeight="false" outlineLevel="0" collapsed="false">
      <c r="A1769" s="1" t="n">
        <v>282.016556255</v>
      </c>
      <c r="B1769" s="1" t="n">
        <v>560.236</v>
      </c>
    </row>
    <row r="1770" customFormat="false" ht="15.8" hidden="false" customHeight="false" outlineLevel="0" collapsed="false">
      <c r="A1770" s="1" t="n">
        <v>283.088631269</v>
      </c>
      <c r="B1770" s="1" t="n">
        <v>560.225835037</v>
      </c>
    </row>
    <row r="1771" customFormat="false" ht="15.8" hidden="false" customHeight="false" outlineLevel="0" collapsed="false">
      <c r="A1771" s="1" t="n">
        <v>151.832667868</v>
      </c>
      <c r="B1771" s="1" t="n">
        <v>560.222086809</v>
      </c>
    </row>
    <row r="1772" customFormat="false" ht="15.8" hidden="false" customHeight="false" outlineLevel="0" collapsed="false">
      <c r="A1772" s="1" t="n">
        <v>283.646695666</v>
      </c>
      <c r="B1772" s="1" t="n">
        <v>560.220189619</v>
      </c>
    </row>
    <row r="1773" customFormat="false" ht="15.8" hidden="false" customHeight="false" outlineLevel="0" collapsed="false">
      <c r="A1773" s="1" t="n">
        <v>157.491556722</v>
      </c>
      <c r="B1773" s="1" t="n">
        <v>560.211444599</v>
      </c>
    </row>
    <row r="1774" customFormat="false" ht="15.8" hidden="false" customHeight="false" outlineLevel="0" collapsed="false">
      <c r="A1774" s="1" t="n">
        <v>243.050720188</v>
      </c>
      <c r="B1774" s="1" t="n">
        <v>560.20612077</v>
      </c>
    </row>
    <row r="1775" customFormat="false" ht="15.8" hidden="false" customHeight="false" outlineLevel="0" collapsed="false">
      <c r="A1775" s="1" t="n">
        <v>249.40494217</v>
      </c>
      <c r="B1775" s="1" t="n">
        <v>560.205953484</v>
      </c>
    </row>
    <row r="1776" customFormat="false" ht="15.8" hidden="false" customHeight="false" outlineLevel="0" collapsed="false">
      <c r="A1776" s="1" t="n">
        <v>180.658498999</v>
      </c>
      <c r="B1776" s="1" t="n">
        <v>560.201972034</v>
      </c>
    </row>
    <row r="1777" customFormat="false" ht="15.8" hidden="false" customHeight="false" outlineLevel="0" collapsed="false">
      <c r="A1777" s="1" t="n">
        <v>226.556468549</v>
      </c>
      <c r="B1777" s="1" t="n">
        <v>560.199652752</v>
      </c>
    </row>
    <row r="1778" customFormat="false" ht="15.8" hidden="false" customHeight="false" outlineLevel="0" collapsed="false">
      <c r="A1778" s="1" t="n">
        <v>154.91558596</v>
      </c>
      <c r="B1778" s="1" t="n">
        <v>560.19057975</v>
      </c>
    </row>
    <row r="1779" customFormat="false" ht="15.8" hidden="false" customHeight="false" outlineLevel="0" collapsed="false">
      <c r="A1779" s="1" t="n">
        <v>247.620932394</v>
      </c>
      <c r="B1779" s="1" t="n">
        <v>560.186176129</v>
      </c>
    </row>
    <row r="1780" customFormat="false" ht="15.8" hidden="false" customHeight="false" outlineLevel="0" collapsed="false">
      <c r="A1780" s="1" t="n">
        <v>249.949132779</v>
      </c>
      <c r="B1780" s="1" t="n">
        <v>560.169383033</v>
      </c>
    </row>
    <row r="1781" customFormat="false" ht="15.8" hidden="false" customHeight="false" outlineLevel="0" collapsed="false">
      <c r="A1781" s="1" t="n">
        <v>182.78045518</v>
      </c>
      <c r="B1781" s="1" t="n">
        <v>560.166278343</v>
      </c>
    </row>
    <row r="1782" customFormat="false" ht="15.8" hidden="false" customHeight="false" outlineLevel="0" collapsed="false">
      <c r="A1782" s="1" t="n">
        <v>270.496270514</v>
      </c>
      <c r="B1782" s="1" t="n">
        <v>560.160328347</v>
      </c>
    </row>
    <row r="1783" customFormat="false" ht="15.8" hidden="false" customHeight="false" outlineLevel="0" collapsed="false">
      <c r="A1783" s="1" t="n">
        <v>281.112713897</v>
      </c>
      <c r="B1783" s="1" t="n">
        <v>560.155256372</v>
      </c>
    </row>
    <row r="1784" customFormat="false" ht="15.8" hidden="false" customHeight="false" outlineLevel="0" collapsed="false">
      <c r="A1784" s="1" t="n">
        <v>280.128295434</v>
      </c>
      <c r="B1784" s="1" t="n">
        <v>560.150319851</v>
      </c>
    </row>
    <row r="1785" customFormat="false" ht="15.8" hidden="false" customHeight="false" outlineLevel="0" collapsed="false">
      <c r="A1785" s="1" t="n">
        <v>192.990344849</v>
      </c>
      <c r="B1785" s="1" t="n">
        <v>560.138</v>
      </c>
    </row>
    <row r="1786" customFormat="false" ht="15.8" hidden="false" customHeight="false" outlineLevel="0" collapsed="false">
      <c r="A1786" s="1" t="n">
        <v>192.895234722</v>
      </c>
      <c r="B1786" s="1" t="n">
        <v>560.137542972</v>
      </c>
    </row>
    <row r="1787" customFormat="false" ht="15.8" hidden="false" customHeight="false" outlineLevel="0" collapsed="false">
      <c r="A1787" s="1" t="n">
        <v>192.94787278</v>
      </c>
      <c r="B1787" s="1" t="n">
        <v>560.136965957</v>
      </c>
    </row>
    <row r="1788" customFormat="false" ht="15.8" hidden="false" customHeight="false" outlineLevel="0" collapsed="false">
      <c r="A1788" s="1" t="n">
        <v>171.278381594</v>
      </c>
      <c r="B1788" s="1" t="n">
        <v>560.13552704</v>
      </c>
    </row>
    <row r="1789" customFormat="false" ht="15.8" hidden="false" customHeight="false" outlineLevel="0" collapsed="false">
      <c r="A1789" s="1" t="n">
        <v>193.237168766</v>
      </c>
      <c r="B1789" s="1" t="n">
        <v>560.131355738</v>
      </c>
    </row>
    <row r="1790" customFormat="false" ht="15.8" hidden="false" customHeight="false" outlineLevel="0" collapsed="false">
      <c r="A1790" s="1" t="n">
        <v>192.80320471</v>
      </c>
      <c r="B1790" s="1" t="n">
        <v>560.128383105</v>
      </c>
    </row>
    <row r="1791" customFormat="false" ht="15.8" hidden="false" customHeight="false" outlineLevel="0" collapsed="false">
      <c r="A1791" s="1" t="n">
        <v>138.464301232</v>
      </c>
      <c r="B1791" s="1" t="n">
        <v>560.117098469</v>
      </c>
    </row>
    <row r="1792" customFormat="false" ht="15.8" hidden="false" customHeight="false" outlineLevel="0" collapsed="false">
      <c r="A1792" s="1" t="n">
        <v>155.341287396</v>
      </c>
      <c r="B1792" s="1" t="n">
        <v>560.112831402</v>
      </c>
    </row>
    <row r="1793" customFormat="false" ht="15.8" hidden="false" customHeight="false" outlineLevel="0" collapsed="false">
      <c r="A1793" s="1" t="n">
        <v>138.196854318</v>
      </c>
      <c r="B1793" s="1" t="n">
        <v>560.111541217</v>
      </c>
    </row>
    <row r="1794" customFormat="false" ht="15.8" hidden="false" customHeight="false" outlineLevel="0" collapsed="false">
      <c r="A1794" s="1" t="n">
        <v>247.325269741</v>
      </c>
      <c r="B1794" s="1" t="n">
        <v>560.110939271</v>
      </c>
    </row>
    <row r="1795" customFormat="false" ht="15.8" hidden="false" customHeight="false" outlineLevel="0" collapsed="false">
      <c r="A1795" s="1" t="n">
        <v>151.035664034</v>
      </c>
      <c r="B1795" s="1" t="n">
        <v>560.107672239</v>
      </c>
    </row>
    <row r="1796" customFormat="false" ht="15.8" hidden="false" customHeight="false" outlineLevel="0" collapsed="false">
      <c r="A1796" s="1" t="n">
        <v>245.247337222</v>
      </c>
      <c r="B1796" s="1" t="n">
        <v>560.105757198</v>
      </c>
    </row>
    <row r="1797" customFormat="false" ht="15.8" hidden="false" customHeight="false" outlineLevel="0" collapsed="false">
      <c r="A1797" s="1" t="n">
        <v>277.20458045</v>
      </c>
      <c r="B1797" s="1" t="n">
        <v>560.105430772</v>
      </c>
    </row>
    <row r="1798" customFormat="false" ht="15.8" hidden="false" customHeight="false" outlineLevel="0" collapsed="false">
      <c r="A1798" s="1" t="n">
        <v>140.411798307</v>
      </c>
      <c r="B1798" s="1" t="n">
        <v>560.105</v>
      </c>
    </row>
    <row r="1799" customFormat="false" ht="15.8" hidden="false" customHeight="false" outlineLevel="0" collapsed="false">
      <c r="A1799" s="1" t="n">
        <v>183.717290604</v>
      </c>
      <c r="B1799" s="1" t="n">
        <v>560.104711118</v>
      </c>
    </row>
    <row r="1800" customFormat="false" ht="15.8" hidden="false" customHeight="false" outlineLevel="0" collapsed="false">
      <c r="A1800" s="1" t="n">
        <v>153.266043966</v>
      </c>
      <c r="B1800" s="1" t="n">
        <v>560.103579265</v>
      </c>
    </row>
    <row r="1801" customFormat="false" ht="15.8" hidden="false" customHeight="false" outlineLevel="0" collapsed="false">
      <c r="A1801" s="1" t="n">
        <v>138.175085115</v>
      </c>
      <c r="B1801" s="1" t="n">
        <v>560.102836683</v>
      </c>
    </row>
    <row r="1802" customFormat="false" ht="15.8" hidden="false" customHeight="false" outlineLevel="0" collapsed="false">
      <c r="A1802" s="1" t="n">
        <v>149.31643465</v>
      </c>
      <c r="B1802" s="1" t="n">
        <v>560.102043072</v>
      </c>
    </row>
    <row r="1803" customFormat="false" ht="15.8" hidden="false" customHeight="false" outlineLevel="0" collapsed="false">
      <c r="A1803" s="1" t="n">
        <v>149.586353972</v>
      </c>
      <c r="B1803" s="1" t="n">
        <v>560.099772167</v>
      </c>
    </row>
    <row r="1804" customFormat="false" ht="15.8" hidden="false" customHeight="false" outlineLevel="0" collapsed="false">
      <c r="A1804" s="1" t="n">
        <v>140.487087306</v>
      </c>
      <c r="B1804" s="1" t="n">
        <v>560.098290529</v>
      </c>
    </row>
    <row r="1805" customFormat="false" ht="15.8" hidden="false" customHeight="false" outlineLevel="0" collapsed="false">
      <c r="A1805" s="1" t="n">
        <v>229.582973747</v>
      </c>
      <c r="B1805" s="1" t="n">
        <v>560.094640268</v>
      </c>
    </row>
    <row r="1806" customFormat="false" ht="15.8" hidden="false" customHeight="false" outlineLevel="0" collapsed="false">
      <c r="A1806" s="1" t="n">
        <v>277.065088075</v>
      </c>
      <c r="B1806" s="1" t="n">
        <v>560.092687698</v>
      </c>
    </row>
    <row r="1807" customFormat="false" ht="15.8" hidden="false" customHeight="false" outlineLevel="0" collapsed="false">
      <c r="A1807" s="1" t="n">
        <v>226.095133349</v>
      </c>
      <c r="B1807" s="1" t="n">
        <v>560.08528985</v>
      </c>
    </row>
    <row r="1808" customFormat="false" ht="15.8" hidden="false" customHeight="false" outlineLevel="0" collapsed="false">
      <c r="A1808" s="1" t="n">
        <v>152.360026605</v>
      </c>
      <c r="B1808" s="1" t="n">
        <v>560.083850102</v>
      </c>
    </row>
    <row r="1809" customFormat="false" ht="15.8" hidden="false" customHeight="false" outlineLevel="0" collapsed="false">
      <c r="A1809" s="1" t="n">
        <v>257.74220597</v>
      </c>
      <c r="B1809" s="1" t="n">
        <v>560.079081209</v>
      </c>
    </row>
    <row r="1810" customFormat="false" ht="15.8" hidden="false" customHeight="false" outlineLevel="0" collapsed="false">
      <c r="A1810" s="1" t="n">
        <v>222.244529061</v>
      </c>
      <c r="B1810" s="1" t="n">
        <v>560.072686836</v>
      </c>
    </row>
    <row r="1811" customFormat="false" ht="15.8" hidden="false" customHeight="false" outlineLevel="0" collapsed="false">
      <c r="A1811" s="1" t="n">
        <v>152.986604129</v>
      </c>
      <c r="B1811" s="1" t="n">
        <v>560.072</v>
      </c>
    </row>
    <row r="1812" customFormat="false" ht="15.8" hidden="false" customHeight="false" outlineLevel="0" collapsed="false">
      <c r="A1812" s="1" t="n">
        <v>199.686524677</v>
      </c>
      <c r="B1812" s="1" t="n">
        <v>560.069245871</v>
      </c>
    </row>
    <row r="1813" customFormat="false" ht="15.8" hidden="false" customHeight="false" outlineLevel="0" collapsed="false">
      <c r="A1813" s="1" t="n">
        <v>153.586482479</v>
      </c>
      <c r="B1813" s="1" t="n">
        <v>560.065284633</v>
      </c>
    </row>
    <row r="1814" customFormat="false" ht="15.8" hidden="false" customHeight="false" outlineLevel="0" collapsed="false">
      <c r="A1814" s="1" t="n">
        <v>231.17915009</v>
      </c>
      <c r="B1814" s="1" t="n">
        <v>560.06295077</v>
      </c>
    </row>
    <row r="1815" customFormat="false" ht="15.8" hidden="false" customHeight="false" outlineLevel="0" collapsed="false">
      <c r="A1815" s="1" t="n">
        <v>189.750197261</v>
      </c>
      <c r="B1815" s="1" t="n">
        <v>560.062543001</v>
      </c>
    </row>
    <row r="1816" customFormat="false" ht="15.8" hidden="false" customHeight="false" outlineLevel="0" collapsed="false">
      <c r="A1816" s="1" t="n">
        <v>254.331470255</v>
      </c>
      <c r="B1816" s="1" t="n">
        <v>560.056179792</v>
      </c>
    </row>
    <row r="1817" customFormat="false" ht="15.8" hidden="false" customHeight="false" outlineLevel="0" collapsed="false">
      <c r="A1817" s="1" t="n">
        <v>228.752634528</v>
      </c>
      <c r="B1817" s="1" t="n">
        <v>560.054400496</v>
      </c>
    </row>
    <row r="1818" customFormat="false" ht="15.8" hidden="false" customHeight="false" outlineLevel="0" collapsed="false">
      <c r="A1818" s="1" t="n">
        <v>257.556461469</v>
      </c>
      <c r="B1818" s="1" t="n">
        <v>560.052505237</v>
      </c>
    </row>
    <row r="1819" customFormat="false" ht="15.8" hidden="false" customHeight="false" outlineLevel="0" collapsed="false">
      <c r="A1819" s="1" t="n">
        <v>190.977688396</v>
      </c>
      <c r="B1819" s="1" t="n">
        <v>560.049756862</v>
      </c>
    </row>
    <row r="1820" customFormat="false" ht="15.8" hidden="false" customHeight="false" outlineLevel="0" collapsed="false">
      <c r="A1820" s="1" t="n">
        <v>222.952492934</v>
      </c>
      <c r="B1820" s="1" t="n">
        <v>560.030198499</v>
      </c>
    </row>
    <row r="1821" customFormat="false" ht="15.8" hidden="false" customHeight="false" outlineLevel="0" collapsed="false">
      <c r="A1821" s="1" t="n">
        <v>233.220053991</v>
      </c>
      <c r="B1821" s="1" t="n">
        <v>560.029301228</v>
      </c>
    </row>
    <row r="1822" customFormat="false" ht="15.8" hidden="false" customHeight="false" outlineLevel="0" collapsed="false">
      <c r="A1822" s="1" t="n">
        <v>259.977894265</v>
      </c>
      <c r="B1822" s="1" t="n">
        <v>560.025000952</v>
      </c>
    </row>
    <row r="1823" customFormat="false" ht="15.8" hidden="false" customHeight="false" outlineLevel="0" collapsed="false">
      <c r="A1823" s="1" t="n">
        <v>233.72212076</v>
      </c>
      <c r="B1823" s="1" t="n">
        <v>560.022270755</v>
      </c>
    </row>
    <row r="1824" customFormat="false" ht="15.8" hidden="false" customHeight="false" outlineLevel="0" collapsed="false">
      <c r="A1824" s="1" t="n">
        <v>170.984225238</v>
      </c>
      <c r="B1824" s="1" t="n">
        <v>560.02062053</v>
      </c>
    </row>
    <row r="1825" customFormat="false" ht="15.8" hidden="false" customHeight="false" outlineLevel="0" collapsed="false">
      <c r="A1825" s="1" t="n">
        <v>221.776898088</v>
      </c>
      <c r="B1825" s="1" t="n">
        <v>560.019514716</v>
      </c>
    </row>
    <row r="1826" customFormat="false" ht="15.8" hidden="false" customHeight="false" outlineLevel="0" collapsed="false">
      <c r="A1826" s="1" t="n">
        <v>142.842166464</v>
      </c>
      <c r="B1826" s="1" t="n">
        <v>560.016170993</v>
      </c>
    </row>
    <row r="1827" customFormat="false" ht="15.8" hidden="false" customHeight="false" outlineLevel="0" collapsed="false">
      <c r="A1827" s="1" t="n">
        <v>197.065416786</v>
      </c>
      <c r="B1827" s="1" t="n">
        <v>560.015087223</v>
      </c>
    </row>
    <row r="1828" customFormat="false" ht="15.8" hidden="false" customHeight="false" outlineLevel="0" collapsed="false">
      <c r="A1828" s="1" t="n">
        <v>192.224006565</v>
      </c>
      <c r="B1828" s="1" t="n">
        <v>560.014059916</v>
      </c>
    </row>
    <row r="1829" customFormat="false" ht="15.8" hidden="false" customHeight="false" outlineLevel="0" collapsed="false">
      <c r="A1829" s="1" t="n">
        <v>138.08592029</v>
      </c>
      <c r="B1829" s="1" t="n">
        <v>560.011302615</v>
      </c>
    </row>
    <row r="1830" customFormat="false" ht="15.8" hidden="false" customHeight="false" outlineLevel="0" collapsed="false">
      <c r="A1830" s="1" t="n">
        <v>181.372471916</v>
      </c>
      <c r="B1830" s="1" t="n">
        <v>560.008727645</v>
      </c>
    </row>
    <row r="1831" customFormat="false" ht="15.8" hidden="false" customHeight="false" outlineLevel="0" collapsed="false">
      <c r="A1831" s="1" t="n">
        <v>153.887918462</v>
      </c>
      <c r="B1831" s="1" t="n">
        <v>560.007218409</v>
      </c>
    </row>
    <row r="1832" customFormat="false" ht="15.8" hidden="false" customHeight="false" outlineLevel="0" collapsed="false">
      <c r="A1832" s="1" t="n">
        <v>196.921185427</v>
      </c>
      <c r="B1832" s="1" t="n">
        <v>560.006594616</v>
      </c>
    </row>
    <row r="1833" customFormat="false" ht="15.8" hidden="false" customHeight="false" outlineLevel="0" collapsed="false">
      <c r="A1833" s="1" t="n">
        <v>196.906396411</v>
      </c>
      <c r="B1833" s="1" t="n">
        <v>560.006591975</v>
      </c>
    </row>
    <row r="1834" customFormat="false" ht="15.8" hidden="false" customHeight="false" outlineLevel="0" collapsed="false">
      <c r="A1834" s="1" t="n">
        <v>142.964776061</v>
      </c>
      <c r="B1834" s="1" t="n">
        <v>560.00631727</v>
      </c>
    </row>
    <row r="1835" customFormat="false" ht="15.8" hidden="false" customHeight="false" outlineLevel="0" collapsed="false">
      <c r="A1835" s="1" t="n">
        <v>147.674323052</v>
      </c>
      <c r="B1835" s="1" t="n">
        <v>560.005853775</v>
      </c>
    </row>
    <row r="1836" customFormat="false" ht="15.8" hidden="false" customHeight="false" outlineLevel="0" collapsed="false">
      <c r="A1836" s="1" t="n">
        <v>272.034504222</v>
      </c>
      <c r="B1836" s="1" t="n">
        <v>560.001263522</v>
      </c>
    </row>
    <row r="1837" customFormat="false" ht="15.8" hidden="false" customHeight="false" outlineLevel="0" collapsed="false">
      <c r="A1837" s="1" t="n">
        <v>147.605113457</v>
      </c>
      <c r="B1837" s="1" t="n">
        <v>559.998057358</v>
      </c>
    </row>
    <row r="1838" customFormat="false" ht="15.8" hidden="false" customHeight="false" outlineLevel="0" collapsed="false">
      <c r="A1838" s="1" t="n">
        <v>196.885370753</v>
      </c>
      <c r="B1838" s="1" t="n">
        <v>559.99692977</v>
      </c>
    </row>
    <row r="1839" customFormat="false" ht="15.8" hidden="false" customHeight="false" outlineLevel="0" collapsed="false">
      <c r="A1839" s="1" t="n">
        <v>239.205288079</v>
      </c>
      <c r="B1839" s="1" t="n">
        <v>559.996693559</v>
      </c>
    </row>
    <row r="1840" customFormat="false" ht="15.8" hidden="false" customHeight="false" outlineLevel="0" collapsed="false">
      <c r="A1840" s="1" t="n">
        <v>260.488222416</v>
      </c>
      <c r="B1840" s="1" t="n">
        <v>559.988822401</v>
      </c>
    </row>
    <row r="1841" customFormat="false" ht="15.8" hidden="false" customHeight="false" outlineLevel="0" collapsed="false">
      <c r="A1841" s="1" t="n">
        <v>266.800824817</v>
      </c>
      <c r="B1841" s="1" t="n">
        <v>559.987994869</v>
      </c>
    </row>
    <row r="1842" customFormat="false" ht="15.8" hidden="false" customHeight="false" outlineLevel="0" collapsed="false">
      <c r="A1842" s="1" t="n">
        <v>196.82808051</v>
      </c>
      <c r="B1842" s="1" t="n">
        <v>559.985796953</v>
      </c>
    </row>
    <row r="1843" customFormat="false" ht="15.8" hidden="false" customHeight="false" outlineLevel="0" collapsed="false">
      <c r="A1843" s="1" t="n">
        <v>266.929553124</v>
      </c>
      <c r="B1843" s="1" t="n">
        <v>559.984327357</v>
      </c>
    </row>
    <row r="1844" customFormat="false" ht="15.8" hidden="false" customHeight="false" outlineLevel="0" collapsed="false">
      <c r="A1844" s="1" t="n">
        <v>254.90697468</v>
      </c>
      <c r="B1844" s="1" t="n">
        <v>559.98194031</v>
      </c>
    </row>
    <row r="1845" customFormat="false" ht="15.8" hidden="false" customHeight="false" outlineLevel="0" collapsed="false">
      <c r="A1845" s="1" t="n">
        <v>144.176579223</v>
      </c>
      <c r="B1845" s="1" t="n">
        <v>559.980684055</v>
      </c>
    </row>
    <row r="1846" customFormat="false" ht="15.8" hidden="false" customHeight="false" outlineLevel="0" collapsed="false">
      <c r="A1846" s="1" t="n">
        <v>264.838014483</v>
      </c>
      <c r="B1846" s="1" t="n">
        <v>559.975377643</v>
      </c>
    </row>
    <row r="1847" customFormat="false" ht="15.8" hidden="false" customHeight="false" outlineLevel="0" collapsed="false">
      <c r="A1847" s="1" t="n">
        <v>167.946511041</v>
      </c>
      <c r="B1847" s="1" t="n">
        <v>559.964423697</v>
      </c>
    </row>
    <row r="1848" customFormat="false" ht="15.8" hidden="false" customHeight="false" outlineLevel="0" collapsed="false">
      <c r="A1848" s="1" t="n">
        <v>274.537524689</v>
      </c>
      <c r="B1848" s="1" t="n">
        <v>559.963621829</v>
      </c>
    </row>
    <row r="1849" customFormat="false" ht="15.8" hidden="false" customHeight="false" outlineLevel="0" collapsed="false">
      <c r="A1849" s="1" t="n">
        <v>142.76597119</v>
      </c>
      <c r="B1849" s="1" t="n">
        <v>559.960642449</v>
      </c>
    </row>
    <row r="1850" customFormat="false" ht="15.8" hidden="false" customHeight="false" outlineLevel="0" collapsed="false">
      <c r="A1850" s="1" t="n">
        <v>142.785801098</v>
      </c>
      <c r="B1850" s="1" t="n">
        <v>559.955593232</v>
      </c>
    </row>
    <row r="1851" customFormat="false" ht="15.8" hidden="false" customHeight="false" outlineLevel="0" collapsed="false">
      <c r="A1851" s="1" t="n">
        <v>265.609936833</v>
      </c>
      <c r="B1851" s="1" t="n">
        <v>559.952970551</v>
      </c>
    </row>
    <row r="1852" customFormat="false" ht="15.8" hidden="false" customHeight="false" outlineLevel="0" collapsed="false">
      <c r="A1852" s="1" t="n">
        <v>232.863321625</v>
      </c>
      <c r="B1852" s="1" t="n">
        <v>559.951467563</v>
      </c>
    </row>
    <row r="1853" customFormat="false" ht="15.8" hidden="false" customHeight="false" outlineLevel="0" collapsed="false">
      <c r="A1853" s="1" t="n">
        <v>148.291441084</v>
      </c>
      <c r="B1853" s="1" t="n">
        <v>559.950249096</v>
      </c>
    </row>
    <row r="1854" customFormat="false" ht="15.8" hidden="false" customHeight="false" outlineLevel="0" collapsed="false">
      <c r="A1854" s="1" t="n">
        <v>267.048270687</v>
      </c>
      <c r="B1854" s="1" t="n">
        <v>559.944149873</v>
      </c>
    </row>
    <row r="1855" customFormat="false" ht="15.8" hidden="false" customHeight="false" outlineLevel="0" collapsed="false">
      <c r="A1855" s="1" t="n">
        <v>145.612036273</v>
      </c>
      <c r="B1855" s="1" t="n">
        <v>559.943563919</v>
      </c>
    </row>
    <row r="1856" customFormat="false" ht="15.8" hidden="false" customHeight="false" outlineLevel="0" collapsed="false">
      <c r="A1856" s="1" t="n">
        <v>141.68468134</v>
      </c>
      <c r="B1856" s="1" t="n">
        <v>559.943443547</v>
      </c>
    </row>
    <row r="1857" customFormat="false" ht="15.8" hidden="false" customHeight="false" outlineLevel="0" collapsed="false">
      <c r="A1857" s="1" t="n">
        <v>190.161814926</v>
      </c>
      <c r="B1857" s="1" t="n">
        <v>559.942760395</v>
      </c>
    </row>
    <row r="1858" customFormat="false" ht="15.8" hidden="false" customHeight="false" outlineLevel="0" collapsed="false">
      <c r="A1858" s="1" t="n">
        <v>250.431739792</v>
      </c>
      <c r="B1858" s="1" t="n">
        <v>559.935877058</v>
      </c>
    </row>
    <row r="1859" customFormat="false" ht="15.8" hidden="false" customHeight="false" outlineLevel="0" collapsed="false">
      <c r="A1859" s="1" t="n">
        <v>149.222603528</v>
      </c>
      <c r="B1859" s="1" t="n">
        <v>559.934251058</v>
      </c>
    </row>
    <row r="1860" customFormat="false" ht="15.8" hidden="false" customHeight="false" outlineLevel="0" collapsed="false">
      <c r="A1860" s="1" t="n">
        <v>155.535596228</v>
      </c>
      <c r="B1860" s="1" t="n">
        <v>559.921718465</v>
      </c>
    </row>
    <row r="1861" customFormat="false" ht="15.8" hidden="false" customHeight="false" outlineLevel="0" collapsed="false">
      <c r="A1861" s="1" t="n">
        <v>146.15531424</v>
      </c>
      <c r="B1861" s="1" t="n">
        <v>559.919895113</v>
      </c>
    </row>
    <row r="1862" customFormat="false" ht="15.8" hidden="false" customHeight="false" outlineLevel="0" collapsed="false">
      <c r="A1862" s="1" t="n">
        <v>176.708907376</v>
      </c>
      <c r="B1862" s="1" t="n">
        <v>559.91940499</v>
      </c>
    </row>
    <row r="1863" customFormat="false" ht="15.8" hidden="false" customHeight="false" outlineLevel="0" collapsed="false">
      <c r="A1863" s="1" t="n">
        <v>161.694066771</v>
      </c>
      <c r="B1863" s="1" t="n">
        <v>559.912638621</v>
      </c>
    </row>
    <row r="1864" customFormat="false" ht="15.8" hidden="false" customHeight="false" outlineLevel="0" collapsed="false">
      <c r="A1864" s="1" t="n">
        <v>169.210280593</v>
      </c>
      <c r="B1864" s="1" t="n">
        <v>559.904833591</v>
      </c>
    </row>
    <row r="1865" customFormat="false" ht="15.8" hidden="false" customHeight="false" outlineLevel="0" collapsed="false">
      <c r="A1865" s="1" t="n">
        <v>250.95030679</v>
      </c>
      <c r="B1865" s="1" t="n">
        <v>559.900670011</v>
      </c>
    </row>
    <row r="1866" customFormat="false" ht="15.8" hidden="false" customHeight="false" outlineLevel="0" collapsed="false">
      <c r="A1866" s="1" t="n">
        <v>200.388838138</v>
      </c>
      <c r="B1866" s="1" t="n">
        <v>559.900054415</v>
      </c>
    </row>
    <row r="1867" customFormat="false" ht="15.8" hidden="false" customHeight="false" outlineLevel="0" collapsed="false">
      <c r="A1867" s="1" t="n">
        <v>253.96331882</v>
      </c>
      <c r="B1867" s="1" t="n">
        <v>559.895207917</v>
      </c>
    </row>
    <row r="1868" customFormat="false" ht="15.8" hidden="false" customHeight="false" outlineLevel="0" collapsed="false">
      <c r="A1868" s="1" t="n">
        <v>207.967017128</v>
      </c>
      <c r="B1868" s="1" t="n">
        <v>559.893770714</v>
      </c>
    </row>
    <row r="1869" customFormat="false" ht="15.8" hidden="false" customHeight="false" outlineLevel="0" collapsed="false">
      <c r="A1869" s="1" t="n">
        <v>150.385788418</v>
      </c>
      <c r="B1869" s="1" t="n">
        <v>559.888778868</v>
      </c>
    </row>
    <row r="1870" customFormat="false" ht="15.8" hidden="false" customHeight="false" outlineLevel="0" collapsed="false">
      <c r="A1870" s="1" t="n">
        <v>177.084581495</v>
      </c>
      <c r="B1870" s="1" t="n">
        <v>559.877486206</v>
      </c>
    </row>
    <row r="1871" customFormat="false" ht="15.8" hidden="false" customHeight="false" outlineLevel="0" collapsed="false">
      <c r="A1871" s="1" t="n">
        <v>159.768997176</v>
      </c>
      <c r="B1871" s="1" t="n">
        <v>559.875139504</v>
      </c>
    </row>
    <row r="1872" customFormat="false" ht="15.8" hidden="false" customHeight="false" outlineLevel="0" collapsed="false">
      <c r="A1872" s="1" t="n">
        <v>159.699479729</v>
      </c>
      <c r="B1872" s="1" t="n">
        <v>559.87509293</v>
      </c>
    </row>
    <row r="1873" customFormat="false" ht="15.8" hidden="false" customHeight="false" outlineLevel="0" collapsed="false">
      <c r="A1873" s="1" t="n">
        <v>214.767525404</v>
      </c>
      <c r="B1873" s="1" t="n">
        <v>559.875</v>
      </c>
    </row>
    <row r="1874" customFormat="false" ht="15.8" hidden="false" customHeight="false" outlineLevel="0" collapsed="false">
      <c r="A1874" s="1" t="n">
        <v>159.65956481</v>
      </c>
      <c r="B1874" s="1" t="n">
        <v>559.871072431</v>
      </c>
    </row>
    <row r="1875" customFormat="false" ht="15.8" hidden="false" customHeight="false" outlineLevel="0" collapsed="false">
      <c r="A1875" s="1" t="n">
        <v>147.768925983</v>
      </c>
      <c r="B1875" s="1" t="n">
        <v>559.869049901</v>
      </c>
    </row>
    <row r="1876" customFormat="false" ht="15.8" hidden="false" customHeight="false" outlineLevel="0" collapsed="false">
      <c r="A1876" s="1" t="n">
        <v>187.339283589</v>
      </c>
      <c r="B1876" s="1" t="n">
        <v>559.86740968</v>
      </c>
    </row>
    <row r="1877" customFormat="false" ht="15.8" hidden="false" customHeight="false" outlineLevel="0" collapsed="false">
      <c r="A1877" s="1" t="n">
        <v>177.70000967</v>
      </c>
      <c r="B1877" s="1" t="n">
        <v>559.86557247</v>
      </c>
    </row>
    <row r="1878" customFormat="false" ht="15.8" hidden="false" customHeight="false" outlineLevel="0" collapsed="false">
      <c r="A1878" s="1" t="n">
        <v>162.44012657</v>
      </c>
      <c r="B1878" s="1" t="n">
        <v>559.843717679</v>
      </c>
    </row>
    <row r="1879" customFormat="false" ht="15.8" hidden="false" customHeight="false" outlineLevel="0" collapsed="false">
      <c r="A1879" s="1" t="n">
        <v>198.785514922</v>
      </c>
      <c r="B1879" s="1" t="n">
        <v>559.833874737</v>
      </c>
    </row>
    <row r="1880" customFormat="false" ht="15.8" hidden="false" customHeight="false" outlineLevel="0" collapsed="false">
      <c r="A1880" s="1" t="n">
        <v>155.663049551</v>
      </c>
      <c r="B1880" s="1" t="n">
        <v>559.824590698</v>
      </c>
    </row>
    <row r="1881" customFormat="false" ht="15.8" hidden="false" customHeight="false" outlineLevel="0" collapsed="false">
      <c r="A1881" s="1" t="n">
        <v>219.772059918</v>
      </c>
      <c r="B1881" s="1" t="n">
        <v>559.817104929</v>
      </c>
    </row>
    <row r="1882" customFormat="false" ht="15.8" hidden="false" customHeight="false" outlineLevel="0" collapsed="false">
      <c r="A1882" s="1" t="n">
        <v>186.15769659</v>
      </c>
      <c r="B1882" s="1" t="n">
        <v>559.816335244</v>
      </c>
    </row>
    <row r="1883" customFormat="false" ht="15.8" hidden="false" customHeight="false" outlineLevel="0" collapsed="false">
      <c r="A1883" s="1" t="n">
        <v>178.179902078</v>
      </c>
      <c r="B1883" s="1" t="n">
        <v>559.8127052</v>
      </c>
    </row>
    <row r="1884" customFormat="false" ht="15.8" hidden="false" customHeight="false" outlineLevel="0" collapsed="false">
      <c r="A1884" s="1" t="n">
        <v>157.591256383</v>
      </c>
      <c r="B1884" s="1" t="n">
        <v>559.809638475</v>
      </c>
    </row>
    <row r="1885" customFormat="false" ht="15.8" hidden="false" customHeight="false" outlineLevel="0" collapsed="false">
      <c r="A1885" s="1" t="n">
        <v>237.488129009</v>
      </c>
      <c r="B1885" s="1" t="n">
        <v>559.809199184</v>
      </c>
    </row>
    <row r="1886" customFormat="false" ht="15.8" hidden="false" customHeight="false" outlineLevel="0" collapsed="false">
      <c r="A1886" s="1" t="n">
        <v>224.632087098</v>
      </c>
      <c r="B1886" s="1" t="n">
        <v>559.807853223</v>
      </c>
    </row>
    <row r="1887" customFormat="false" ht="15.8" hidden="false" customHeight="false" outlineLevel="0" collapsed="false">
      <c r="A1887" s="1" t="n">
        <v>216.470415866</v>
      </c>
      <c r="B1887" s="1" t="n">
        <v>559.797270852</v>
      </c>
    </row>
    <row r="1888" customFormat="false" ht="15.8" hidden="false" customHeight="false" outlineLevel="0" collapsed="false">
      <c r="A1888" s="1" t="n">
        <v>237.162189825</v>
      </c>
      <c r="B1888" s="1" t="n">
        <v>559.796616185</v>
      </c>
    </row>
    <row r="1889" customFormat="false" ht="15.8" hidden="false" customHeight="false" outlineLevel="0" collapsed="false">
      <c r="A1889" s="1" t="n">
        <v>182.317590306</v>
      </c>
      <c r="B1889" s="1" t="n">
        <v>559.792368556</v>
      </c>
    </row>
    <row r="1890" customFormat="false" ht="15.8" hidden="false" customHeight="false" outlineLevel="0" collapsed="false">
      <c r="A1890" s="1" t="n">
        <v>188.249440631</v>
      </c>
      <c r="B1890" s="1" t="n">
        <v>559.784656146</v>
      </c>
    </row>
    <row r="1891" customFormat="false" ht="15.8" hidden="false" customHeight="false" outlineLevel="0" collapsed="false">
      <c r="A1891" s="1" t="n">
        <v>257.151567799</v>
      </c>
      <c r="B1891" s="1" t="n">
        <v>559.780601803</v>
      </c>
    </row>
    <row r="1892" customFormat="false" ht="15.8" hidden="false" customHeight="false" outlineLevel="0" collapsed="false">
      <c r="A1892" s="1" t="n">
        <v>195.226895779</v>
      </c>
      <c r="B1892" s="1" t="n">
        <v>559.775527491</v>
      </c>
    </row>
    <row r="1893" customFormat="false" ht="15.8" hidden="false" customHeight="false" outlineLevel="0" collapsed="false">
      <c r="A1893" s="1" t="n">
        <v>225.092406571</v>
      </c>
      <c r="B1893" s="1" t="n">
        <v>559.774421892</v>
      </c>
    </row>
    <row r="1894" customFormat="false" ht="15.8" hidden="false" customHeight="false" outlineLevel="0" collapsed="false">
      <c r="A1894" s="1" t="n">
        <v>161.886753517</v>
      </c>
      <c r="B1894" s="1" t="n">
        <v>559.767838548</v>
      </c>
    </row>
    <row r="1895" customFormat="false" ht="15.8" hidden="false" customHeight="false" outlineLevel="0" collapsed="false">
      <c r="A1895" s="1" t="n">
        <v>252.310256675</v>
      </c>
      <c r="B1895" s="1" t="n">
        <v>559.759618581</v>
      </c>
    </row>
    <row r="1896" customFormat="false" ht="15.8" hidden="false" customHeight="false" outlineLevel="0" collapsed="false">
      <c r="A1896" s="1" t="n">
        <v>208.50139099</v>
      </c>
      <c r="B1896" s="1" t="n">
        <v>559.723712499</v>
      </c>
    </row>
    <row r="1897" customFormat="false" ht="15.8" hidden="false" customHeight="false" outlineLevel="0" collapsed="false">
      <c r="A1897" s="1" t="n">
        <v>181.685056679</v>
      </c>
      <c r="B1897" s="1" t="n">
        <v>559.716828928</v>
      </c>
    </row>
    <row r="1898" customFormat="false" ht="15.8" hidden="false" customHeight="false" outlineLevel="0" collapsed="false">
      <c r="A1898" s="1" t="n">
        <v>178.751531529</v>
      </c>
      <c r="B1898" s="1" t="n">
        <v>559.694996662</v>
      </c>
    </row>
    <row r="1899" customFormat="false" ht="15.8" hidden="false" customHeight="false" outlineLevel="0" collapsed="false">
      <c r="A1899" s="1" t="n">
        <v>203.744142077</v>
      </c>
      <c r="B1899" s="1" t="n">
        <v>559.69057752</v>
      </c>
    </row>
    <row r="1900" customFormat="false" ht="15.8" hidden="false" customHeight="false" outlineLevel="0" collapsed="false">
      <c r="A1900" s="1" t="n">
        <v>223.370824539</v>
      </c>
      <c r="B1900" s="1" t="n">
        <v>559.689335447</v>
      </c>
    </row>
    <row r="1901" customFormat="false" ht="15.8" hidden="false" customHeight="false" outlineLevel="0" collapsed="false">
      <c r="A1901" s="1" t="n">
        <v>211.172564284</v>
      </c>
      <c r="B1901" s="1" t="n">
        <v>559.686207219</v>
      </c>
    </row>
    <row r="1902" customFormat="false" ht="15.8" hidden="false" customHeight="false" outlineLevel="0" collapsed="false">
      <c r="A1902" s="1" t="n">
        <v>179.671170515</v>
      </c>
      <c r="B1902" s="1" t="n">
        <v>559.678787628</v>
      </c>
    </row>
    <row r="1903" customFormat="false" ht="15.8" hidden="false" customHeight="false" outlineLevel="0" collapsed="false">
      <c r="A1903" s="1" t="n">
        <v>211.382179116</v>
      </c>
      <c r="B1903" s="1" t="n">
        <v>559.67864247</v>
      </c>
    </row>
    <row r="1904" customFormat="false" ht="15.8" hidden="false" customHeight="false" outlineLevel="0" collapsed="false">
      <c r="A1904" s="1" t="n">
        <v>203.866945667</v>
      </c>
      <c r="B1904" s="1" t="n">
        <v>559.678374151</v>
      </c>
    </row>
    <row r="1905" customFormat="false" ht="15.8" hidden="false" customHeight="false" outlineLevel="0" collapsed="false">
      <c r="A1905" s="1" t="n">
        <v>211.246398913</v>
      </c>
      <c r="B1905" s="1" t="n">
        <v>559.678294802</v>
      </c>
    </row>
    <row r="1906" customFormat="false" ht="15.8" hidden="false" customHeight="false" outlineLevel="0" collapsed="false">
      <c r="A1906" s="1" t="n">
        <v>209.539486691</v>
      </c>
      <c r="B1906" s="1" t="n">
        <v>559.678</v>
      </c>
    </row>
    <row r="1907" customFormat="false" ht="15.8" hidden="false" customHeight="false" outlineLevel="0" collapsed="false">
      <c r="A1907" s="1" t="n">
        <v>208.744642383</v>
      </c>
      <c r="B1907" s="1" t="n">
        <v>559.677085018</v>
      </c>
    </row>
    <row r="1908" customFormat="false" ht="15.8" hidden="false" customHeight="false" outlineLevel="0" collapsed="false">
      <c r="A1908" s="1" t="n">
        <v>204.658136372</v>
      </c>
      <c r="B1908" s="1" t="n">
        <v>559.673374606</v>
      </c>
    </row>
    <row r="1909" customFormat="false" ht="15.8" hidden="false" customHeight="false" outlineLevel="0" collapsed="false">
      <c r="A1909" s="1" t="n">
        <v>218.753761687</v>
      </c>
      <c r="B1909" s="1" t="n">
        <v>559.65436662</v>
      </c>
    </row>
    <row r="1910" customFormat="false" ht="15.8" hidden="false" customHeight="false" outlineLevel="0" collapsed="false">
      <c r="A1910" s="1" t="n">
        <v>218.290295709</v>
      </c>
      <c r="B1910" s="1" t="n">
        <v>559.645824375</v>
      </c>
    </row>
    <row r="1911" customFormat="false" ht="15.8" hidden="false" customHeight="false" outlineLevel="0" collapsed="false">
      <c r="A1911" s="1" t="n">
        <v>210.515375316</v>
      </c>
      <c r="B1911" s="1" t="n">
        <v>559.637283566</v>
      </c>
    </row>
    <row r="1912" customFormat="false" ht="15.8" hidden="false" customHeight="false" outlineLevel="0" collapsed="false">
      <c r="A1912" s="1" t="n">
        <v>207.739342019</v>
      </c>
      <c r="B1912" s="1" t="n">
        <v>559.635604249</v>
      </c>
    </row>
    <row r="1913" customFormat="false" ht="15.8" hidden="false" customHeight="false" outlineLevel="0" collapsed="false">
      <c r="A1913" s="1" t="n">
        <v>173.150464956</v>
      </c>
      <c r="B1913" s="1" t="n">
        <v>559.631054828</v>
      </c>
    </row>
    <row r="1914" customFormat="false" ht="15.8" hidden="false" customHeight="false" outlineLevel="0" collapsed="false">
      <c r="A1914" s="1" t="n">
        <v>217.803783303</v>
      </c>
      <c r="B1914" s="1" t="n">
        <v>559.619330173</v>
      </c>
    </row>
    <row r="1915" customFormat="false" ht="15.8" hidden="false" customHeight="false" outlineLevel="0" collapsed="false">
      <c r="A1915" s="1" t="n">
        <v>207.316427842</v>
      </c>
      <c r="B1915" s="1" t="n">
        <v>559.614457563</v>
      </c>
    </row>
    <row r="1916" customFormat="false" ht="15.8" hidden="false" customHeight="false" outlineLevel="0" collapsed="false">
      <c r="A1916" s="1" t="n">
        <v>163.581209296</v>
      </c>
      <c r="B1916" s="1" t="n">
        <v>559.610174452</v>
      </c>
    </row>
    <row r="1917" customFormat="false" ht="15.8" hidden="false" customHeight="false" outlineLevel="0" collapsed="false">
      <c r="A1917" s="1" t="n">
        <v>163.863806833</v>
      </c>
      <c r="B1917" s="1" t="n">
        <v>559.594669495</v>
      </c>
    </row>
    <row r="1918" customFormat="false" ht="15.8" hidden="false" customHeight="false" outlineLevel="0" collapsed="false">
      <c r="A1918" s="1" t="n">
        <v>165.061108673</v>
      </c>
      <c r="B1918" s="1" t="n">
        <v>559.574951579</v>
      </c>
    </row>
    <row r="1919" customFormat="false" ht="15.8" hidden="false" customHeight="false" outlineLevel="0" collapsed="false">
      <c r="A1919" s="1" t="n">
        <v>166.342285476</v>
      </c>
      <c r="B1919" s="1" t="n">
        <v>559.56973541</v>
      </c>
    </row>
    <row r="1920" customFormat="false" ht="15.8" hidden="false" customHeight="false" outlineLevel="0" collapsed="false">
      <c r="A1920" s="1" t="n">
        <v>166.09600558</v>
      </c>
      <c r="B1920" s="1" t="n">
        <v>559.554425159</v>
      </c>
    </row>
    <row r="1921" customFormat="false" ht="15.8" hidden="false" customHeight="false" outlineLevel="0" collapsed="false">
      <c r="A1921" s="1" t="n">
        <v>166.517903393</v>
      </c>
      <c r="B1921" s="1" t="n">
        <v>559.549507113</v>
      </c>
    </row>
    <row r="1922" customFormat="false" ht="15.8" hidden="false" customHeight="false" outlineLevel="0" collapsed="false">
      <c r="A1922" s="1" t="n">
        <v>166.323605519</v>
      </c>
      <c r="B1922" s="1" t="n">
        <v>559.54929696</v>
      </c>
    </row>
    <row r="1923" customFormat="false" ht="15.8" hidden="false" customHeight="false" outlineLevel="0" collapsed="false">
      <c r="A1923" s="1" t="n">
        <v>163.213442747</v>
      </c>
      <c r="B1923" s="1" t="n">
        <v>559.547575663</v>
      </c>
    </row>
    <row r="1924" customFormat="false" ht="15.8" hidden="false" customHeight="false" outlineLevel="0" collapsed="false">
      <c r="A1924" s="1" t="n">
        <v>174.0517886</v>
      </c>
      <c r="B1924" s="1" t="n">
        <v>559.524318152</v>
      </c>
    </row>
    <row r="1925" customFormat="false" ht="15.8" hidden="false" customHeight="false" outlineLevel="0" collapsed="false">
      <c r="A1925" s="1" t="n">
        <v>163.927038341</v>
      </c>
      <c r="B1925" s="1" t="n">
        <v>559.51771746</v>
      </c>
    </row>
    <row r="1926" customFormat="false" ht="15.8" hidden="false" customHeight="false" outlineLevel="0" collapsed="false">
      <c r="A1926" s="1" t="n">
        <v>214.276021676</v>
      </c>
      <c r="B1926" s="1" t="n">
        <v>559.505516633</v>
      </c>
    </row>
    <row r="1927" customFormat="false" ht="15.8" hidden="false" customHeight="false" outlineLevel="0" collapsed="false">
      <c r="A1927" s="1" t="n">
        <v>214.405788835</v>
      </c>
      <c r="B1927" s="1" t="n">
        <v>559.480535978</v>
      </c>
    </row>
    <row r="1928" customFormat="false" ht="15.8" hidden="false" customHeight="false" outlineLevel="0" collapsed="false">
      <c r="A1928" s="1" t="n">
        <v>214.534182621</v>
      </c>
      <c r="B1928" s="1" t="n">
        <v>559.463782397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