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7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3-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<sst xmlns="http://schemas.openxmlformats.org/spreadsheetml/2006/main" count="17" uniqueCount="15">
  <si>
    <t xml:space="preserve">X</t>
  </si>
  <si>
    <t xml:space="preserve">Y</t>
  </si>
  <si>
    <t xml:space="preserve">33-5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</si>
  <si>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</si>
  <si>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</si>
  <si>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</si>
  <si>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</si>
  <si>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</si>
  <si>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</si>
  <si>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</si>
  <si>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</si>
  <si>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</si>
  <si>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</si>
  <si>
    <t xml:space="preserve">Haven till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</si>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</sst>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696350728608"/>
          <c:w val="0.81314090391188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33-5'!$A$2:$A$2031</c:f>
              <c:numCache>
                <c:formatCode>General</c:formatCode>
                <c:ptCount val="2030"/>
                <c:pt idx="0">
                  <c:v>1953.66563072</c:v>
                </c:pt>
                <c:pt idx="1">
                  <c:v>1955.71749523</c:v>
                </c:pt>
                <c:pt idx="2">
                  <c:v>1950.54475812</c:v>
                </c:pt>
                <c:pt idx="3">
                  <c:v>2016.33958971</c:v>
                </c:pt>
                <c:pt idx="4">
                  <c:v>2016.0438123</c:v>
                </c:pt>
                <c:pt idx="5">
                  <c:v>2015.84076531</c:v>
                </c:pt>
                <c:pt idx="6">
                  <c:v>2018.94586195</c:v>
                </c:pt>
                <c:pt idx="7">
                  <c:v>1950.79750718</c:v>
                </c:pt>
                <c:pt idx="8">
                  <c:v>2031.27761801</c:v>
                </c:pt>
                <c:pt idx="9">
                  <c:v>2009.85854077</c:v>
                </c:pt>
                <c:pt idx="10">
                  <c:v>1949.7238999</c:v>
                </c:pt>
                <c:pt idx="11">
                  <c:v>2015.26196541</c:v>
                </c:pt>
                <c:pt idx="12">
                  <c:v>2031.25101192</c:v>
                </c:pt>
                <c:pt idx="13">
                  <c:v>2003.78818482</c:v>
                </c:pt>
                <c:pt idx="14">
                  <c:v>2030.49581097</c:v>
                </c:pt>
                <c:pt idx="15">
                  <c:v>2030.45437032</c:v>
                </c:pt>
                <c:pt idx="16">
                  <c:v>2005.12606767</c:v>
                </c:pt>
                <c:pt idx="17">
                  <c:v>2025.70356226</c:v>
                </c:pt>
                <c:pt idx="18">
                  <c:v>2009.22830478</c:v>
                </c:pt>
                <c:pt idx="19">
                  <c:v>2029.98004562</c:v>
                </c:pt>
                <c:pt idx="20">
                  <c:v>2011.13909108</c:v>
                </c:pt>
                <c:pt idx="21">
                  <c:v>1958.41960613</c:v>
                </c:pt>
                <c:pt idx="22">
                  <c:v>2011.9588252</c:v>
                </c:pt>
                <c:pt idx="23">
                  <c:v>2024.99620496</c:v>
                </c:pt>
                <c:pt idx="24">
                  <c:v>2020.63138375</c:v>
                </c:pt>
                <c:pt idx="25">
                  <c:v>2022.46856991</c:v>
                </c:pt>
                <c:pt idx="26">
                  <c:v>2022.67009786</c:v>
                </c:pt>
                <c:pt idx="27">
                  <c:v>2008.12945216</c:v>
                </c:pt>
                <c:pt idx="28">
                  <c:v>2006.80203311</c:v>
                </c:pt>
                <c:pt idx="29">
                  <c:v>1959.8302389</c:v>
                </c:pt>
                <c:pt idx="30">
                  <c:v>2000.89429051</c:v>
                </c:pt>
                <c:pt idx="31">
                  <c:v>2000.91604908</c:v>
                </c:pt>
                <c:pt idx="32">
                  <c:v>1945.18938362</c:v>
                </c:pt>
                <c:pt idx="33">
                  <c:v>2000.70873598</c:v>
                </c:pt>
                <c:pt idx="34">
                  <c:v>1961.73534946</c:v>
                </c:pt>
                <c:pt idx="35">
                  <c:v>1945.94944981</c:v>
                </c:pt>
                <c:pt idx="36">
                  <c:v>1945.47734999</c:v>
                </c:pt>
                <c:pt idx="37">
                  <c:v>1988.03688765</c:v>
                </c:pt>
                <c:pt idx="38">
                  <c:v>1982.65320491</c:v>
                </c:pt>
                <c:pt idx="39">
                  <c:v>1943.59972968</c:v>
                </c:pt>
                <c:pt idx="40">
                  <c:v>1996.57441403</c:v>
                </c:pt>
                <c:pt idx="41">
                  <c:v>1997.83365223</c:v>
                </c:pt>
                <c:pt idx="42">
                  <c:v>1974.68405638</c:v>
                </c:pt>
                <c:pt idx="43">
                  <c:v>1974.67163807</c:v>
                </c:pt>
                <c:pt idx="44">
                  <c:v>1998.7076189</c:v>
                </c:pt>
                <c:pt idx="45">
                  <c:v>1974.64980568</c:v>
                </c:pt>
                <c:pt idx="46">
                  <c:v>1988.51702976</c:v>
                </c:pt>
                <c:pt idx="47">
                  <c:v>1990.91342015</c:v>
                </c:pt>
                <c:pt idx="48">
                  <c:v>1982.75838158</c:v>
                </c:pt>
                <c:pt idx="49">
                  <c:v>1993.17395079</c:v>
                </c:pt>
                <c:pt idx="50">
                  <c:v>1947.46233745</c:v>
                </c:pt>
                <c:pt idx="51">
                  <c:v>1995.99659335</c:v>
                </c:pt>
                <c:pt idx="52">
                  <c:v>1948.94676228</c:v>
                </c:pt>
                <c:pt idx="53">
                  <c:v>1988.72866587</c:v>
                </c:pt>
                <c:pt idx="54">
                  <c:v>1985.41736911</c:v>
                </c:pt>
                <c:pt idx="55">
                  <c:v>1983.02608088</c:v>
                </c:pt>
                <c:pt idx="56">
                  <c:v>1979.43834761</c:v>
                </c:pt>
                <c:pt idx="57">
                  <c:v>1983.87269141</c:v>
                </c:pt>
                <c:pt idx="58">
                  <c:v>1959.2436983</c:v>
                </c:pt>
                <c:pt idx="59">
                  <c:v>1974.44564373</c:v>
                </c:pt>
                <c:pt idx="60">
                  <c:v>1995.50998492</c:v>
                </c:pt>
                <c:pt idx="61">
                  <c:v>1978.1103087</c:v>
                </c:pt>
                <c:pt idx="62">
                  <c:v>2028.02297732</c:v>
                </c:pt>
                <c:pt idx="63">
                  <c:v>1980.66214905</c:v>
                </c:pt>
                <c:pt idx="64">
                  <c:v>2028.35251931</c:v>
                </c:pt>
                <c:pt idx="65">
                  <c:v>1992.0992581</c:v>
                </c:pt>
                <c:pt idx="66">
                  <c:v>1947.9097325</c:v>
                </c:pt>
                <c:pt idx="67">
                  <c:v>1991.40524938</c:v>
                </c:pt>
                <c:pt idx="68">
                  <c:v>1985.57775295</c:v>
                </c:pt>
                <c:pt idx="69">
                  <c:v>1979.93044816</c:v>
                </c:pt>
                <c:pt idx="70">
                  <c:v>1985.19633052</c:v>
                </c:pt>
                <c:pt idx="71">
                  <c:v>1960.15667935</c:v>
                </c:pt>
                <c:pt idx="72">
                  <c:v>1966.30719577</c:v>
                </c:pt>
                <c:pt idx="73">
                  <c:v>1966.81292604</c:v>
                </c:pt>
                <c:pt idx="74">
                  <c:v>1966.65475334</c:v>
                </c:pt>
                <c:pt idx="75">
                  <c:v>1967.96442238</c:v>
                </c:pt>
                <c:pt idx="76">
                  <c:v>1963.27553559</c:v>
                </c:pt>
                <c:pt idx="77">
                  <c:v>1968.96571475</c:v>
                </c:pt>
                <c:pt idx="78">
                  <c:v>1969.309479</c:v>
                </c:pt>
                <c:pt idx="79">
                  <c:v>1971.14312758</c:v>
                </c:pt>
                <c:pt idx="80">
                  <c:v>1972.31241775</c:v>
                </c:pt>
                <c:pt idx="81">
                  <c:v>1972.16856657</c:v>
                </c:pt>
                <c:pt idx="82">
                  <c:v>1935.03874813</c:v>
                </c:pt>
                <c:pt idx="83">
                  <c:v>1934.31244958</c:v>
                </c:pt>
                <c:pt idx="84">
                  <c:v>1933.85803139</c:v>
                </c:pt>
                <c:pt idx="85">
                  <c:v>1930.60372419</c:v>
                </c:pt>
                <c:pt idx="86">
                  <c:v>1929.02793806</c:v>
                </c:pt>
                <c:pt idx="87">
                  <c:v>1924.10768393</c:v>
                </c:pt>
                <c:pt idx="88">
                  <c:v>1923.57271453</c:v>
                </c:pt>
                <c:pt idx="89">
                  <c:v>1920.9949206</c:v>
                </c:pt>
                <c:pt idx="90">
                  <c:v>1918.69268503</c:v>
                </c:pt>
                <c:pt idx="91">
                  <c:v>1919.11202064</c:v>
                </c:pt>
                <c:pt idx="92">
                  <c:v>1918.42929567</c:v>
                </c:pt>
                <c:pt idx="93">
                  <c:v>1916.5771396</c:v>
                </c:pt>
                <c:pt idx="94">
                  <c:v>1914.79735254</c:v>
                </c:pt>
                <c:pt idx="95">
                  <c:v>1913.08705687</c:v>
                </c:pt>
                <c:pt idx="96">
                  <c:v>1913.25552984</c:v>
                </c:pt>
                <c:pt idx="97">
                  <c:v>1912.03925041</c:v>
                </c:pt>
                <c:pt idx="98">
                  <c:v>1911.77568249</c:v>
                </c:pt>
                <c:pt idx="99">
                  <c:v>1910.33414341</c:v>
                </c:pt>
                <c:pt idx="100">
                  <c:v>1909.00578648</c:v>
                </c:pt>
                <c:pt idx="101">
                  <c:v>1906.34490551</c:v>
                </c:pt>
                <c:pt idx="102">
                  <c:v>1906.15362699</c:v>
                </c:pt>
                <c:pt idx="103">
                  <c:v>1906.07211114</c:v>
                </c:pt>
                <c:pt idx="104">
                  <c:v>1905.61787398</c:v>
                </c:pt>
                <c:pt idx="105">
                  <c:v>1903.73531342</c:v>
                </c:pt>
                <c:pt idx="106">
                  <c:v>1902.25524752</c:v>
                </c:pt>
                <c:pt idx="107">
                  <c:v>1901.94390542</c:v>
                </c:pt>
                <c:pt idx="108">
                  <c:v>1901.46983743</c:v>
                </c:pt>
                <c:pt idx="109">
                  <c:v>1899.89022535</c:v>
                </c:pt>
                <c:pt idx="110">
                  <c:v>1898.02068783</c:v>
                </c:pt>
                <c:pt idx="111">
                  <c:v>1898.65655363</c:v>
                </c:pt>
                <c:pt idx="112">
                  <c:v>1897.5089626</c:v>
                </c:pt>
                <c:pt idx="113">
                  <c:v>1894.75732603</c:v>
                </c:pt>
                <c:pt idx="114">
                  <c:v>1894.40763663</c:v>
                </c:pt>
                <c:pt idx="115">
                  <c:v>1895.45129071</c:v>
                </c:pt>
                <c:pt idx="116">
                  <c:v>1892.91582427</c:v>
                </c:pt>
                <c:pt idx="117">
                  <c:v>1893.90765113</c:v>
                </c:pt>
                <c:pt idx="118">
                  <c:v>1891.088375</c:v>
                </c:pt>
                <c:pt idx="119">
                  <c:v>1889.80436997</c:v>
                </c:pt>
                <c:pt idx="120">
                  <c:v>1887.42552236</c:v>
                </c:pt>
                <c:pt idx="121">
                  <c:v>1888.3447145</c:v>
                </c:pt>
                <c:pt idx="122">
                  <c:v>1886.58530304</c:v>
                </c:pt>
                <c:pt idx="123">
                  <c:v>1885.61107126</c:v>
                </c:pt>
                <c:pt idx="124">
                  <c:v>1884.36020063</c:v>
                </c:pt>
                <c:pt idx="125">
                  <c:v>1883.65288957</c:v>
                </c:pt>
                <c:pt idx="126">
                  <c:v>1882.09958374</c:v>
                </c:pt>
                <c:pt idx="127">
                  <c:v>1880.01994663</c:v>
                </c:pt>
                <c:pt idx="128">
                  <c:v>1879.32156779</c:v>
                </c:pt>
                <c:pt idx="129">
                  <c:v>1878.78257076</c:v>
                </c:pt>
                <c:pt idx="130">
                  <c:v>1876.82800985</c:v>
                </c:pt>
                <c:pt idx="131">
                  <c:v>1874.41669888</c:v>
                </c:pt>
                <c:pt idx="132">
                  <c:v>1874.12633158</c:v>
                </c:pt>
                <c:pt idx="133">
                  <c:v>1873.65738628</c:v>
                </c:pt>
                <c:pt idx="134">
                  <c:v>1870.95842177</c:v>
                </c:pt>
                <c:pt idx="135">
                  <c:v>1869.7376377</c:v>
                </c:pt>
                <c:pt idx="136">
                  <c:v>1868.63367709</c:v>
                </c:pt>
                <c:pt idx="137">
                  <c:v>1866.82759494</c:v>
                </c:pt>
                <c:pt idx="138">
                  <c:v>1865.10614087</c:v>
                </c:pt>
                <c:pt idx="139">
                  <c:v>1863.85062782</c:v>
                </c:pt>
                <c:pt idx="140">
                  <c:v>1861.64856907</c:v>
                </c:pt>
                <c:pt idx="141">
                  <c:v>1862.01354901</c:v>
                </c:pt>
                <c:pt idx="142">
                  <c:v>1860.03707216</c:v>
                </c:pt>
                <c:pt idx="143">
                  <c:v>1859.41994605</c:v>
                </c:pt>
                <c:pt idx="144">
                  <c:v>1858.14830911</c:v>
                </c:pt>
                <c:pt idx="145">
                  <c:v>1856.57475836</c:v>
                </c:pt>
                <c:pt idx="146">
                  <c:v>1854.94709592</c:v>
                </c:pt>
                <c:pt idx="147">
                  <c:v>1852.41129822</c:v>
                </c:pt>
                <c:pt idx="148">
                  <c:v>1851.97704574</c:v>
                </c:pt>
                <c:pt idx="149">
                  <c:v>1851.74531822</c:v>
                </c:pt>
                <c:pt idx="150">
                  <c:v>1850.02476298</c:v>
                </c:pt>
                <c:pt idx="151">
                  <c:v>1849.34675198</c:v>
                </c:pt>
                <c:pt idx="152">
                  <c:v>1847.17750529</c:v>
                </c:pt>
                <c:pt idx="153">
                  <c:v>1845.80360192</c:v>
                </c:pt>
                <c:pt idx="154">
                  <c:v>1844.48653236</c:v>
                </c:pt>
                <c:pt idx="155">
                  <c:v>1841.79710706</c:v>
                </c:pt>
                <c:pt idx="156">
                  <c:v>1843.06282301</c:v>
                </c:pt>
                <c:pt idx="157">
                  <c:v>1840.48517466</c:v>
                </c:pt>
                <c:pt idx="158">
                  <c:v>1838.91823818</c:v>
                </c:pt>
                <c:pt idx="159">
                  <c:v>1836.9745467</c:v>
                </c:pt>
                <c:pt idx="160">
                  <c:v>1835.7948866</c:v>
                </c:pt>
                <c:pt idx="161">
                  <c:v>1833.88770283</c:v>
                </c:pt>
                <c:pt idx="162">
                  <c:v>1833.622262</c:v>
                </c:pt>
                <c:pt idx="163">
                  <c:v>1833.42934485</c:v>
                </c:pt>
                <c:pt idx="164">
                  <c:v>1832.87427695</c:v>
                </c:pt>
                <c:pt idx="165">
                  <c:v>1830.76623041</c:v>
                </c:pt>
                <c:pt idx="166">
                  <c:v>1829.3967026</c:v>
                </c:pt>
                <c:pt idx="167">
                  <c:v>1828.75884688</c:v>
                </c:pt>
                <c:pt idx="168">
                  <c:v>1828.01671904</c:v>
                </c:pt>
                <c:pt idx="169">
                  <c:v>1826.97229763</c:v>
                </c:pt>
                <c:pt idx="170">
                  <c:v>1825.56806326</c:v>
                </c:pt>
                <c:pt idx="171">
                  <c:v>1822.93830924</c:v>
                </c:pt>
                <c:pt idx="172">
                  <c:v>1822.77616178</c:v>
                </c:pt>
                <c:pt idx="173">
                  <c:v>1822.61935155</c:v>
                </c:pt>
                <c:pt idx="174">
                  <c:v>1820.07280625</c:v>
                </c:pt>
                <c:pt idx="175">
                  <c:v>1819.69861407</c:v>
                </c:pt>
                <c:pt idx="176">
                  <c:v>1818.10471552</c:v>
                </c:pt>
                <c:pt idx="177">
                  <c:v>1814.44840136</c:v>
                </c:pt>
                <c:pt idx="178">
                  <c:v>1810.85180637</c:v>
                </c:pt>
                <c:pt idx="179">
                  <c:v>1810.7522293</c:v>
                </c:pt>
                <c:pt idx="180">
                  <c:v>1815.12380269</c:v>
                </c:pt>
                <c:pt idx="181">
                  <c:v>1808.65700437</c:v>
                </c:pt>
                <c:pt idx="182">
                  <c:v>1809.27399522</c:v>
                </c:pt>
                <c:pt idx="183">
                  <c:v>1805.99265266</c:v>
                </c:pt>
                <c:pt idx="184">
                  <c:v>1807.26588264</c:v>
                </c:pt>
                <c:pt idx="185">
                  <c:v>1806.96127747</c:v>
                </c:pt>
                <c:pt idx="186">
                  <c:v>1804.03058658</c:v>
                </c:pt>
                <c:pt idx="187">
                  <c:v>1803.77236684</c:v>
                </c:pt>
                <c:pt idx="188">
                  <c:v>1803.46749952</c:v>
                </c:pt>
                <c:pt idx="189">
                  <c:v>1805.17125149</c:v>
                </c:pt>
                <c:pt idx="190">
                  <c:v>1801.4549608</c:v>
                </c:pt>
                <c:pt idx="191">
                  <c:v>1800.97245795</c:v>
                </c:pt>
                <c:pt idx="192">
                  <c:v>1798.71409292</c:v>
                </c:pt>
                <c:pt idx="193">
                  <c:v>1798.42352653</c:v>
                </c:pt>
                <c:pt idx="194">
                  <c:v>1798.15352277</c:v>
                </c:pt>
                <c:pt idx="195">
                  <c:v>1789.07753076</c:v>
                </c:pt>
                <c:pt idx="196">
                  <c:v>1787.20717089</c:v>
                </c:pt>
                <c:pt idx="197">
                  <c:v>1787.64556225</c:v>
                </c:pt>
                <c:pt idx="198">
                  <c:v>1790.21626899</c:v>
                </c:pt>
                <c:pt idx="199">
                  <c:v>1785.78697368</c:v>
                </c:pt>
                <c:pt idx="200">
                  <c:v>1781.9394672</c:v>
                </c:pt>
                <c:pt idx="201">
                  <c:v>1783.19976366</c:v>
                </c:pt>
                <c:pt idx="202">
                  <c:v>1784.36702839</c:v>
                </c:pt>
                <c:pt idx="203">
                  <c:v>1796.00852296</c:v>
                </c:pt>
                <c:pt idx="204">
                  <c:v>1795.76358866</c:v>
                </c:pt>
                <c:pt idx="205">
                  <c:v>1795.09644956</c:v>
                </c:pt>
                <c:pt idx="206">
                  <c:v>1776.54986493</c:v>
                </c:pt>
                <c:pt idx="207">
                  <c:v>1727.5504984</c:v>
                </c:pt>
                <c:pt idx="208">
                  <c:v>1734.21487149</c:v>
                </c:pt>
                <c:pt idx="209">
                  <c:v>1708.21117366</c:v>
                </c:pt>
                <c:pt idx="210">
                  <c:v>1718.57875305</c:v>
                </c:pt>
                <c:pt idx="211">
                  <c:v>1708.62536144</c:v>
                </c:pt>
                <c:pt idx="212">
                  <c:v>1708.39735025</c:v>
                </c:pt>
                <c:pt idx="213">
                  <c:v>1699.38848015</c:v>
                </c:pt>
                <c:pt idx="214">
                  <c:v>1701.39668961</c:v>
                </c:pt>
                <c:pt idx="215">
                  <c:v>1691.6888072</c:v>
                </c:pt>
                <c:pt idx="216">
                  <c:v>1680.17258836</c:v>
                </c:pt>
                <c:pt idx="217">
                  <c:v>1679.55708674</c:v>
                </c:pt>
                <c:pt idx="218">
                  <c:v>1676.19887799</c:v>
                </c:pt>
                <c:pt idx="219">
                  <c:v>1678.20577793</c:v>
                </c:pt>
                <c:pt idx="220">
                  <c:v>1673.8348239</c:v>
                </c:pt>
                <c:pt idx="221">
                  <c:v>1676.91561672</c:v>
                </c:pt>
                <c:pt idx="222">
                  <c:v>1668.35933266</c:v>
                </c:pt>
                <c:pt idx="223">
                  <c:v>1670.83362392</c:v>
                </c:pt>
                <c:pt idx="224">
                  <c:v>1667.1392703</c:v>
                </c:pt>
                <c:pt idx="225">
                  <c:v>1672.27632073</c:v>
                </c:pt>
                <c:pt idx="226">
                  <c:v>1664.22261202</c:v>
                </c:pt>
                <c:pt idx="227">
                  <c:v>1664.64110978</c:v>
                </c:pt>
                <c:pt idx="228">
                  <c:v>1658.16581515</c:v>
                </c:pt>
                <c:pt idx="229">
                  <c:v>1661.79534581</c:v>
                </c:pt>
                <c:pt idx="230">
                  <c:v>1659.55190304</c:v>
                </c:pt>
                <c:pt idx="231">
                  <c:v>1662.14490754</c:v>
                </c:pt>
                <c:pt idx="232">
                  <c:v>1656.52070512</c:v>
                </c:pt>
                <c:pt idx="233">
                  <c:v>1649.58192195</c:v>
                </c:pt>
                <c:pt idx="234">
                  <c:v>1649.24708922</c:v>
                </c:pt>
                <c:pt idx="235">
                  <c:v>1655.0116468</c:v>
                </c:pt>
                <c:pt idx="236">
                  <c:v>1649.50985144</c:v>
                </c:pt>
                <c:pt idx="237">
                  <c:v>1653.88284778</c:v>
                </c:pt>
                <c:pt idx="238">
                  <c:v>1651.9950096</c:v>
                </c:pt>
                <c:pt idx="239">
                  <c:v>1651.22340281</c:v>
                </c:pt>
                <c:pt idx="240">
                  <c:v>1646.85974305</c:v>
                </c:pt>
                <c:pt idx="241">
                  <c:v>1617.25174042</c:v>
                </c:pt>
                <c:pt idx="242">
                  <c:v>1617.26449669</c:v>
                </c:pt>
                <c:pt idx="243">
                  <c:v>1617.19763554</c:v>
                </c:pt>
                <c:pt idx="244">
                  <c:v>1645.76024245</c:v>
                </c:pt>
                <c:pt idx="245">
                  <c:v>1645.19348613</c:v>
                </c:pt>
                <c:pt idx="246">
                  <c:v>1622.13874889</c:v>
                </c:pt>
                <c:pt idx="247">
                  <c:v>1617.0844352</c:v>
                </c:pt>
                <c:pt idx="248">
                  <c:v>1617.38171746</c:v>
                </c:pt>
                <c:pt idx="249">
                  <c:v>1645.09375244</c:v>
                </c:pt>
                <c:pt idx="250">
                  <c:v>1630.55623684</c:v>
                </c:pt>
                <c:pt idx="251">
                  <c:v>1642.84095499</c:v>
                </c:pt>
                <c:pt idx="252">
                  <c:v>1644.06611919</c:v>
                </c:pt>
                <c:pt idx="253">
                  <c:v>1631.10062304</c:v>
                </c:pt>
                <c:pt idx="254">
                  <c:v>1642.14507865</c:v>
                </c:pt>
                <c:pt idx="255">
                  <c:v>1631.62650899</c:v>
                </c:pt>
                <c:pt idx="256">
                  <c:v>1640.79770246</c:v>
                </c:pt>
                <c:pt idx="257">
                  <c:v>1638.87184464</c:v>
                </c:pt>
                <c:pt idx="258">
                  <c:v>1637.60938377</c:v>
                </c:pt>
                <c:pt idx="259">
                  <c:v>1637.71054392</c:v>
                </c:pt>
                <c:pt idx="260">
                  <c:v>1638.78120498</c:v>
                </c:pt>
                <c:pt idx="261">
                  <c:v>1638.90823447</c:v>
                </c:pt>
                <c:pt idx="262">
                  <c:v>1630.2922778</c:v>
                </c:pt>
                <c:pt idx="263">
                  <c:v>1638.94258046</c:v>
                </c:pt>
                <c:pt idx="264">
                  <c:v>1636.59246305</c:v>
                </c:pt>
                <c:pt idx="265">
                  <c:v>1639.88814601</c:v>
                </c:pt>
                <c:pt idx="266">
                  <c:v>1637.96855434</c:v>
                </c:pt>
                <c:pt idx="267">
                  <c:v>1639.90543933</c:v>
                </c:pt>
                <c:pt idx="268">
                  <c:v>1639.86554086</c:v>
                </c:pt>
                <c:pt idx="269">
                  <c:v>1636.22363122</c:v>
                </c:pt>
                <c:pt idx="270">
                  <c:v>1639.91605423</c:v>
                </c:pt>
                <c:pt idx="271">
                  <c:v>1636.06299395</c:v>
                </c:pt>
                <c:pt idx="272">
                  <c:v>1641.41347942</c:v>
                </c:pt>
                <c:pt idx="273">
                  <c:v>1634.80035346</c:v>
                </c:pt>
                <c:pt idx="274">
                  <c:v>1641.53637244</c:v>
                </c:pt>
                <c:pt idx="275">
                  <c:v>1605.84481316</c:v>
                </c:pt>
                <c:pt idx="276">
                  <c:v>1631.99069086</c:v>
                </c:pt>
                <c:pt idx="277">
                  <c:v>1606.44692959</c:v>
                </c:pt>
                <c:pt idx="278">
                  <c:v>1600.90507354</c:v>
                </c:pt>
                <c:pt idx="279">
                  <c:v>1633.1196958</c:v>
                </c:pt>
                <c:pt idx="280">
                  <c:v>1619.6444065</c:v>
                </c:pt>
                <c:pt idx="281">
                  <c:v>1619.34242861</c:v>
                </c:pt>
                <c:pt idx="282">
                  <c:v>1624.76456297</c:v>
                </c:pt>
                <c:pt idx="283">
                  <c:v>1624.74740984</c:v>
                </c:pt>
                <c:pt idx="284">
                  <c:v>1624.91451783</c:v>
                </c:pt>
                <c:pt idx="285">
                  <c:v>1615.14804618</c:v>
                </c:pt>
                <c:pt idx="286">
                  <c:v>1619.81994212</c:v>
                </c:pt>
                <c:pt idx="287">
                  <c:v>1639.19530135</c:v>
                </c:pt>
                <c:pt idx="288">
                  <c:v>1628.52716096</c:v>
                </c:pt>
                <c:pt idx="289">
                  <c:v>1613.89587942</c:v>
                </c:pt>
                <c:pt idx="290">
                  <c:v>1633.24673601</c:v>
                </c:pt>
                <c:pt idx="291">
                  <c:v>1632.71442214</c:v>
                </c:pt>
                <c:pt idx="292">
                  <c:v>1612.37555724</c:v>
                </c:pt>
                <c:pt idx="293">
                  <c:v>1629.5801533</c:v>
                </c:pt>
                <c:pt idx="294">
                  <c:v>1612.14819759</c:v>
                </c:pt>
                <c:pt idx="295">
                  <c:v>1615.39307963</c:v>
                </c:pt>
                <c:pt idx="296">
                  <c:v>1620.39968075</c:v>
                </c:pt>
                <c:pt idx="297">
                  <c:v>1602.68940031</c:v>
                </c:pt>
                <c:pt idx="298">
                  <c:v>1627.64899085</c:v>
                </c:pt>
                <c:pt idx="299">
                  <c:v>1615.88152842</c:v>
                </c:pt>
                <c:pt idx="300">
                  <c:v>1617.59078204</c:v>
                </c:pt>
                <c:pt idx="301">
                  <c:v>1618.06197543</c:v>
                </c:pt>
                <c:pt idx="302">
                  <c:v>1626.05495891</c:v>
                </c:pt>
                <c:pt idx="303">
                  <c:v>1627.200863</c:v>
                </c:pt>
                <c:pt idx="304">
                  <c:v>1617.61585816</c:v>
                </c:pt>
                <c:pt idx="305">
                  <c:v>1610.35791709</c:v>
                </c:pt>
                <c:pt idx="306">
                  <c:v>1627.99049931</c:v>
                </c:pt>
                <c:pt idx="307">
                  <c:v>1605.32151369</c:v>
                </c:pt>
                <c:pt idx="308">
                  <c:v>1609.74649542</c:v>
                </c:pt>
                <c:pt idx="309">
                  <c:v>1594.59470041</c:v>
                </c:pt>
                <c:pt idx="310">
                  <c:v>1609.57022059</c:v>
                </c:pt>
                <c:pt idx="311">
                  <c:v>1601.81442037</c:v>
                </c:pt>
                <c:pt idx="312">
                  <c:v>1626.45296429</c:v>
                </c:pt>
                <c:pt idx="313">
                  <c:v>1612.76271161</c:v>
                </c:pt>
                <c:pt idx="314">
                  <c:v>1610.07468352</c:v>
                </c:pt>
                <c:pt idx="315">
                  <c:v>1594.02733666</c:v>
                </c:pt>
                <c:pt idx="316">
                  <c:v>1623.69137219</c:v>
                </c:pt>
                <c:pt idx="317">
                  <c:v>1623.55805587</c:v>
                </c:pt>
                <c:pt idx="318">
                  <c:v>1609.81882666</c:v>
                </c:pt>
                <c:pt idx="319">
                  <c:v>1607.55503145</c:v>
                </c:pt>
                <c:pt idx="320">
                  <c:v>1609.47105206</c:v>
                </c:pt>
                <c:pt idx="321">
                  <c:v>1577.21818165</c:v>
                </c:pt>
                <c:pt idx="322">
                  <c:v>1600.08296197</c:v>
                </c:pt>
                <c:pt idx="323">
                  <c:v>1623.71349326</c:v>
                </c:pt>
                <c:pt idx="324">
                  <c:v>1599.36611799</c:v>
                </c:pt>
                <c:pt idx="325">
                  <c:v>1598.46914499</c:v>
                </c:pt>
                <c:pt idx="326">
                  <c:v>1598.77322455</c:v>
                </c:pt>
                <c:pt idx="327">
                  <c:v>1621.47818497</c:v>
                </c:pt>
                <c:pt idx="328">
                  <c:v>1577.15154219</c:v>
                </c:pt>
                <c:pt idx="329">
                  <c:v>1587.60590114</c:v>
                </c:pt>
                <c:pt idx="330">
                  <c:v>1576.84074124</c:v>
                </c:pt>
                <c:pt idx="331">
                  <c:v>1589.98154211</c:v>
                </c:pt>
                <c:pt idx="332">
                  <c:v>1582.88752677</c:v>
                </c:pt>
                <c:pt idx="333">
                  <c:v>1582.94288369</c:v>
                </c:pt>
                <c:pt idx="334">
                  <c:v>1598.00579098</c:v>
                </c:pt>
                <c:pt idx="335">
                  <c:v>1575.47302187</c:v>
                </c:pt>
                <c:pt idx="336">
                  <c:v>1593.942329</c:v>
                </c:pt>
                <c:pt idx="337">
                  <c:v>1573.35490201</c:v>
                </c:pt>
                <c:pt idx="338">
                  <c:v>1578.58680294</c:v>
                </c:pt>
                <c:pt idx="339">
                  <c:v>1595.17685573</c:v>
                </c:pt>
                <c:pt idx="340">
                  <c:v>1589.13266197</c:v>
                </c:pt>
                <c:pt idx="341">
                  <c:v>1586.56480625</c:v>
                </c:pt>
                <c:pt idx="342">
                  <c:v>1582.48546829</c:v>
                </c:pt>
                <c:pt idx="343">
                  <c:v>1597.06961137</c:v>
                </c:pt>
                <c:pt idx="344">
                  <c:v>1573.34147765</c:v>
                </c:pt>
                <c:pt idx="345">
                  <c:v>1572.96179924</c:v>
                </c:pt>
                <c:pt idx="346">
                  <c:v>1584.9932282</c:v>
                </c:pt>
                <c:pt idx="347">
                  <c:v>1579.40467738</c:v>
                </c:pt>
                <c:pt idx="348">
                  <c:v>1580.21571182</c:v>
                </c:pt>
                <c:pt idx="349">
                  <c:v>1590.88997083</c:v>
                </c:pt>
                <c:pt idx="350">
                  <c:v>1592.98924133</c:v>
                </c:pt>
                <c:pt idx="351">
                  <c:v>1596.53667545</c:v>
                </c:pt>
                <c:pt idx="352">
                  <c:v>1577.37076696</c:v>
                </c:pt>
                <c:pt idx="353">
                  <c:v>1585.55999987</c:v>
                </c:pt>
                <c:pt idx="354">
                  <c:v>1596.32606727</c:v>
                </c:pt>
                <c:pt idx="355">
                  <c:v>1581.11013859</c:v>
                </c:pt>
                <c:pt idx="356">
                  <c:v>1568.60939464</c:v>
                </c:pt>
                <c:pt idx="357">
                  <c:v>1596.04150006</c:v>
                </c:pt>
                <c:pt idx="358">
                  <c:v>1570.78820473</c:v>
                </c:pt>
                <c:pt idx="359">
                  <c:v>1574.25158133</c:v>
                </c:pt>
                <c:pt idx="360">
                  <c:v>1588.5248529</c:v>
                </c:pt>
                <c:pt idx="361">
                  <c:v>1591.74536026</c:v>
                </c:pt>
                <c:pt idx="362">
                  <c:v>1571.49381939</c:v>
                </c:pt>
                <c:pt idx="363">
                  <c:v>1591.47401796</c:v>
                </c:pt>
                <c:pt idx="364">
                  <c:v>1568.90318134</c:v>
                </c:pt>
                <c:pt idx="365">
                  <c:v>1567.39638368</c:v>
                </c:pt>
                <c:pt idx="366">
                  <c:v>1569.03483025</c:v>
                </c:pt>
                <c:pt idx="367">
                  <c:v>1564.50735817</c:v>
                </c:pt>
                <c:pt idx="368">
                  <c:v>1564.72856</c:v>
                </c:pt>
                <c:pt idx="369">
                  <c:v>1564.60543731</c:v>
                </c:pt>
                <c:pt idx="370">
                  <c:v>1564.28658786</c:v>
                </c:pt>
                <c:pt idx="371">
                  <c:v>1566.24375337</c:v>
                </c:pt>
                <c:pt idx="372">
                  <c:v>1555.30651699</c:v>
                </c:pt>
                <c:pt idx="373">
                  <c:v>1563.04184098</c:v>
                </c:pt>
                <c:pt idx="374">
                  <c:v>1559.43325344</c:v>
                </c:pt>
                <c:pt idx="375">
                  <c:v>1556.55411111</c:v>
                </c:pt>
                <c:pt idx="376">
                  <c:v>1556.89117301</c:v>
                </c:pt>
                <c:pt idx="377">
                  <c:v>1557.08199057</c:v>
                </c:pt>
                <c:pt idx="378">
                  <c:v>1556.82033598</c:v>
                </c:pt>
                <c:pt idx="379">
                  <c:v>1554.88352819</c:v>
                </c:pt>
                <c:pt idx="380">
                  <c:v>1552.03107564</c:v>
                </c:pt>
                <c:pt idx="381">
                  <c:v>1554.53084176</c:v>
                </c:pt>
                <c:pt idx="382">
                  <c:v>1554.54946676</c:v>
                </c:pt>
                <c:pt idx="383">
                  <c:v>1554.50256698</c:v>
                </c:pt>
                <c:pt idx="384">
                  <c:v>1558.52385655</c:v>
                </c:pt>
                <c:pt idx="385">
                  <c:v>1560.21907099</c:v>
                </c:pt>
                <c:pt idx="386">
                  <c:v>1560.31395471</c:v>
                </c:pt>
                <c:pt idx="387">
                  <c:v>1552.26533083</c:v>
                </c:pt>
                <c:pt idx="388">
                  <c:v>1560.69294612</c:v>
                </c:pt>
                <c:pt idx="389">
                  <c:v>1542.69171648</c:v>
                </c:pt>
                <c:pt idx="390">
                  <c:v>1547.91325991</c:v>
                </c:pt>
                <c:pt idx="391">
                  <c:v>1550.85004553</c:v>
                </c:pt>
                <c:pt idx="392">
                  <c:v>1544.96267112</c:v>
                </c:pt>
                <c:pt idx="393">
                  <c:v>1542.41458609</c:v>
                </c:pt>
                <c:pt idx="394">
                  <c:v>1549.26787716</c:v>
                </c:pt>
                <c:pt idx="395">
                  <c:v>1544.68028232</c:v>
                </c:pt>
                <c:pt idx="396">
                  <c:v>1546.05625384</c:v>
                </c:pt>
                <c:pt idx="397">
                  <c:v>1549.89108684</c:v>
                </c:pt>
                <c:pt idx="398">
                  <c:v>1550.03990637</c:v>
                </c:pt>
                <c:pt idx="399">
                  <c:v>1540.48650443</c:v>
                </c:pt>
                <c:pt idx="400">
                  <c:v>1546.49776937</c:v>
                </c:pt>
                <c:pt idx="401">
                  <c:v>1540.04246801</c:v>
                </c:pt>
                <c:pt idx="402">
                  <c:v>1551.54373968</c:v>
                </c:pt>
                <c:pt idx="403">
                  <c:v>1539.95285863</c:v>
                </c:pt>
                <c:pt idx="404">
                  <c:v>1545.68491748</c:v>
                </c:pt>
                <c:pt idx="405">
                  <c:v>1537.26744756</c:v>
                </c:pt>
                <c:pt idx="406">
                  <c:v>1536.56629993</c:v>
                </c:pt>
                <c:pt idx="407">
                  <c:v>1535.06445265</c:v>
                </c:pt>
                <c:pt idx="408">
                  <c:v>1534.43357377</c:v>
                </c:pt>
                <c:pt idx="409">
                  <c:v>1532.64165287</c:v>
                </c:pt>
                <c:pt idx="410">
                  <c:v>1533.68303735</c:v>
                </c:pt>
                <c:pt idx="411">
                  <c:v>1530.53064489</c:v>
                </c:pt>
                <c:pt idx="412">
                  <c:v>1529.31226148</c:v>
                </c:pt>
                <c:pt idx="413">
                  <c:v>1530.59972999</c:v>
                </c:pt>
                <c:pt idx="414">
                  <c:v>1531.01485706</c:v>
                </c:pt>
                <c:pt idx="415">
                  <c:v>1528.68645863</c:v>
                </c:pt>
                <c:pt idx="416">
                  <c:v>1519.3191991</c:v>
                </c:pt>
                <c:pt idx="417">
                  <c:v>1527.13853503</c:v>
                </c:pt>
                <c:pt idx="418">
                  <c:v>1527.2656138</c:v>
                </c:pt>
                <c:pt idx="419">
                  <c:v>1516.58060582</c:v>
                </c:pt>
                <c:pt idx="420">
                  <c:v>1517.29374109</c:v>
                </c:pt>
                <c:pt idx="421">
                  <c:v>1521.89292442</c:v>
                </c:pt>
                <c:pt idx="422">
                  <c:v>1521.89061622</c:v>
                </c:pt>
                <c:pt idx="423">
                  <c:v>1528.09877497</c:v>
                </c:pt>
                <c:pt idx="424">
                  <c:v>1526.35885966</c:v>
                </c:pt>
                <c:pt idx="425">
                  <c:v>1524.24533749</c:v>
                </c:pt>
                <c:pt idx="426">
                  <c:v>1523.0504346</c:v>
                </c:pt>
                <c:pt idx="427">
                  <c:v>1524.66203195</c:v>
                </c:pt>
                <c:pt idx="428">
                  <c:v>1523.90148148</c:v>
                </c:pt>
                <c:pt idx="429">
                  <c:v>1522.84885176</c:v>
                </c:pt>
                <c:pt idx="430">
                  <c:v>1481.53495301</c:v>
                </c:pt>
                <c:pt idx="431">
                  <c:v>1516.19832411</c:v>
                </c:pt>
                <c:pt idx="432">
                  <c:v>1480.41968097</c:v>
                </c:pt>
                <c:pt idx="433">
                  <c:v>1354.27441455</c:v>
                </c:pt>
                <c:pt idx="434">
                  <c:v>1511.68404631</c:v>
                </c:pt>
                <c:pt idx="435">
                  <c:v>1481.07209109</c:v>
                </c:pt>
                <c:pt idx="436">
                  <c:v>1480.07299048</c:v>
                </c:pt>
                <c:pt idx="437">
                  <c:v>1406.44108602</c:v>
                </c:pt>
                <c:pt idx="438">
                  <c:v>1405.10150432</c:v>
                </c:pt>
                <c:pt idx="439">
                  <c:v>1503.22474116</c:v>
                </c:pt>
                <c:pt idx="440">
                  <c:v>1481.00105654</c:v>
                </c:pt>
                <c:pt idx="441">
                  <c:v>1514.55158337</c:v>
                </c:pt>
                <c:pt idx="442">
                  <c:v>1514.51464405</c:v>
                </c:pt>
                <c:pt idx="443">
                  <c:v>1514.44480226</c:v>
                </c:pt>
                <c:pt idx="444">
                  <c:v>1510.84927855</c:v>
                </c:pt>
                <c:pt idx="445">
                  <c:v>1508.00879881</c:v>
                </c:pt>
                <c:pt idx="446">
                  <c:v>1506.08647968</c:v>
                </c:pt>
                <c:pt idx="447">
                  <c:v>1499.85430216</c:v>
                </c:pt>
                <c:pt idx="448">
                  <c:v>1512.17498531</c:v>
                </c:pt>
                <c:pt idx="449">
                  <c:v>1507.17594548</c:v>
                </c:pt>
                <c:pt idx="450">
                  <c:v>1467.39382211</c:v>
                </c:pt>
                <c:pt idx="451">
                  <c:v>1515.77530508</c:v>
                </c:pt>
                <c:pt idx="452">
                  <c:v>1508.92730488</c:v>
                </c:pt>
                <c:pt idx="453">
                  <c:v>1357.32855528</c:v>
                </c:pt>
                <c:pt idx="454">
                  <c:v>1508.3545934</c:v>
                </c:pt>
                <c:pt idx="455">
                  <c:v>1508.47289186</c:v>
                </c:pt>
                <c:pt idx="456">
                  <c:v>1505.12855443</c:v>
                </c:pt>
                <c:pt idx="457">
                  <c:v>1512.64027603</c:v>
                </c:pt>
                <c:pt idx="458">
                  <c:v>1483.77832347</c:v>
                </c:pt>
                <c:pt idx="459">
                  <c:v>1398.39357471</c:v>
                </c:pt>
                <c:pt idx="460">
                  <c:v>1483.79134988</c:v>
                </c:pt>
                <c:pt idx="461">
                  <c:v>1398.54356308</c:v>
                </c:pt>
                <c:pt idx="462">
                  <c:v>1465.25475212</c:v>
                </c:pt>
                <c:pt idx="463">
                  <c:v>1464.57498892</c:v>
                </c:pt>
                <c:pt idx="464">
                  <c:v>1468.97038896</c:v>
                </c:pt>
                <c:pt idx="465">
                  <c:v>1467.14152954</c:v>
                </c:pt>
                <c:pt idx="466">
                  <c:v>1486.55725362</c:v>
                </c:pt>
                <c:pt idx="467">
                  <c:v>1485.89380878</c:v>
                </c:pt>
                <c:pt idx="468">
                  <c:v>1469.13722018</c:v>
                </c:pt>
                <c:pt idx="469">
                  <c:v>1479.31423716</c:v>
                </c:pt>
                <c:pt idx="470">
                  <c:v>1409.11491186</c:v>
                </c:pt>
                <c:pt idx="471">
                  <c:v>1469.10769805</c:v>
                </c:pt>
                <c:pt idx="472">
                  <c:v>1469.76516146</c:v>
                </c:pt>
                <c:pt idx="473">
                  <c:v>1477.98790006</c:v>
                </c:pt>
                <c:pt idx="474">
                  <c:v>1511.12229384</c:v>
                </c:pt>
                <c:pt idx="475">
                  <c:v>1466.09748595</c:v>
                </c:pt>
                <c:pt idx="476">
                  <c:v>1409.64891567</c:v>
                </c:pt>
                <c:pt idx="477">
                  <c:v>1495.44727201</c:v>
                </c:pt>
                <c:pt idx="478">
                  <c:v>1464.26362774</c:v>
                </c:pt>
                <c:pt idx="479">
                  <c:v>1400.9378979</c:v>
                </c:pt>
                <c:pt idx="480">
                  <c:v>1495.81446671</c:v>
                </c:pt>
                <c:pt idx="481">
                  <c:v>1365.97581391</c:v>
                </c:pt>
                <c:pt idx="482">
                  <c:v>1498.47860533</c:v>
                </c:pt>
                <c:pt idx="483">
                  <c:v>1468.05881317</c:v>
                </c:pt>
                <c:pt idx="484">
                  <c:v>1496.74640867</c:v>
                </c:pt>
                <c:pt idx="485">
                  <c:v>1402.1176671</c:v>
                </c:pt>
                <c:pt idx="486">
                  <c:v>1417.71043612</c:v>
                </c:pt>
                <c:pt idx="487">
                  <c:v>1352.43528918</c:v>
                </c:pt>
                <c:pt idx="488">
                  <c:v>1493.49031861</c:v>
                </c:pt>
                <c:pt idx="489">
                  <c:v>1494.89818883</c:v>
                </c:pt>
                <c:pt idx="490">
                  <c:v>1355.0886034</c:v>
                </c:pt>
                <c:pt idx="491">
                  <c:v>1355.58675007</c:v>
                </c:pt>
                <c:pt idx="492">
                  <c:v>1367.50072496</c:v>
                </c:pt>
                <c:pt idx="493">
                  <c:v>1398.22974593</c:v>
                </c:pt>
                <c:pt idx="494">
                  <c:v>1370.06983225</c:v>
                </c:pt>
                <c:pt idx="495">
                  <c:v>1399.94924639</c:v>
                </c:pt>
                <c:pt idx="496">
                  <c:v>1356.89740462</c:v>
                </c:pt>
                <c:pt idx="497">
                  <c:v>1487.04873372</c:v>
                </c:pt>
                <c:pt idx="498">
                  <c:v>1498.104269</c:v>
                </c:pt>
                <c:pt idx="499">
                  <c:v>1408.60389784</c:v>
                </c:pt>
                <c:pt idx="500">
                  <c:v>1368.79937244</c:v>
                </c:pt>
                <c:pt idx="501">
                  <c:v>1490.07570523</c:v>
                </c:pt>
                <c:pt idx="502">
                  <c:v>1368.82257674</c:v>
                </c:pt>
                <c:pt idx="503">
                  <c:v>1368.84886312</c:v>
                </c:pt>
                <c:pt idx="504">
                  <c:v>1352.80151708</c:v>
                </c:pt>
                <c:pt idx="505">
                  <c:v>1404.0738604</c:v>
                </c:pt>
                <c:pt idx="506">
                  <c:v>1365.66388039</c:v>
                </c:pt>
                <c:pt idx="507">
                  <c:v>1492.54618912</c:v>
                </c:pt>
                <c:pt idx="508">
                  <c:v>1351.62441455</c:v>
                </c:pt>
                <c:pt idx="509">
                  <c:v>1503.43361336</c:v>
                </c:pt>
                <c:pt idx="510">
                  <c:v>1417.14987147</c:v>
                </c:pt>
                <c:pt idx="511">
                  <c:v>1365.37276616</c:v>
                </c:pt>
                <c:pt idx="512">
                  <c:v>1513.08074619</c:v>
                </c:pt>
                <c:pt idx="513">
                  <c:v>1475.7160778</c:v>
                </c:pt>
                <c:pt idx="514">
                  <c:v>1513.26843415</c:v>
                </c:pt>
                <c:pt idx="515">
                  <c:v>1475.78035786</c:v>
                </c:pt>
                <c:pt idx="516">
                  <c:v>1475.7083443</c:v>
                </c:pt>
                <c:pt idx="517">
                  <c:v>1475.70553445</c:v>
                </c:pt>
                <c:pt idx="518">
                  <c:v>1475.69702863</c:v>
                </c:pt>
                <c:pt idx="519">
                  <c:v>1491.00360955</c:v>
                </c:pt>
                <c:pt idx="520">
                  <c:v>1500.92868515</c:v>
                </c:pt>
                <c:pt idx="521">
                  <c:v>1491.86287383</c:v>
                </c:pt>
                <c:pt idx="522">
                  <c:v>1488.66379209</c:v>
                </c:pt>
                <c:pt idx="523">
                  <c:v>1487.87137447</c:v>
                </c:pt>
                <c:pt idx="524">
                  <c:v>1488.9889241</c:v>
                </c:pt>
                <c:pt idx="525">
                  <c:v>1491.20133305</c:v>
                </c:pt>
                <c:pt idx="526">
                  <c:v>1501.16542537</c:v>
                </c:pt>
                <c:pt idx="527">
                  <c:v>1501.24536574</c:v>
                </c:pt>
                <c:pt idx="528">
                  <c:v>1471.97460782</c:v>
                </c:pt>
                <c:pt idx="529">
                  <c:v>1472.5131218</c:v>
                </c:pt>
                <c:pt idx="530">
                  <c:v>1471.79351721</c:v>
                </c:pt>
                <c:pt idx="531">
                  <c:v>1401.76443547</c:v>
                </c:pt>
                <c:pt idx="532">
                  <c:v>1463.13007234</c:v>
                </c:pt>
                <c:pt idx="533">
                  <c:v>1471.61828964</c:v>
                </c:pt>
                <c:pt idx="534">
                  <c:v>1361.36769492</c:v>
                </c:pt>
                <c:pt idx="535">
                  <c:v>1410.97043083</c:v>
                </c:pt>
                <c:pt idx="536">
                  <c:v>1474.67169145</c:v>
                </c:pt>
                <c:pt idx="537">
                  <c:v>1397.25548237</c:v>
                </c:pt>
                <c:pt idx="538">
                  <c:v>1489.6992399</c:v>
                </c:pt>
                <c:pt idx="539">
                  <c:v>1360.77652815</c:v>
                </c:pt>
                <c:pt idx="540">
                  <c:v>1350.90418156</c:v>
                </c:pt>
                <c:pt idx="541">
                  <c:v>1358.55316035</c:v>
                </c:pt>
                <c:pt idx="542">
                  <c:v>1460.3368807</c:v>
                </c:pt>
                <c:pt idx="543">
                  <c:v>1358.63869124</c:v>
                </c:pt>
                <c:pt idx="544">
                  <c:v>1363.42872966</c:v>
                </c:pt>
                <c:pt idx="545">
                  <c:v>1363.89692701</c:v>
                </c:pt>
                <c:pt idx="546">
                  <c:v>1374.40085376</c:v>
                </c:pt>
                <c:pt idx="547">
                  <c:v>1381.6425074</c:v>
                </c:pt>
                <c:pt idx="548">
                  <c:v>1420.48799452</c:v>
                </c:pt>
                <c:pt idx="549">
                  <c:v>1358.89878968</c:v>
                </c:pt>
                <c:pt idx="550">
                  <c:v>1413.69773478</c:v>
                </c:pt>
                <c:pt idx="551">
                  <c:v>1362.61981494</c:v>
                </c:pt>
                <c:pt idx="552">
                  <c:v>1461.45565605</c:v>
                </c:pt>
                <c:pt idx="553">
                  <c:v>1414.14183924</c:v>
                </c:pt>
                <c:pt idx="554">
                  <c:v>1456.90066259</c:v>
                </c:pt>
                <c:pt idx="555">
                  <c:v>1383.72968333</c:v>
                </c:pt>
                <c:pt idx="556">
                  <c:v>1382.61116067</c:v>
                </c:pt>
                <c:pt idx="557">
                  <c:v>1453.67666967</c:v>
                </c:pt>
                <c:pt idx="558">
                  <c:v>1418.5523264</c:v>
                </c:pt>
                <c:pt idx="559">
                  <c:v>1326.26250905</c:v>
                </c:pt>
                <c:pt idx="560">
                  <c:v>1377.35634744</c:v>
                </c:pt>
                <c:pt idx="561">
                  <c:v>1416.00876923</c:v>
                </c:pt>
                <c:pt idx="562">
                  <c:v>1420.22925664</c:v>
                </c:pt>
                <c:pt idx="563">
                  <c:v>1415.83814802</c:v>
                </c:pt>
                <c:pt idx="564">
                  <c:v>1454.6640289</c:v>
                </c:pt>
                <c:pt idx="565">
                  <c:v>1459.79452692</c:v>
                </c:pt>
                <c:pt idx="566">
                  <c:v>1420.66475023</c:v>
                </c:pt>
                <c:pt idx="567">
                  <c:v>1415.92641295</c:v>
                </c:pt>
                <c:pt idx="568">
                  <c:v>1456.42379432</c:v>
                </c:pt>
                <c:pt idx="569">
                  <c:v>1387.00451098</c:v>
                </c:pt>
                <c:pt idx="570">
                  <c:v>1290.02385557</c:v>
                </c:pt>
                <c:pt idx="571">
                  <c:v>1324.74558095</c:v>
                </c:pt>
                <c:pt idx="572">
                  <c:v>1421.91680769</c:v>
                </c:pt>
                <c:pt idx="573">
                  <c:v>1280.07796587</c:v>
                </c:pt>
                <c:pt idx="574">
                  <c:v>1283.15876837</c:v>
                </c:pt>
                <c:pt idx="575">
                  <c:v>1458.54914599</c:v>
                </c:pt>
                <c:pt idx="576">
                  <c:v>1382.89734296</c:v>
                </c:pt>
                <c:pt idx="577">
                  <c:v>1412.77185407</c:v>
                </c:pt>
                <c:pt idx="578">
                  <c:v>1281.61301785</c:v>
                </c:pt>
                <c:pt idx="579">
                  <c:v>1374.65295382</c:v>
                </c:pt>
                <c:pt idx="580">
                  <c:v>1412.77978731</c:v>
                </c:pt>
                <c:pt idx="581">
                  <c:v>1412.79044967</c:v>
                </c:pt>
                <c:pt idx="582">
                  <c:v>1286.35468117</c:v>
                </c:pt>
                <c:pt idx="583">
                  <c:v>1348.83771171</c:v>
                </c:pt>
                <c:pt idx="584">
                  <c:v>1371.9648243</c:v>
                </c:pt>
                <c:pt idx="585">
                  <c:v>1375.34181726</c:v>
                </c:pt>
                <c:pt idx="586">
                  <c:v>1348.61484832</c:v>
                </c:pt>
                <c:pt idx="587">
                  <c:v>1326.01181271</c:v>
                </c:pt>
                <c:pt idx="588">
                  <c:v>1454.0372376</c:v>
                </c:pt>
                <c:pt idx="589">
                  <c:v>1396.50212145</c:v>
                </c:pt>
                <c:pt idx="590">
                  <c:v>1372.21552324</c:v>
                </c:pt>
                <c:pt idx="591">
                  <c:v>1423.2424044</c:v>
                </c:pt>
                <c:pt idx="592">
                  <c:v>1341.55949177</c:v>
                </c:pt>
                <c:pt idx="593">
                  <c:v>1372.26523336</c:v>
                </c:pt>
                <c:pt idx="594">
                  <c:v>1326.70468443</c:v>
                </c:pt>
                <c:pt idx="595">
                  <c:v>1326.76598606</c:v>
                </c:pt>
                <c:pt idx="596">
                  <c:v>1375.8943212</c:v>
                </c:pt>
                <c:pt idx="597">
                  <c:v>1292.36779933</c:v>
                </c:pt>
                <c:pt idx="598">
                  <c:v>1455.71921192</c:v>
                </c:pt>
                <c:pt idx="599">
                  <c:v>1373.48614803</c:v>
                </c:pt>
                <c:pt idx="600">
                  <c:v>1373.15010438</c:v>
                </c:pt>
                <c:pt idx="601">
                  <c:v>1328.11638929</c:v>
                </c:pt>
                <c:pt idx="602">
                  <c:v>1337.75399024</c:v>
                </c:pt>
                <c:pt idx="603">
                  <c:v>1341.95394631</c:v>
                </c:pt>
                <c:pt idx="604">
                  <c:v>1423.60314219</c:v>
                </c:pt>
                <c:pt idx="605">
                  <c:v>1292.57828624</c:v>
                </c:pt>
                <c:pt idx="606">
                  <c:v>1459.21453734</c:v>
                </c:pt>
                <c:pt idx="607">
                  <c:v>1304.99737029</c:v>
                </c:pt>
                <c:pt idx="608">
                  <c:v>1378.4279691</c:v>
                </c:pt>
                <c:pt idx="609">
                  <c:v>1292.71239807</c:v>
                </c:pt>
                <c:pt idx="610">
                  <c:v>1384.80058638</c:v>
                </c:pt>
                <c:pt idx="611">
                  <c:v>1293.79623783</c:v>
                </c:pt>
                <c:pt idx="612">
                  <c:v>1328.93362057</c:v>
                </c:pt>
                <c:pt idx="613">
                  <c:v>1384.89047301</c:v>
                </c:pt>
                <c:pt idx="614">
                  <c:v>1384.828596</c:v>
                </c:pt>
                <c:pt idx="615">
                  <c:v>1388.49039093</c:v>
                </c:pt>
                <c:pt idx="616">
                  <c:v>1388.87858153</c:v>
                </c:pt>
                <c:pt idx="617">
                  <c:v>1389.13038421</c:v>
                </c:pt>
                <c:pt idx="618">
                  <c:v>1395.8442901</c:v>
                </c:pt>
                <c:pt idx="619">
                  <c:v>1337.67403475</c:v>
                </c:pt>
                <c:pt idx="620">
                  <c:v>1379.68394787</c:v>
                </c:pt>
                <c:pt idx="621">
                  <c:v>1302.12068627</c:v>
                </c:pt>
                <c:pt idx="622">
                  <c:v>1299.87015011</c:v>
                </c:pt>
                <c:pt idx="623">
                  <c:v>1306.07133941</c:v>
                </c:pt>
                <c:pt idx="624">
                  <c:v>1302.5664961</c:v>
                </c:pt>
                <c:pt idx="625">
                  <c:v>1299.7765496</c:v>
                </c:pt>
                <c:pt idx="626">
                  <c:v>1324.6187711</c:v>
                </c:pt>
                <c:pt idx="627">
                  <c:v>1324.65694175</c:v>
                </c:pt>
                <c:pt idx="628">
                  <c:v>1324.58128801</c:v>
                </c:pt>
                <c:pt idx="629">
                  <c:v>1335.58568187</c:v>
                </c:pt>
                <c:pt idx="630">
                  <c:v>1327.9236877</c:v>
                </c:pt>
                <c:pt idx="631">
                  <c:v>1329.30567568</c:v>
                </c:pt>
                <c:pt idx="632">
                  <c:v>1323.58986699</c:v>
                </c:pt>
                <c:pt idx="633">
                  <c:v>1395.19860684</c:v>
                </c:pt>
                <c:pt idx="634">
                  <c:v>1287.58987685</c:v>
                </c:pt>
                <c:pt idx="635">
                  <c:v>1349.67180204</c:v>
                </c:pt>
                <c:pt idx="636">
                  <c:v>1349.50834204</c:v>
                </c:pt>
                <c:pt idx="637">
                  <c:v>1329.50938529</c:v>
                </c:pt>
                <c:pt idx="638">
                  <c:v>1294.93551156</c:v>
                </c:pt>
                <c:pt idx="639">
                  <c:v>1271.03679698</c:v>
                </c:pt>
                <c:pt idx="640">
                  <c:v>1448.59484289</c:v>
                </c:pt>
                <c:pt idx="641">
                  <c:v>1272.03904856</c:v>
                </c:pt>
                <c:pt idx="642">
                  <c:v>1346.75344875</c:v>
                </c:pt>
                <c:pt idx="643">
                  <c:v>1297.2863419</c:v>
                </c:pt>
                <c:pt idx="644">
                  <c:v>1271.58411805</c:v>
                </c:pt>
                <c:pt idx="645">
                  <c:v>1277.24049742</c:v>
                </c:pt>
                <c:pt idx="646">
                  <c:v>1266.74042447</c:v>
                </c:pt>
                <c:pt idx="647">
                  <c:v>1448.76911509</c:v>
                </c:pt>
                <c:pt idx="648">
                  <c:v>1449.94332079</c:v>
                </c:pt>
                <c:pt idx="649">
                  <c:v>1425.04557808</c:v>
                </c:pt>
                <c:pt idx="650">
                  <c:v>1335.22682651</c:v>
                </c:pt>
                <c:pt idx="651">
                  <c:v>1347.27967604</c:v>
                </c:pt>
                <c:pt idx="652">
                  <c:v>1268.89956173</c:v>
                </c:pt>
                <c:pt idx="653">
                  <c:v>1345.17172806</c:v>
                </c:pt>
                <c:pt idx="654">
                  <c:v>1424.46118671</c:v>
                </c:pt>
                <c:pt idx="655">
                  <c:v>1312.5380452</c:v>
                </c:pt>
                <c:pt idx="656">
                  <c:v>1278.14339173</c:v>
                </c:pt>
                <c:pt idx="657">
                  <c:v>1307.69634229</c:v>
                </c:pt>
                <c:pt idx="658">
                  <c:v>1344.89821081</c:v>
                </c:pt>
                <c:pt idx="659">
                  <c:v>1344.83826926</c:v>
                </c:pt>
                <c:pt idx="660">
                  <c:v>1344.85651326</c:v>
                </c:pt>
                <c:pt idx="661">
                  <c:v>1272.69430395</c:v>
                </c:pt>
                <c:pt idx="662">
                  <c:v>1346.6156436</c:v>
                </c:pt>
                <c:pt idx="663">
                  <c:v>1307.5992717</c:v>
                </c:pt>
                <c:pt idx="664">
                  <c:v>1325.2296002</c:v>
                </c:pt>
                <c:pt idx="665">
                  <c:v>1337.33280142</c:v>
                </c:pt>
                <c:pt idx="666">
                  <c:v>1297.87986884</c:v>
                </c:pt>
                <c:pt idx="667">
                  <c:v>1307.21087988</c:v>
                </c:pt>
                <c:pt idx="668">
                  <c:v>1437.25354651</c:v>
                </c:pt>
                <c:pt idx="669">
                  <c:v>1451.04440325</c:v>
                </c:pt>
                <c:pt idx="670">
                  <c:v>1437.26610042</c:v>
                </c:pt>
                <c:pt idx="671">
                  <c:v>1321.35971302</c:v>
                </c:pt>
                <c:pt idx="672">
                  <c:v>1320.30529593</c:v>
                </c:pt>
                <c:pt idx="673">
                  <c:v>1344.55510572</c:v>
                </c:pt>
                <c:pt idx="674">
                  <c:v>1437.83355127</c:v>
                </c:pt>
                <c:pt idx="675">
                  <c:v>1391.71420719</c:v>
                </c:pt>
                <c:pt idx="676">
                  <c:v>1426.12460355</c:v>
                </c:pt>
                <c:pt idx="677">
                  <c:v>1339.94188604</c:v>
                </c:pt>
                <c:pt idx="678">
                  <c:v>1429.73284645</c:v>
                </c:pt>
                <c:pt idx="679">
                  <c:v>1322.16094491</c:v>
                </c:pt>
                <c:pt idx="680">
                  <c:v>1339.89505213</c:v>
                </c:pt>
                <c:pt idx="681">
                  <c:v>1321.31332188</c:v>
                </c:pt>
                <c:pt idx="682">
                  <c:v>1321.20453536</c:v>
                </c:pt>
                <c:pt idx="683">
                  <c:v>1344.22295867</c:v>
                </c:pt>
                <c:pt idx="684">
                  <c:v>1321.1366466</c:v>
                </c:pt>
                <c:pt idx="685">
                  <c:v>1321.46187145</c:v>
                </c:pt>
                <c:pt idx="686">
                  <c:v>1325.57930376</c:v>
                </c:pt>
                <c:pt idx="687">
                  <c:v>1339.79510066</c:v>
                </c:pt>
                <c:pt idx="688">
                  <c:v>1344.08853844</c:v>
                </c:pt>
                <c:pt idx="689">
                  <c:v>1275.68879488</c:v>
                </c:pt>
                <c:pt idx="690">
                  <c:v>1451.37148536</c:v>
                </c:pt>
                <c:pt idx="691">
                  <c:v>1336.23212546</c:v>
                </c:pt>
                <c:pt idx="692">
                  <c:v>1394.53493807</c:v>
                </c:pt>
                <c:pt idx="693">
                  <c:v>1428.74699991</c:v>
                </c:pt>
                <c:pt idx="694">
                  <c:v>1394.11918901</c:v>
                </c:pt>
                <c:pt idx="695">
                  <c:v>1391.29306727</c:v>
                </c:pt>
                <c:pt idx="696">
                  <c:v>1452.33162732</c:v>
                </c:pt>
                <c:pt idx="697">
                  <c:v>1426.9452019</c:v>
                </c:pt>
                <c:pt idx="698">
                  <c:v>1322.70323539</c:v>
                </c:pt>
                <c:pt idx="699">
                  <c:v>1435.29629762</c:v>
                </c:pt>
                <c:pt idx="700">
                  <c:v>1392.64473563</c:v>
                </c:pt>
                <c:pt idx="701">
                  <c:v>1322.35974204</c:v>
                </c:pt>
                <c:pt idx="702">
                  <c:v>1333.72517871</c:v>
                </c:pt>
                <c:pt idx="703">
                  <c:v>1391.36368563</c:v>
                </c:pt>
                <c:pt idx="704">
                  <c:v>1428.57339525</c:v>
                </c:pt>
                <c:pt idx="705">
                  <c:v>1333.90691335</c:v>
                </c:pt>
                <c:pt idx="706">
                  <c:v>1331.49136307</c:v>
                </c:pt>
                <c:pt idx="707">
                  <c:v>1320.02587196</c:v>
                </c:pt>
                <c:pt idx="708">
                  <c:v>1452.08848051</c:v>
                </c:pt>
                <c:pt idx="709">
                  <c:v>1315.65735165</c:v>
                </c:pt>
                <c:pt idx="710">
                  <c:v>1332.43671239</c:v>
                </c:pt>
                <c:pt idx="711">
                  <c:v>1332.59884293</c:v>
                </c:pt>
                <c:pt idx="712">
                  <c:v>1332.29851826</c:v>
                </c:pt>
                <c:pt idx="713">
                  <c:v>1332.98310063</c:v>
                </c:pt>
                <c:pt idx="714">
                  <c:v>1258.58830082</c:v>
                </c:pt>
                <c:pt idx="715">
                  <c:v>1430.96419649</c:v>
                </c:pt>
                <c:pt idx="716">
                  <c:v>1426.76941379</c:v>
                </c:pt>
                <c:pt idx="717">
                  <c:v>1446.39859573</c:v>
                </c:pt>
                <c:pt idx="718">
                  <c:v>1446.75704009</c:v>
                </c:pt>
                <c:pt idx="719">
                  <c:v>1446.54137881</c:v>
                </c:pt>
                <c:pt idx="720">
                  <c:v>1260.47989797</c:v>
                </c:pt>
                <c:pt idx="721">
                  <c:v>1446.28489944</c:v>
                </c:pt>
                <c:pt idx="722">
                  <c:v>1433.12212702</c:v>
                </c:pt>
                <c:pt idx="723">
                  <c:v>1432.53907236</c:v>
                </c:pt>
                <c:pt idx="724">
                  <c:v>1433.45963517</c:v>
                </c:pt>
                <c:pt idx="725">
                  <c:v>1317.07491956</c:v>
                </c:pt>
                <c:pt idx="726">
                  <c:v>1318.94638514</c:v>
                </c:pt>
                <c:pt idx="727">
                  <c:v>1434.4307455</c:v>
                </c:pt>
                <c:pt idx="728">
                  <c:v>1317.78037016</c:v>
                </c:pt>
                <c:pt idx="729">
                  <c:v>1260.68886096</c:v>
                </c:pt>
                <c:pt idx="730">
                  <c:v>1438.66578292</c:v>
                </c:pt>
                <c:pt idx="731">
                  <c:v>1256.30299644</c:v>
                </c:pt>
                <c:pt idx="732">
                  <c:v>1441.31657501</c:v>
                </c:pt>
                <c:pt idx="733">
                  <c:v>1443.24426698</c:v>
                </c:pt>
                <c:pt idx="734">
                  <c:v>1261.99165458</c:v>
                </c:pt>
                <c:pt idx="735">
                  <c:v>1253.9400891</c:v>
                </c:pt>
                <c:pt idx="736">
                  <c:v>1255.02669602</c:v>
                </c:pt>
                <c:pt idx="737">
                  <c:v>1442.77062289</c:v>
                </c:pt>
                <c:pt idx="738">
                  <c:v>1443.41021527</c:v>
                </c:pt>
                <c:pt idx="739">
                  <c:v>1439.03127898</c:v>
                </c:pt>
                <c:pt idx="740">
                  <c:v>1257.43642194</c:v>
                </c:pt>
                <c:pt idx="741">
                  <c:v>1442.63783611</c:v>
                </c:pt>
                <c:pt idx="742">
                  <c:v>1252.12087846</c:v>
                </c:pt>
                <c:pt idx="743">
                  <c:v>1440.03362769</c:v>
                </c:pt>
                <c:pt idx="744">
                  <c:v>1317.62256486</c:v>
                </c:pt>
                <c:pt idx="745">
                  <c:v>1250.60029165</c:v>
                </c:pt>
                <c:pt idx="746">
                  <c:v>1249.20461084</c:v>
                </c:pt>
                <c:pt idx="747">
                  <c:v>1247.66351572</c:v>
                </c:pt>
                <c:pt idx="748">
                  <c:v>1242.85047106</c:v>
                </c:pt>
                <c:pt idx="749">
                  <c:v>1243.47810427</c:v>
                </c:pt>
                <c:pt idx="750">
                  <c:v>1240.37113985</c:v>
                </c:pt>
                <c:pt idx="751">
                  <c:v>1247.02930013</c:v>
                </c:pt>
                <c:pt idx="752">
                  <c:v>1245.82982337</c:v>
                </c:pt>
                <c:pt idx="753">
                  <c:v>1240.6105812</c:v>
                </c:pt>
                <c:pt idx="754">
                  <c:v>1240.09955967</c:v>
                </c:pt>
                <c:pt idx="755">
                  <c:v>1216.49480924</c:v>
                </c:pt>
                <c:pt idx="756">
                  <c:v>1215.62996479</c:v>
                </c:pt>
                <c:pt idx="757">
                  <c:v>1236.7573377</c:v>
                </c:pt>
                <c:pt idx="758">
                  <c:v>1238.18496616</c:v>
                </c:pt>
                <c:pt idx="759">
                  <c:v>1213.71120117</c:v>
                </c:pt>
                <c:pt idx="760">
                  <c:v>1224.28798599</c:v>
                </c:pt>
                <c:pt idx="761">
                  <c:v>1221.9244569</c:v>
                </c:pt>
                <c:pt idx="762">
                  <c:v>1234.61695921</c:v>
                </c:pt>
                <c:pt idx="763">
                  <c:v>1235.59542116</c:v>
                </c:pt>
                <c:pt idx="764">
                  <c:v>1234.13353066</c:v>
                </c:pt>
                <c:pt idx="765">
                  <c:v>1211.52411911</c:v>
                </c:pt>
                <c:pt idx="766">
                  <c:v>1217.62629606</c:v>
                </c:pt>
                <c:pt idx="767">
                  <c:v>1225.11231261</c:v>
                </c:pt>
                <c:pt idx="768">
                  <c:v>1218.00245783</c:v>
                </c:pt>
                <c:pt idx="769">
                  <c:v>1209.52089505</c:v>
                </c:pt>
                <c:pt idx="770">
                  <c:v>1220.31776145</c:v>
                </c:pt>
                <c:pt idx="771">
                  <c:v>1220.59000177</c:v>
                </c:pt>
                <c:pt idx="772">
                  <c:v>1232.78719505</c:v>
                </c:pt>
                <c:pt idx="773">
                  <c:v>1206.61262249</c:v>
                </c:pt>
                <c:pt idx="774">
                  <c:v>1208.20587529</c:v>
                </c:pt>
                <c:pt idx="775">
                  <c:v>1230.8061394</c:v>
                </c:pt>
                <c:pt idx="776">
                  <c:v>1227.16039792</c:v>
                </c:pt>
                <c:pt idx="777">
                  <c:v>1229.0333839</c:v>
                </c:pt>
                <c:pt idx="778">
                  <c:v>1204.87303766</c:v>
                </c:pt>
                <c:pt idx="779">
                  <c:v>1229.96269453</c:v>
                </c:pt>
                <c:pt idx="780">
                  <c:v>1203.84646906</c:v>
                </c:pt>
                <c:pt idx="781">
                  <c:v>1197.22988739</c:v>
                </c:pt>
                <c:pt idx="782">
                  <c:v>1196.30510809</c:v>
                </c:pt>
                <c:pt idx="783">
                  <c:v>1196.1569248</c:v>
                </c:pt>
                <c:pt idx="784">
                  <c:v>1195.78552367</c:v>
                </c:pt>
                <c:pt idx="785">
                  <c:v>1201.29857711</c:v>
                </c:pt>
                <c:pt idx="786">
                  <c:v>1199.9609113</c:v>
                </c:pt>
                <c:pt idx="787">
                  <c:v>1202.85121964</c:v>
                </c:pt>
                <c:pt idx="788">
                  <c:v>1198.99557101</c:v>
                </c:pt>
                <c:pt idx="789">
                  <c:v>1194.70659488</c:v>
                </c:pt>
                <c:pt idx="790">
                  <c:v>1181.94245689</c:v>
                </c:pt>
                <c:pt idx="791">
                  <c:v>1194.16739987</c:v>
                </c:pt>
                <c:pt idx="792">
                  <c:v>1184.78744254</c:v>
                </c:pt>
                <c:pt idx="793">
                  <c:v>1181.10951416</c:v>
                </c:pt>
                <c:pt idx="794">
                  <c:v>1191.96570273</c:v>
                </c:pt>
                <c:pt idx="795">
                  <c:v>1180.21041696</c:v>
                </c:pt>
                <c:pt idx="796">
                  <c:v>1188.12847898</c:v>
                </c:pt>
                <c:pt idx="797">
                  <c:v>1188.40008875</c:v>
                </c:pt>
                <c:pt idx="798">
                  <c:v>1178.96230643</c:v>
                </c:pt>
                <c:pt idx="799">
                  <c:v>1189.16403665</c:v>
                </c:pt>
                <c:pt idx="800">
                  <c:v>1188.59323664</c:v>
                </c:pt>
                <c:pt idx="801">
                  <c:v>1188.28149918</c:v>
                </c:pt>
                <c:pt idx="802">
                  <c:v>1154.62270159</c:v>
                </c:pt>
                <c:pt idx="803">
                  <c:v>1173.19701077</c:v>
                </c:pt>
                <c:pt idx="804">
                  <c:v>1153.75019382</c:v>
                </c:pt>
                <c:pt idx="805">
                  <c:v>1176.54906197</c:v>
                </c:pt>
                <c:pt idx="806">
                  <c:v>1174.98473608</c:v>
                </c:pt>
                <c:pt idx="807">
                  <c:v>1173.47734836</c:v>
                </c:pt>
                <c:pt idx="808">
                  <c:v>1157.38201218</c:v>
                </c:pt>
                <c:pt idx="809">
                  <c:v>1160.43177257</c:v>
                </c:pt>
                <c:pt idx="810">
                  <c:v>1171.61443776</c:v>
                </c:pt>
                <c:pt idx="811">
                  <c:v>1152.36329157</c:v>
                </c:pt>
                <c:pt idx="812">
                  <c:v>1169.11632092</c:v>
                </c:pt>
                <c:pt idx="813">
                  <c:v>1156.59553536</c:v>
                </c:pt>
                <c:pt idx="814">
                  <c:v>1168.50312307</c:v>
                </c:pt>
                <c:pt idx="815">
                  <c:v>1146.45301485</c:v>
                </c:pt>
                <c:pt idx="816">
                  <c:v>1156.75641144</c:v>
                </c:pt>
                <c:pt idx="817">
                  <c:v>1168.14468808</c:v>
                </c:pt>
                <c:pt idx="818">
                  <c:v>1161.11947678</c:v>
                </c:pt>
                <c:pt idx="819">
                  <c:v>1145.96232879</c:v>
                </c:pt>
                <c:pt idx="820">
                  <c:v>1145.28583919</c:v>
                </c:pt>
                <c:pt idx="821">
                  <c:v>1149.00235166</c:v>
                </c:pt>
                <c:pt idx="822">
                  <c:v>1139.28772675</c:v>
                </c:pt>
                <c:pt idx="823">
                  <c:v>1162.81402621</c:v>
                </c:pt>
                <c:pt idx="824">
                  <c:v>1149.5467606</c:v>
                </c:pt>
                <c:pt idx="825">
                  <c:v>1165.86768285</c:v>
                </c:pt>
                <c:pt idx="826">
                  <c:v>1165.89896257</c:v>
                </c:pt>
                <c:pt idx="827">
                  <c:v>1164.39955482</c:v>
                </c:pt>
                <c:pt idx="828">
                  <c:v>1163.50328932</c:v>
                </c:pt>
                <c:pt idx="829">
                  <c:v>1140.80920853</c:v>
                </c:pt>
                <c:pt idx="830">
                  <c:v>1137.81436674</c:v>
                </c:pt>
                <c:pt idx="831">
                  <c:v>1136.07404658</c:v>
                </c:pt>
                <c:pt idx="832">
                  <c:v>1132.42112964</c:v>
                </c:pt>
                <c:pt idx="833">
                  <c:v>1131.90144908</c:v>
                </c:pt>
                <c:pt idx="834">
                  <c:v>1032.79649809</c:v>
                </c:pt>
                <c:pt idx="835">
                  <c:v>1142.02668108</c:v>
                </c:pt>
                <c:pt idx="836">
                  <c:v>1120.92036815</c:v>
                </c:pt>
                <c:pt idx="837">
                  <c:v>1030.20296524</c:v>
                </c:pt>
                <c:pt idx="838">
                  <c:v>1101.61592878</c:v>
                </c:pt>
                <c:pt idx="839">
                  <c:v>1035.15114003</c:v>
                </c:pt>
                <c:pt idx="840">
                  <c:v>1028.01241257</c:v>
                </c:pt>
                <c:pt idx="841">
                  <c:v>1034.06840865</c:v>
                </c:pt>
                <c:pt idx="842">
                  <c:v>1034.10317098</c:v>
                </c:pt>
                <c:pt idx="843">
                  <c:v>1031.80268724</c:v>
                </c:pt>
                <c:pt idx="844">
                  <c:v>1028.67660992</c:v>
                </c:pt>
                <c:pt idx="845">
                  <c:v>1029.54199663</c:v>
                </c:pt>
                <c:pt idx="846">
                  <c:v>1120.20569829</c:v>
                </c:pt>
                <c:pt idx="847">
                  <c:v>1034.30506723</c:v>
                </c:pt>
                <c:pt idx="848">
                  <c:v>1018.39847383</c:v>
                </c:pt>
                <c:pt idx="849">
                  <c:v>1030.57973682</c:v>
                </c:pt>
                <c:pt idx="850">
                  <c:v>1035.11137003</c:v>
                </c:pt>
                <c:pt idx="851">
                  <c:v>1104.44730103</c:v>
                </c:pt>
                <c:pt idx="852">
                  <c:v>1024.44892216</c:v>
                </c:pt>
                <c:pt idx="853">
                  <c:v>1129.54630635</c:v>
                </c:pt>
                <c:pt idx="854">
                  <c:v>1127.05272232</c:v>
                </c:pt>
                <c:pt idx="855">
                  <c:v>1126.74093179</c:v>
                </c:pt>
                <c:pt idx="856">
                  <c:v>1126.94374489</c:v>
                </c:pt>
                <c:pt idx="857">
                  <c:v>1019.51855659</c:v>
                </c:pt>
                <c:pt idx="858">
                  <c:v>1134.43617658</c:v>
                </c:pt>
                <c:pt idx="859">
                  <c:v>1037.11479389</c:v>
                </c:pt>
                <c:pt idx="860">
                  <c:v>1023.84854262</c:v>
                </c:pt>
                <c:pt idx="861">
                  <c:v>1037.24910543</c:v>
                </c:pt>
                <c:pt idx="862">
                  <c:v>1037.28677323</c:v>
                </c:pt>
                <c:pt idx="863">
                  <c:v>1103.70877335</c:v>
                </c:pt>
                <c:pt idx="864">
                  <c:v>1026.40796199</c:v>
                </c:pt>
                <c:pt idx="865">
                  <c:v>1027.23762486</c:v>
                </c:pt>
                <c:pt idx="866">
                  <c:v>1037.46177196</c:v>
                </c:pt>
                <c:pt idx="867">
                  <c:v>1039.11186554</c:v>
                </c:pt>
                <c:pt idx="868">
                  <c:v>1025.47756113</c:v>
                </c:pt>
                <c:pt idx="869">
                  <c:v>1100.37055392</c:v>
                </c:pt>
                <c:pt idx="870">
                  <c:v>1110.02702233</c:v>
                </c:pt>
                <c:pt idx="871">
                  <c:v>1110.23824003</c:v>
                </c:pt>
                <c:pt idx="872">
                  <c:v>1110.10539603</c:v>
                </c:pt>
                <c:pt idx="873">
                  <c:v>1109.95085341</c:v>
                </c:pt>
                <c:pt idx="874">
                  <c:v>1126.36912287</c:v>
                </c:pt>
                <c:pt idx="875">
                  <c:v>1020.55575915</c:v>
                </c:pt>
                <c:pt idx="876">
                  <c:v>1020.69495589</c:v>
                </c:pt>
                <c:pt idx="877">
                  <c:v>1102.90882487</c:v>
                </c:pt>
                <c:pt idx="878">
                  <c:v>1114.08480285</c:v>
                </c:pt>
                <c:pt idx="879">
                  <c:v>1040.67978015</c:v>
                </c:pt>
                <c:pt idx="880">
                  <c:v>1116.17480223</c:v>
                </c:pt>
                <c:pt idx="881">
                  <c:v>1122.25798591</c:v>
                </c:pt>
                <c:pt idx="882">
                  <c:v>1023.16508392</c:v>
                </c:pt>
                <c:pt idx="883">
                  <c:v>1020.28025332</c:v>
                </c:pt>
                <c:pt idx="884">
                  <c:v>1022.18876684</c:v>
                </c:pt>
                <c:pt idx="885">
                  <c:v>1117.22666145</c:v>
                </c:pt>
                <c:pt idx="886">
                  <c:v>1118.51675595</c:v>
                </c:pt>
                <c:pt idx="887">
                  <c:v>1015.36787725</c:v>
                </c:pt>
                <c:pt idx="888">
                  <c:v>1041.07558816</c:v>
                </c:pt>
                <c:pt idx="889">
                  <c:v>1019.9756512</c:v>
                </c:pt>
                <c:pt idx="890">
                  <c:v>1041.4978512</c:v>
                </c:pt>
                <c:pt idx="891">
                  <c:v>1098.61345667</c:v>
                </c:pt>
                <c:pt idx="892">
                  <c:v>1060.37060671</c:v>
                </c:pt>
                <c:pt idx="893">
                  <c:v>1113.32484953</c:v>
                </c:pt>
                <c:pt idx="894">
                  <c:v>1039.59304018</c:v>
                </c:pt>
                <c:pt idx="895">
                  <c:v>1040.8636967</c:v>
                </c:pt>
                <c:pt idx="896">
                  <c:v>1059.99073633</c:v>
                </c:pt>
                <c:pt idx="897">
                  <c:v>1040.99640322</c:v>
                </c:pt>
                <c:pt idx="898">
                  <c:v>1044.02833815</c:v>
                </c:pt>
                <c:pt idx="899">
                  <c:v>1055.71415802</c:v>
                </c:pt>
                <c:pt idx="900">
                  <c:v>1096.07551896</c:v>
                </c:pt>
                <c:pt idx="901">
                  <c:v>1012.92098329</c:v>
                </c:pt>
                <c:pt idx="902">
                  <c:v>1056.1607114</c:v>
                </c:pt>
                <c:pt idx="903">
                  <c:v>1056.29528345</c:v>
                </c:pt>
                <c:pt idx="904">
                  <c:v>1043.25977705</c:v>
                </c:pt>
                <c:pt idx="905">
                  <c:v>1095.08761309</c:v>
                </c:pt>
                <c:pt idx="906">
                  <c:v>1124.21366483</c:v>
                </c:pt>
                <c:pt idx="907">
                  <c:v>1124.32169569</c:v>
                </c:pt>
                <c:pt idx="908">
                  <c:v>1060.58375649</c:v>
                </c:pt>
                <c:pt idx="909">
                  <c:v>1054.84215404</c:v>
                </c:pt>
                <c:pt idx="910">
                  <c:v>1014.22476388</c:v>
                </c:pt>
                <c:pt idx="911">
                  <c:v>1061.63372613</c:v>
                </c:pt>
                <c:pt idx="912">
                  <c:v>1064.06044246</c:v>
                </c:pt>
                <c:pt idx="913">
                  <c:v>1064.16234451</c:v>
                </c:pt>
                <c:pt idx="914">
                  <c:v>1063.96408902</c:v>
                </c:pt>
                <c:pt idx="915">
                  <c:v>1017.0222753</c:v>
                </c:pt>
                <c:pt idx="916">
                  <c:v>1012.78673983</c:v>
                </c:pt>
                <c:pt idx="917">
                  <c:v>1051.8724806</c:v>
                </c:pt>
                <c:pt idx="918">
                  <c:v>1044.74497024</c:v>
                </c:pt>
                <c:pt idx="919">
                  <c:v>1059.26102364</c:v>
                </c:pt>
                <c:pt idx="920">
                  <c:v>1047.57343896</c:v>
                </c:pt>
                <c:pt idx="921">
                  <c:v>1094.63991901</c:v>
                </c:pt>
                <c:pt idx="922">
                  <c:v>1047.63481526</c:v>
                </c:pt>
                <c:pt idx="923">
                  <c:v>1064.90529771</c:v>
                </c:pt>
                <c:pt idx="924">
                  <c:v>1017.56377507</c:v>
                </c:pt>
                <c:pt idx="925">
                  <c:v>1047.45994999</c:v>
                </c:pt>
                <c:pt idx="926">
                  <c:v>1094.51855548</c:v>
                </c:pt>
                <c:pt idx="927">
                  <c:v>1017.36643423</c:v>
                </c:pt>
                <c:pt idx="928">
                  <c:v>1051.09280476</c:v>
                </c:pt>
                <c:pt idx="929">
                  <c:v>1066.90640302</c:v>
                </c:pt>
                <c:pt idx="930">
                  <c:v>1086.69356177</c:v>
                </c:pt>
                <c:pt idx="931">
                  <c:v>1058.48957216</c:v>
                </c:pt>
                <c:pt idx="932">
                  <c:v>1047.3050779</c:v>
                </c:pt>
                <c:pt idx="933">
                  <c:v>888.261624918</c:v>
                </c:pt>
                <c:pt idx="934">
                  <c:v>1008.09083459</c:v>
                </c:pt>
                <c:pt idx="935">
                  <c:v>1088.04916303</c:v>
                </c:pt>
                <c:pt idx="936">
                  <c:v>1011.17663849</c:v>
                </c:pt>
                <c:pt idx="937">
                  <c:v>1010.65566517</c:v>
                </c:pt>
                <c:pt idx="938">
                  <c:v>1009.45116766</c:v>
                </c:pt>
                <c:pt idx="939">
                  <c:v>1050.71287499</c:v>
                </c:pt>
                <c:pt idx="940">
                  <c:v>1008.42316968</c:v>
                </c:pt>
                <c:pt idx="941">
                  <c:v>1062.45018676</c:v>
                </c:pt>
                <c:pt idx="942">
                  <c:v>1010.1183511</c:v>
                </c:pt>
                <c:pt idx="943">
                  <c:v>1087.00359072</c:v>
                </c:pt>
                <c:pt idx="944">
                  <c:v>1005.26010912</c:v>
                </c:pt>
                <c:pt idx="945">
                  <c:v>1005.2120079</c:v>
                </c:pt>
                <c:pt idx="946">
                  <c:v>1005.18948343</c:v>
                </c:pt>
                <c:pt idx="947">
                  <c:v>1062.17096208</c:v>
                </c:pt>
                <c:pt idx="948">
                  <c:v>1061.98156298</c:v>
                </c:pt>
                <c:pt idx="949">
                  <c:v>1062.69911932</c:v>
                </c:pt>
                <c:pt idx="950">
                  <c:v>1067.84035008</c:v>
                </c:pt>
                <c:pt idx="951">
                  <c:v>888.41605123</c:v>
                </c:pt>
                <c:pt idx="952">
                  <c:v>1007.70232314</c:v>
                </c:pt>
                <c:pt idx="953">
                  <c:v>1092.29292942</c:v>
                </c:pt>
                <c:pt idx="954">
                  <c:v>1093.2565651</c:v>
                </c:pt>
                <c:pt idx="955">
                  <c:v>1085.57705632</c:v>
                </c:pt>
                <c:pt idx="956">
                  <c:v>1001.99892885</c:v>
                </c:pt>
                <c:pt idx="957">
                  <c:v>1065.59990672</c:v>
                </c:pt>
                <c:pt idx="958">
                  <c:v>1045.96885519</c:v>
                </c:pt>
                <c:pt idx="959">
                  <c:v>1001.97329523</c:v>
                </c:pt>
                <c:pt idx="960">
                  <c:v>1067.62755845</c:v>
                </c:pt>
                <c:pt idx="961">
                  <c:v>960.920743704</c:v>
                </c:pt>
                <c:pt idx="962">
                  <c:v>1002.63446487</c:v>
                </c:pt>
                <c:pt idx="963">
                  <c:v>1002.71201813</c:v>
                </c:pt>
                <c:pt idx="964">
                  <c:v>1069.96683539</c:v>
                </c:pt>
                <c:pt idx="965">
                  <c:v>961.332153947</c:v>
                </c:pt>
                <c:pt idx="966">
                  <c:v>888.701500265</c:v>
                </c:pt>
                <c:pt idx="967">
                  <c:v>949.554536778</c:v>
                </c:pt>
                <c:pt idx="968">
                  <c:v>1003.36483588</c:v>
                </c:pt>
                <c:pt idx="969">
                  <c:v>1081.90941855</c:v>
                </c:pt>
                <c:pt idx="970">
                  <c:v>959.283876127</c:v>
                </c:pt>
                <c:pt idx="971">
                  <c:v>885.919727609</c:v>
                </c:pt>
                <c:pt idx="972">
                  <c:v>889.794134747</c:v>
                </c:pt>
                <c:pt idx="973">
                  <c:v>949.279951364</c:v>
                </c:pt>
                <c:pt idx="974">
                  <c:v>1069.91099948</c:v>
                </c:pt>
                <c:pt idx="975">
                  <c:v>1068.35855194</c:v>
                </c:pt>
                <c:pt idx="976">
                  <c:v>887.530691439</c:v>
                </c:pt>
                <c:pt idx="977">
                  <c:v>951.49532194</c:v>
                </c:pt>
                <c:pt idx="978">
                  <c:v>956.347793324</c:v>
                </c:pt>
                <c:pt idx="979">
                  <c:v>1082.7658206</c:v>
                </c:pt>
                <c:pt idx="980">
                  <c:v>956.555144224</c:v>
                </c:pt>
                <c:pt idx="981">
                  <c:v>953.860674666</c:v>
                </c:pt>
                <c:pt idx="982">
                  <c:v>898.336189956</c:v>
                </c:pt>
                <c:pt idx="983">
                  <c:v>898.923929197</c:v>
                </c:pt>
                <c:pt idx="984">
                  <c:v>953.663762182</c:v>
                </c:pt>
                <c:pt idx="985">
                  <c:v>953.321133169</c:v>
                </c:pt>
                <c:pt idx="986">
                  <c:v>955.978923935</c:v>
                </c:pt>
                <c:pt idx="987">
                  <c:v>894.689088262</c:v>
                </c:pt>
                <c:pt idx="988">
                  <c:v>1072.17286962</c:v>
                </c:pt>
                <c:pt idx="989">
                  <c:v>1072.424439</c:v>
                </c:pt>
                <c:pt idx="990">
                  <c:v>951.188541166</c:v>
                </c:pt>
                <c:pt idx="991">
                  <c:v>953.742764075</c:v>
                </c:pt>
                <c:pt idx="992">
                  <c:v>947.093433838</c:v>
                </c:pt>
                <c:pt idx="993">
                  <c:v>1073.19763003</c:v>
                </c:pt>
                <c:pt idx="994">
                  <c:v>997.001111989</c:v>
                </c:pt>
                <c:pt idx="995">
                  <c:v>890.234183252</c:v>
                </c:pt>
                <c:pt idx="996">
                  <c:v>1090.32809715</c:v>
                </c:pt>
                <c:pt idx="997">
                  <c:v>1081.17060583</c:v>
                </c:pt>
                <c:pt idx="998">
                  <c:v>1081.16843592</c:v>
                </c:pt>
                <c:pt idx="999">
                  <c:v>1081.1650205</c:v>
                </c:pt>
                <c:pt idx="1000">
                  <c:v>946.14448541</c:v>
                </c:pt>
                <c:pt idx="1001">
                  <c:v>1081.13432793</c:v>
                </c:pt>
                <c:pt idx="1002">
                  <c:v>1081.15781241</c:v>
                </c:pt>
                <c:pt idx="1003">
                  <c:v>1077.59122337</c:v>
                </c:pt>
                <c:pt idx="1004">
                  <c:v>1077.58533677</c:v>
                </c:pt>
                <c:pt idx="1005">
                  <c:v>1077.54941587</c:v>
                </c:pt>
                <c:pt idx="1006">
                  <c:v>1080.11061849</c:v>
                </c:pt>
                <c:pt idx="1007">
                  <c:v>946.042681298</c:v>
                </c:pt>
                <c:pt idx="1008">
                  <c:v>1069.02715889</c:v>
                </c:pt>
                <c:pt idx="1009">
                  <c:v>949.926993867</c:v>
                </c:pt>
                <c:pt idx="1010">
                  <c:v>901.462429788</c:v>
                </c:pt>
                <c:pt idx="1011">
                  <c:v>949.931111837</c:v>
                </c:pt>
                <c:pt idx="1012">
                  <c:v>1003.70431797</c:v>
                </c:pt>
                <c:pt idx="1013">
                  <c:v>901.530751176</c:v>
                </c:pt>
                <c:pt idx="1014">
                  <c:v>962.626580429</c:v>
                </c:pt>
                <c:pt idx="1015">
                  <c:v>895.714660345</c:v>
                </c:pt>
                <c:pt idx="1016">
                  <c:v>891.156801996</c:v>
                </c:pt>
                <c:pt idx="1017">
                  <c:v>1000.38122694</c:v>
                </c:pt>
                <c:pt idx="1018">
                  <c:v>1079.71288044</c:v>
                </c:pt>
                <c:pt idx="1019">
                  <c:v>891.908940771</c:v>
                </c:pt>
                <c:pt idx="1020">
                  <c:v>1076.07790199</c:v>
                </c:pt>
                <c:pt idx="1021">
                  <c:v>999.994646367</c:v>
                </c:pt>
                <c:pt idx="1022">
                  <c:v>1075.93779087</c:v>
                </c:pt>
                <c:pt idx="1023">
                  <c:v>1076.06839347</c:v>
                </c:pt>
                <c:pt idx="1024">
                  <c:v>1003.93870103</c:v>
                </c:pt>
                <c:pt idx="1025">
                  <c:v>900.900790974</c:v>
                </c:pt>
                <c:pt idx="1026">
                  <c:v>943.469187388</c:v>
                </c:pt>
                <c:pt idx="1027">
                  <c:v>944.02993122</c:v>
                </c:pt>
                <c:pt idx="1028">
                  <c:v>1075.23680188</c:v>
                </c:pt>
                <c:pt idx="1029">
                  <c:v>944.432551608</c:v>
                </c:pt>
                <c:pt idx="1030">
                  <c:v>899.867179625</c:v>
                </c:pt>
                <c:pt idx="1031">
                  <c:v>896.050081289</c:v>
                </c:pt>
                <c:pt idx="1032">
                  <c:v>1078.98110185</c:v>
                </c:pt>
                <c:pt idx="1033">
                  <c:v>1075.51754941</c:v>
                </c:pt>
                <c:pt idx="1034">
                  <c:v>1071.6912278</c:v>
                </c:pt>
                <c:pt idx="1035">
                  <c:v>895.96250976</c:v>
                </c:pt>
                <c:pt idx="1036">
                  <c:v>896.71842132</c:v>
                </c:pt>
                <c:pt idx="1037">
                  <c:v>1078.23781797</c:v>
                </c:pt>
                <c:pt idx="1038">
                  <c:v>999.167031682</c:v>
                </c:pt>
                <c:pt idx="1039">
                  <c:v>1079.25893407</c:v>
                </c:pt>
                <c:pt idx="1040">
                  <c:v>1070.9061976</c:v>
                </c:pt>
                <c:pt idx="1041">
                  <c:v>938.875077346</c:v>
                </c:pt>
                <c:pt idx="1042">
                  <c:v>1079.47004534</c:v>
                </c:pt>
                <c:pt idx="1043">
                  <c:v>1074.99797566</c:v>
                </c:pt>
                <c:pt idx="1044">
                  <c:v>893.160421083</c:v>
                </c:pt>
                <c:pt idx="1045">
                  <c:v>903.599470765</c:v>
                </c:pt>
                <c:pt idx="1046">
                  <c:v>883.851055263</c:v>
                </c:pt>
                <c:pt idx="1047">
                  <c:v>1074.6859688</c:v>
                </c:pt>
                <c:pt idx="1048">
                  <c:v>1070.51519298</c:v>
                </c:pt>
                <c:pt idx="1049">
                  <c:v>903.368792352</c:v>
                </c:pt>
                <c:pt idx="1050">
                  <c:v>995.597982049</c:v>
                </c:pt>
                <c:pt idx="1051">
                  <c:v>903.657827857</c:v>
                </c:pt>
                <c:pt idx="1052">
                  <c:v>937.86127499</c:v>
                </c:pt>
                <c:pt idx="1053">
                  <c:v>941.7447025</c:v>
                </c:pt>
                <c:pt idx="1054">
                  <c:v>878.15519995</c:v>
                </c:pt>
                <c:pt idx="1055">
                  <c:v>939.269312451</c:v>
                </c:pt>
                <c:pt idx="1056">
                  <c:v>884.15170136</c:v>
                </c:pt>
                <c:pt idx="1057">
                  <c:v>985.588661308</c:v>
                </c:pt>
                <c:pt idx="1058">
                  <c:v>883.583368849</c:v>
                </c:pt>
                <c:pt idx="1059">
                  <c:v>905.868621474</c:v>
                </c:pt>
                <c:pt idx="1060">
                  <c:v>905.960216966</c:v>
                </c:pt>
                <c:pt idx="1061">
                  <c:v>976.273553445</c:v>
                </c:pt>
                <c:pt idx="1062">
                  <c:v>1075.85455545</c:v>
                </c:pt>
                <c:pt idx="1063">
                  <c:v>905.54962122</c:v>
                </c:pt>
                <c:pt idx="1064">
                  <c:v>883.168665637</c:v>
                </c:pt>
                <c:pt idx="1065">
                  <c:v>968.41027261</c:v>
                </c:pt>
                <c:pt idx="1066">
                  <c:v>993.17855424</c:v>
                </c:pt>
                <c:pt idx="1067">
                  <c:v>904.801761897</c:v>
                </c:pt>
                <c:pt idx="1068">
                  <c:v>994.314385663</c:v>
                </c:pt>
                <c:pt idx="1069">
                  <c:v>880.865453442</c:v>
                </c:pt>
                <c:pt idx="1070">
                  <c:v>878.941095594</c:v>
                </c:pt>
                <c:pt idx="1071">
                  <c:v>991.943619666</c:v>
                </c:pt>
                <c:pt idx="1072">
                  <c:v>991.575005631</c:v>
                </c:pt>
                <c:pt idx="1073">
                  <c:v>875.615089584</c:v>
                </c:pt>
                <c:pt idx="1074">
                  <c:v>990.646336487</c:v>
                </c:pt>
                <c:pt idx="1075">
                  <c:v>940.768118019</c:v>
                </c:pt>
                <c:pt idx="1076">
                  <c:v>976.566379617</c:v>
                </c:pt>
                <c:pt idx="1077">
                  <c:v>990.292576303</c:v>
                </c:pt>
                <c:pt idx="1078">
                  <c:v>936.695150953</c:v>
                </c:pt>
                <c:pt idx="1079">
                  <c:v>990.41365136</c:v>
                </c:pt>
                <c:pt idx="1080">
                  <c:v>941.115971798</c:v>
                </c:pt>
                <c:pt idx="1081">
                  <c:v>880.222868621</c:v>
                </c:pt>
                <c:pt idx="1082">
                  <c:v>979.290361892</c:v>
                </c:pt>
                <c:pt idx="1083">
                  <c:v>987.26223883</c:v>
                </c:pt>
                <c:pt idx="1084">
                  <c:v>875.266265038</c:v>
                </c:pt>
                <c:pt idx="1085">
                  <c:v>928.762206988</c:v>
                </c:pt>
                <c:pt idx="1086">
                  <c:v>980.226657189</c:v>
                </c:pt>
                <c:pt idx="1087">
                  <c:v>973.312661869</c:v>
                </c:pt>
                <c:pt idx="1088">
                  <c:v>929.602476527</c:v>
                </c:pt>
                <c:pt idx="1089">
                  <c:v>978.767561229</c:v>
                </c:pt>
                <c:pt idx="1090">
                  <c:v>974.408956111</c:v>
                </c:pt>
                <c:pt idx="1091">
                  <c:v>980.549146116</c:v>
                </c:pt>
                <c:pt idx="1092">
                  <c:v>876.042666435</c:v>
                </c:pt>
                <c:pt idx="1093">
                  <c:v>927.587559754</c:v>
                </c:pt>
                <c:pt idx="1094">
                  <c:v>980.685890492</c:v>
                </c:pt>
                <c:pt idx="1095">
                  <c:v>964.962829598</c:v>
                </c:pt>
                <c:pt idx="1096">
                  <c:v>930.207180967</c:v>
                </c:pt>
                <c:pt idx="1097">
                  <c:v>972.141405443</c:v>
                </c:pt>
                <c:pt idx="1098">
                  <c:v>964.329775511</c:v>
                </c:pt>
                <c:pt idx="1099">
                  <c:v>963.262162097</c:v>
                </c:pt>
                <c:pt idx="1100">
                  <c:v>965.908864258</c:v>
                </c:pt>
                <c:pt idx="1101">
                  <c:v>876.25373086</c:v>
                </c:pt>
                <c:pt idx="1102">
                  <c:v>979.811810462</c:v>
                </c:pt>
                <c:pt idx="1103">
                  <c:v>969.282549155</c:v>
                </c:pt>
                <c:pt idx="1104">
                  <c:v>966.004884183</c:v>
                </c:pt>
                <c:pt idx="1105">
                  <c:v>973.824994733</c:v>
                </c:pt>
                <c:pt idx="1106">
                  <c:v>935.511434031</c:v>
                </c:pt>
                <c:pt idx="1107">
                  <c:v>975.738700266</c:v>
                </c:pt>
                <c:pt idx="1108">
                  <c:v>874.91220776</c:v>
                </c:pt>
                <c:pt idx="1109">
                  <c:v>977.606005313</c:v>
                </c:pt>
                <c:pt idx="1110">
                  <c:v>983.367173936</c:v>
                </c:pt>
                <c:pt idx="1111">
                  <c:v>984.245227387</c:v>
                </c:pt>
                <c:pt idx="1112">
                  <c:v>932.050131147</c:v>
                </c:pt>
                <c:pt idx="1113">
                  <c:v>932.221776378</c:v>
                </c:pt>
                <c:pt idx="1114">
                  <c:v>932.266156153</c:v>
                </c:pt>
                <c:pt idx="1115">
                  <c:v>933.795804078</c:v>
                </c:pt>
                <c:pt idx="1116">
                  <c:v>981.798496842</c:v>
                </c:pt>
                <c:pt idx="1117">
                  <c:v>971.014637429</c:v>
                </c:pt>
                <c:pt idx="1118">
                  <c:v>969.448625808</c:v>
                </c:pt>
                <c:pt idx="1119">
                  <c:v>969.588733662</c:v>
                </c:pt>
                <c:pt idx="1120">
                  <c:v>975.303368822</c:v>
                </c:pt>
                <c:pt idx="1121">
                  <c:v>926.30440509</c:v>
                </c:pt>
                <c:pt idx="1122">
                  <c:v>924.016820026</c:v>
                </c:pt>
                <c:pt idx="1123">
                  <c:v>923.696545824</c:v>
                </c:pt>
                <c:pt idx="1124">
                  <c:v>925.058447554</c:v>
                </c:pt>
                <c:pt idx="1125">
                  <c:v>908.391059948</c:v>
                </c:pt>
                <c:pt idx="1126">
                  <c:v>873.571869327</c:v>
                </c:pt>
                <c:pt idx="1127">
                  <c:v>908.016632095</c:v>
                </c:pt>
                <c:pt idx="1128">
                  <c:v>872.227870237</c:v>
                </c:pt>
                <c:pt idx="1129">
                  <c:v>915.664606917</c:v>
                </c:pt>
                <c:pt idx="1130">
                  <c:v>915.651780008</c:v>
                </c:pt>
                <c:pt idx="1131">
                  <c:v>915.647038609</c:v>
                </c:pt>
                <c:pt idx="1132">
                  <c:v>915.703175401</c:v>
                </c:pt>
                <c:pt idx="1133">
                  <c:v>921.492292885</c:v>
                </c:pt>
                <c:pt idx="1134">
                  <c:v>921.781889176</c:v>
                </c:pt>
                <c:pt idx="1135">
                  <c:v>921.362214006</c:v>
                </c:pt>
                <c:pt idx="1136">
                  <c:v>921.129926773</c:v>
                </c:pt>
                <c:pt idx="1137">
                  <c:v>869.165048443</c:v>
                </c:pt>
                <c:pt idx="1138">
                  <c:v>914.469415161</c:v>
                </c:pt>
                <c:pt idx="1139">
                  <c:v>909.342726631</c:v>
                </c:pt>
                <c:pt idx="1140">
                  <c:v>909.439164306</c:v>
                </c:pt>
                <c:pt idx="1141">
                  <c:v>909.696263857</c:v>
                </c:pt>
                <c:pt idx="1142">
                  <c:v>871.31217043</c:v>
                </c:pt>
                <c:pt idx="1143">
                  <c:v>917.820233403</c:v>
                </c:pt>
                <c:pt idx="1144">
                  <c:v>868.856452242</c:v>
                </c:pt>
                <c:pt idx="1145">
                  <c:v>913.287798576</c:v>
                </c:pt>
                <c:pt idx="1146">
                  <c:v>918.116859212</c:v>
                </c:pt>
                <c:pt idx="1147">
                  <c:v>870.971295519</c:v>
                </c:pt>
                <c:pt idx="1148">
                  <c:v>912.083257798</c:v>
                </c:pt>
                <c:pt idx="1149">
                  <c:v>910.253636482</c:v>
                </c:pt>
                <c:pt idx="1150">
                  <c:v>911.678584729</c:v>
                </c:pt>
                <c:pt idx="1151">
                  <c:v>867.753834161</c:v>
                </c:pt>
                <c:pt idx="1152">
                  <c:v>867.785231728</c:v>
                </c:pt>
                <c:pt idx="1153">
                  <c:v>867.720853329</c:v>
                </c:pt>
                <c:pt idx="1154">
                  <c:v>867.64274862</c:v>
                </c:pt>
                <c:pt idx="1155">
                  <c:v>865.404659683</c:v>
                </c:pt>
                <c:pt idx="1156">
                  <c:v>865.633482763</c:v>
                </c:pt>
                <c:pt idx="1157">
                  <c:v>861.448026368</c:v>
                </c:pt>
                <c:pt idx="1158">
                  <c:v>862.217110078</c:v>
                </c:pt>
                <c:pt idx="1159">
                  <c:v>863.759288363</c:v>
                </c:pt>
                <c:pt idx="1160">
                  <c:v>816.621699584</c:v>
                </c:pt>
                <c:pt idx="1161">
                  <c:v>814.977712283</c:v>
                </c:pt>
                <c:pt idx="1162">
                  <c:v>815.469306683</c:v>
                </c:pt>
                <c:pt idx="1163">
                  <c:v>823.941018841</c:v>
                </c:pt>
                <c:pt idx="1164">
                  <c:v>824.436465834</c:v>
                </c:pt>
                <c:pt idx="1165">
                  <c:v>857.689427593</c:v>
                </c:pt>
                <c:pt idx="1166">
                  <c:v>822.216672312</c:v>
                </c:pt>
                <c:pt idx="1167">
                  <c:v>858.625058439</c:v>
                </c:pt>
                <c:pt idx="1168">
                  <c:v>858.960027557</c:v>
                </c:pt>
                <c:pt idx="1169">
                  <c:v>859.568298518</c:v>
                </c:pt>
                <c:pt idx="1170">
                  <c:v>857.489597808</c:v>
                </c:pt>
                <c:pt idx="1171">
                  <c:v>860.041366874</c:v>
                </c:pt>
                <c:pt idx="1172">
                  <c:v>819.47639948</c:v>
                </c:pt>
                <c:pt idx="1173">
                  <c:v>860.193131528</c:v>
                </c:pt>
                <c:pt idx="1174">
                  <c:v>855.657656979</c:v>
                </c:pt>
                <c:pt idx="1175">
                  <c:v>828.406495416</c:v>
                </c:pt>
                <c:pt idx="1176">
                  <c:v>828.408558337</c:v>
                </c:pt>
                <c:pt idx="1177">
                  <c:v>828.400938175</c:v>
                </c:pt>
                <c:pt idx="1178">
                  <c:v>828.512620173</c:v>
                </c:pt>
                <c:pt idx="1179">
                  <c:v>845.461406063</c:v>
                </c:pt>
                <c:pt idx="1180">
                  <c:v>820.237547662</c:v>
                </c:pt>
                <c:pt idx="1181">
                  <c:v>855.01584649</c:v>
                </c:pt>
                <c:pt idx="1182">
                  <c:v>823.529880662</c:v>
                </c:pt>
                <c:pt idx="1183">
                  <c:v>846.133903293</c:v>
                </c:pt>
                <c:pt idx="1184">
                  <c:v>844.853098897</c:v>
                </c:pt>
                <c:pt idx="1185">
                  <c:v>793.170699504</c:v>
                </c:pt>
                <c:pt idx="1186">
                  <c:v>854.562064581</c:v>
                </c:pt>
                <c:pt idx="1187">
                  <c:v>856.373957978</c:v>
                </c:pt>
                <c:pt idx="1188">
                  <c:v>843.923739566</c:v>
                </c:pt>
                <c:pt idx="1189">
                  <c:v>817.890257348</c:v>
                </c:pt>
                <c:pt idx="1190">
                  <c:v>853.909770519</c:v>
                </c:pt>
                <c:pt idx="1191">
                  <c:v>841.844485698</c:v>
                </c:pt>
                <c:pt idx="1192">
                  <c:v>810.698385577</c:v>
                </c:pt>
                <c:pt idx="1193">
                  <c:v>810.697890293</c:v>
                </c:pt>
                <c:pt idx="1194">
                  <c:v>810.697273138</c:v>
                </c:pt>
                <c:pt idx="1195">
                  <c:v>843.248976113</c:v>
                </c:pt>
                <c:pt idx="1196">
                  <c:v>840.806422926</c:v>
                </c:pt>
                <c:pt idx="1197">
                  <c:v>843.158967164</c:v>
                </c:pt>
                <c:pt idx="1198">
                  <c:v>843.031687592</c:v>
                </c:pt>
                <c:pt idx="1199">
                  <c:v>813.242678392</c:v>
                </c:pt>
                <c:pt idx="1200">
                  <c:v>853.445916645</c:v>
                </c:pt>
                <c:pt idx="1201">
                  <c:v>840.654992147</c:v>
                </c:pt>
                <c:pt idx="1202">
                  <c:v>847.84207806</c:v>
                </c:pt>
                <c:pt idx="1203">
                  <c:v>828.129129493</c:v>
                </c:pt>
                <c:pt idx="1204">
                  <c:v>851.517596532</c:v>
                </c:pt>
                <c:pt idx="1205">
                  <c:v>850.424856903</c:v>
                </c:pt>
                <c:pt idx="1206">
                  <c:v>852.280305065</c:v>
                </c:pt>
                <c:pt idx="1207">
                  <c:v>812.011175069</c:v>
                </c:pt>
                <c:pt idx="1208">
                  <c:v>849.823554661</c:v>
                </c:pt>
                <c:pt idx="1209">
                  <c:v>795.469310666</c:v>
                </c:pt>
                <c:pt idx="1210">
                  <c:v>847.288302527</c:v>
                </c:pt>
                <c:pt idx="1211">
                  <c:v>792.464731513</c:v>
                </c:pt>
                <c:pt idx="1212">
                  <c:v>848.095751033</c:v>
                </c:pt>
                <c:pt idx="1213">
                  <c:v>795.728717684</c:v>
                </c:pt>
                <c:pt idx="1214">
                  <c:v>795.930168818</c:v>
                </c:pt>
                <c:pt idx="1215">
                  <c:v>796.270521503</c:v>
                </c:pt>
                <c:pt idx="1216">
                  <c:v>839.430076639</c:v>
                </c:pt>
                <c:pt idx="1217">
                  <c:v>832.431741749</c:v>
                </c:pt>
                <c:pt idx="1218">
                  <c:v>832.548644213</c:v>
                </c:pt>
                <c:pt idx="1219">
                  <c:v>834.938467514</c:v>
                </c:pt>
                <c:pt idx="1220">
                  <c:v>809.204588686</c:v>
                </c:pt>
                <c:pt idx="1221">
                  <c:v>832.540537969</c:v>
                </c:pt>
                <c:pt idx="1222">
                  <c:v>833.461923295</c:v>
                </c:pt>
                <c:pt idx="1223">
                  <c:v>836.435189037</c:v>
                </c:pt>
                <c:pt idx="1224">
                  <c:v>725.180889191</c:v>
                </c:pt>
                <c:pt idx="1225">
                  <c:v>790.416710236</c:v>
                </c:pt>
                <c:pt idx="1226">
                  <c:v>830.82922203</c:v>
                </c:pt>
                <c:pt idx="1227">
                  <c:v>830.434051613</c:v>
                </c:pt>
                <c:pt idx="1228">
                  <c:v>836.702539146</c:v>
                </c:pt>
                <c:pt idx="1229">
                  <c:v>837.61559189</c:v>
                </c:pt>
                <c:pt idx="1230">
                  <c:v>723.240136077</c:v>
                </c:pt>
                <c:pt idx="1231">
                  <c:v>807.29263249</c:v>
                </c:pt>
                <c:pt idx="1232">
                  <c:v>723.246284307</c:v>
                </c:pt>
                <c:pt idx="1233">
                  <c:v>723.222996957</c:v>
                </c:pt>
                <c:pt idx="1234">
                  <c:v>807.194292172</c:v>
                </c:pt>
                <c:pt idx="1235">
                  <c:v>797.972355092</c:v>
                </c:pt>
                <c:pt idx="1236">
                  <c:v>804.330385961</c:v>
                </c:pt>
                <c:pt idx="1237">
                  <c:v>799.730904083</c:v>
                </c:pt>
                <c:pt idx="1238">
                  <c:v>799.925696154</c:v>
                </c:pt>
                <c:pt idx="1239">
                  <c:v>802.629684347</c:v>
                </c:pt>
                <c:pt idx="1240">
                  <c:v>800.365890472</c:v>
                </c:pt>
                <c:pt idx="1241">
                  <c:v>802.671943711</c:v>
                </c:pt>
                <c:pt idx="1242">
                  <c:v>802.694915189</c:v>
                </c:pt>
                <c:pt idx="1243">
                  <c:v>788.898465077</c:v>
                </c:pt>
                <c:pt idx="1244">
                  <c:v>726.345818011</c:v>
                </c:pt>
                <c:pt idx="1245">
                  <c:v>720.879107891</c:v>
                </c:pt>
                <c:pt idx="1246">
                  <c:v>786.910882278</c:v>
                </c:pt>
                <c:pt idx="1247">
                  <c:v>772.411876794</c:v>
                </c:pt>
                <c:pt idx="1248">
                  <c:v>788.328258231</c:v>
                </c:pt>
                <c:pt idx="1249">
                  <c:v>785.976918718</c:v>
                </c:pt>
                <c:pt idx="1250">
                  <c:v>785.935570202</c:v>
                </c:pt>
                <c:pt idx="1251">
                  <c:v>753.402269262</c:v>
                </c:pt>
                <c:pt idx="1252">
                  <c:v>779.819087543</c:v>
                </c:pt>
                <c:pt idx="1253">
                  <c:v>779.937233952</c:v>
                </c:pt>
                <c:pt idx="1254">
                  <c:v>720.147387073</c:v>
                </c:pt>
                <c:pt idx="1255">
                  <c:v>779.690905128</c:v>
                </c:pt>
                <c:pt idx="1256">
                  <c:v>781.236150093</c:v>
                </c:pt>
                <c:pt idx="1257">
                  <c:v>719.350191204</c:v>
                </c:pt>
                <c:pt idx="1258">
                  <c:v>754.920556102</c:v>
                </c:pt>
                <c:pt idx="1259">
                  <c:v>721.286255782</c:v>
                </c:pt>
                <c:pt idx="1260">
                  <c:v>754.887873969</c:v>
                </c:pt>
                <c:pt idx="1261">
                  <c:v>774.573634693</c:v>
                </c:pt>
                <c:pt idx="1262">
                  <c:v>755.543519284</c:v>
                </c:pt>
                <c:pt idx="1263">
                  <c:v>758.597174812</c:v>
                </c:pt>
                <c:pt idx="1264">
                  <c:v>776.875103894</c:v>
                </c:pt>
                <c:pt idx="1265">
                  <c:v>776.678569833</c:v>
                </c:pt>
                <c:pt idx="1266">
                  <c:v>775.593742804</c:v>
                </c:pt>
                <c:pt idx="1267">
                  <c:v>764.406966789</c:v>
                </c:pt>
                <c:pt idx="1268">
                  <c:v>764.630865217</c:v>
                </c:pt>
                <c:pt idx="1269">
                  <c:v>784.475336165</c:v>
                </c:pt>
                <c:pt idx="1270">
                  <c:v>727.886871379</c:v>
                </c:pt>
                <c:pt idx="1271">
                  <c:v>775.805406372</c:v>
                </c:pt>
                <c:pt idx="1272">
                  <c:v>782.319109665</c:v>
                </c:pt>
                <c:pt idx="1273">
                  <c:v>765.383861147</c:v>
                </c:pt>
                <c:pt idx="1274">
                  <c:v>783.93845453</c:v>
                </c:pt>
                <c:pt idx="1275">
                  <c:v>714.813478937</c:v>
                </c:pt>
                <c:pt idx="1276">
                  <c:v>717.262560279</c:v>
                </c:pt>
                <c:pt idx="1277">
                  <c:v>714.884453296</c:v>
                </c:pt>
                <c:pt idx="1278">
                  <c:v>781.53574943</c:v>
                </c:pt>
                <c:pt idx="1279">
                  <c:v>783.343323767</c:v>
                </c:pt>
                <c:pt idx="1280">
                  <c:v>705.191882347</c:v>
                </c:pt>
                <c:pt idx="1281">
                  <c:v>767.31301833</c:v>
                </c:pt>
                <c:pt idx="1282">
                  <c:v>770.985068291</c:v>
                </c:pt>
                <c:pt idx="1283">
                  <c:v>751.894970549</c:v>
                </c:pt>
                <c:pt idx="1284">
                  <c:v>709.279447405</c:v>
                </c:pt>
                <c:pt idx="1285">
                  <c:v>710.528596205</c:v>
                </c:pt>
                <c:pt idx="1286">
                  <c:v>744.692543098</c:v>
                </c:pt>
                <c:pt idx="1287">
                  <c:v>712.615900953</c:v>
                </c:pt>
                <c:pt idx="1288">
                  <c:v>712.722631686</c:v>
                </c:pt>
                <c:pt idx="1289">
                  <c:v>747.020149614</c:v>
                </c:pt>
                <c:pt idx="1290">
                  <c:v>714.002786981</c:v>
                </c:pt>
                <c:pt idx="1291">
                  <c:v>732.041422296</c:v>
                </c:pt>
                <c:pt idx="1292">
                  <c:v>756.975344852</c:v>
                </c:pt>
                <c:pt idx="1293">
                  <c:v>770.143063219</c:v>
                </c:pt>
                <c:pt idx="1294">
                  <c:v>766.916035261</c:v>
                </c:pt>
                <c:pt idx="1295">
                  <c:v>747.271895334</c:v>
                </c:pt>
                <c:pt idx="1296">
                  <c:v>709.721895502</c:v>
                </c:pt>
                <c:pt idx="1297">
                  <c:v>713.517417565</c:v>
                </c:pt>
                <c:pt idx="1298">
                  <c:v>712.50150067</c:v>
                </c:pt>
                <c:pt idx="1299">
                  <c:v>698.704768416</c:v>
                </c:pt>
                <c:pt idx="1300">
                  <c:v>769.783775289</c:v>
                </c:pt>
                <c:pt idx="1301">
                  <c:v>748.775862467</c:v>
                </c:pt>
                <c:pt idx="1302">
                  <c:v>760.328457882</c:v>
                </c:pt>
                <c:pt idx="1303">
                  <c:v>760.383304739</c:v>
                </c:pt>
                <c:pt idx="1304">
                  <c:v>713.491972973</c:v>
                </c:pt>
                <c:pt idx="1305">
                  <c:v>761.170403116</c:v>
                </c:pt>
                <c:pt idx="1306">
                  <c:v>746.545809816</c:v>
                </c:pt>
                <c:pt idx="1307">
                  <c:v>701.670607026</c:v>
                </c:pt>
                <c:pt idx="1308">
                  <c:v>760.433509493</c:v>
                </c:pt>
                <c:pt idx="1309">
                  <c:v>749.69999572</c:v>
                </c:pt>
                <c:pt idx="1310">
                  <c:v>695.454319319</c:v>
                </c:pt>
                <c:pt idx="1311">
                  <c:v>711.149258187</c:v>
                </c:pt>
                <c:pt idx="1312">
                  <c:v>748.973690885</c:v>
                </c:pt>
                <c:pt idx="1313">
                  <c:v>746.416795029</c:v>
                </c:pt>
                <c:pt idx="1314">
                  <c:v>700.129468305</c:v>
                </c:pt>
                <c:pt idx="1315">
                  <c:v>705.991744492</c:v>
                </c:pt>
                <c:pt idx="1316">
                  <c:v>716.002649334</c:v>
                </c:pt>
                <c:pt idx="1317">
                  <c:v>750.793285209</c:v>
                </c:pt>
                <c:pt idx="1318">
                  <c:v>751.22962347</c:v>
                </c:pt>
                <c:pt idx="1319">
                  <c:v>730.319285181</c:v>
                </c:pt>
                <c:pt idx="1320">
                  <c:v>730.09553858</c:v>
                </c:pt>
                <c:pt idx="1321">
                  <c:v>733.263476384</c:v>
                </c:pt>
                <c:pt idx="1322">
                  <c:v>746.01321871</c:v>
                </c:pt>
                <c:pt idx="1323">
                  <c:v>703.748759665</c:v>
                </c:pt>
                <c:pt idx="1324">
                  <c:v>700.699522099</c:v>
                </c:pt>
                <c:pt idx="1325">
                  <c:v>700.504955963</c:v>
                </c:pt>
                <c:pt idx="1326">
                  <c:v>730.139560994</c:v>
                </c:pt>
                <c:pt idx="1327">
                  <c:v>702.869358682</c:v>
                </c:pt>
                <c:pt idx="1328">
                  <c:v>736.449721905</c:v>
                </c:pt>
                <c:pt idx="1329">
                  <c:v>708.046464245</c:v>
                </c:pt>
                <c:pt idx="1330">
                  <c:v>697.580196597</c:v>
                </c:pt>
                <c:pt idx="1331">
                  <c:v>716.223884664</c:v>
                </c:pt>
                <c:pt idx="1332">
                  <c:v>697.947973673</c:v>
                </c:pt>
                <c:pt idx="1333">
                  <c:v>696.851163681</c:v>
                </c:pt>
                <c:pt idx="1334">
                  <c:v>697.900458096</c:v>
                </c:pt>
                <c:pt idx="1335">
                  <c:v>707.756293315</c:v>
                </c:pt>
                <c:pt idx="1336">
                  <c:v>738.149100984</c:v>
                </c:pt>
                <c:pt idx="1337">
                  <c:v>697.467148523</c:v>
                </c:pt>
                <c:pt idx="1338">
                  <c:v>696.669815022</c:v>
                </c:pt>
                <c:pt idx="1339">
                  <c:v>700.379146037</c:v>
                </c:pt>
                <c:pt idx="1340">
                  <c:v>683.073178498</c:v>
                </c:pt>
                <c:pt idx="1341">
                  <c:v>739.912397511</c:v>
                </c:pt>
                <c:pt idx="1342">
                  <c:v>708.463250569</c:v>
                </c:pt>
                <c:pt idx="1343">
                  <c:v>708.153815163</c:v>
                </c:pt>
                <c:pt idx="1344">
                  <c:v>747.781954552</c:v>
                </c:pt>
                <c:pt idx="1345">
                  <c:v>694.287016959</c:v>
                </c:pt>
                <c:pt idx="1346">
                  <c:v>744.65839257</c:v>
                </c:pt>
                <c:pt idx="1347">
                  <c:v>682.976347616</c:v>
                </c:pt>
                <c:pt idx="1348">
                  <c:v>703.577569697</c:v>
                </c:pt>
                <c:pt idx="1349">
                  <c:v>744.139962651</c:v>
                </c:pt>
                <c:pt idx="1350">
                  <c:v>685.679450193</c:v>
                </c:pt>
                <c:pt idx="1351">
                  <c:v>743.950468724</c:v>
                </c:pt>
                <c:pt idx="1352">
                  <c:v>744.112577645</c:v>
                </c:pt>
                <c:pt idx="1353">
                  <c:v>744.028841095</c:v>
                </c:pt>
                <c:pt idx="1354">
                  <c:v>690.932005897</c:v>
                </c:pt>
                <c:pt idx="1355">
                  <c:v>734.208767602</c:v>
                </c:pt>
                <c:pt idx="1356">
                  <c:v>686.246245346</c:v>
                </c:pt>
                <c:pt idx="1357">
                  <c:v>744.437688027</c:v>
                </c:pt>
                <c:pt idx="1358">
                  <c:v>733.818987436</c:v>
                </c:pt>
                <c:pt idx="1359">
                  <c:v>682.894979406</c:v>
                </c:pt>
                <c:pt idx="1360">
                  <c:v>683.994092766</c:v>
                </c:pt>
                <c:pt idx="1361">
                  <c:v>684.379100099</c:v>
                </c:pt>
                <c:pt idx="1362">
                  <c:v>683.784087931</c:v>
                </c:pt>
                <c:pt idx="1363">
                  <c:v>687.048786909</c:v>
                </c:pt>
                <c:pt idx="1364">
                  <c:v>682.300109577</c:v>
                </c:pt>
                <c:pt idx="1365">
                  <c:v>679.726187178</c:v>
                </c:pt>
                <c:pt idx="1366">
                  <c:v>679.356395429</c:v>
                </c:pt>
                <c:pt idx="1367">
                  <c:v>678.692467933</c:v>
                </c:pt>
                <c:pt idx="1368">
                  <c:v>678.342761598</c:v>
                </c:pt>
                <c:pt idx="1369">
                  <c:v>679.147432389</c:v>
                </c:pt>
                <c:pt idx="1370">
                  <c:v>680.684415534</c:v>
                </c:pt>
                <c:pt idx="1371">
                  <c:v>681.629234523</c:v>
                </c:pt>
                <c:pt idx="1372">
                  <c:v>680.92899788</c:v>
                </c:pt>
                <c:pt idx="1373">
                  <c:v>676.569205047</c:v>
                </c:pt>
                <c:pt idx="1374">
                  <c:v>676.754303417</c:v>
                </c:pt>
                <c:pt idx="1375">
                  <c:v>675.600208124</c:v>
                </c:pt>
                <c:pt idx="1376">
                  <c:v>675.667322284</c:v>
                </c:pt>
                <c:pt idx="1377">
                  <c:v>677.931883988</c:v>
                </c:pt>
                <c:pt idx="1378">
                  <c:v>675.526352171</c:v>
                </c:pt>
                <c:pt idx="1379">
                  <c:v>677.666180764</c:v>
                </c:pt>
                <c:pt idx="1380">
                  <c:v>674.379433471</c:v>
                </c:pt>
                <c:pt idx="1381">
                  <c:v>670.599210741</c:v>
                </c:pt>
                <c:pt idx="1382">
                  <c:v>671.696371128</c:v>
                </c:pt>
                <c:pt idx="1383">
                  <c:v>613.134717691</c:v>
                </c:pt>
                <c:pt idx="1384">
                  <c:v>613.280231028</c:v>
                </c:pt>
                <c:pt idx="1385">
                  <c:v>613.964901063</c:v>
                </c:pt>
                <c:pt idx="1386">
                  <c:v>666.555882541</c:v>
                </c:pt>
                <c:pt idx="1387">
                  <c:v>665.825519863</c:v>
                </c:pt>
                <c:pt idx="1388">
                  <c:v>612.5248712</c:v>
                </c:pt>
                <c:pt idx="1389">
                  <c:v>616.45116707</c:v>
                </c:pt>
                <c:pt idx="1390">
                  <c:v>665.319168928</c:v>
                </c:pt>
                <c:pt idx="1391">
                  <c:v>617.886174978</c:v>
                </c:pt>
                <c:pt idx="1392">
                  <c:v>620.294672224</c:v>
                </c:pt>
                <c:pt idx="1393">
                  <c:v>619.569964465</c:v>
                </c:pt>
                <c:pt idx="1394">
                  <c:v>618.586387697</c:v>
                </c:pt>
                <c:pt idx="1395">
                  <c:v>663.740014191</c:v>
                </c:pt>
                <c:pt idx="1396">
                  <c:v>610.770757393</c:v>
                </c:pt>
                <c:pt idx="1397">
                  <c:v>661.079905676</c:v>
                </c:pt>
                <c:pt idx="1398">
                  <c:v>661.003033252</c:v>
                </c:pt>
                <c:pt idx="1399">
                  <c:v>661.167615041</c:v>
                </c:pt>
                <c:pt idx="1400">
                  <c:v>648.715904266</c:v>
                </c:pt>
                <c:pt idx="1401">
                  <c:v>660.870314905</c:v>
                </c:pt>
                <c:pt idx="1402">
                  <c:v>646.435821862</c:v>
                </c:pt>
                <c:pt idx="1403">
                  <c:v>610.434926673</c:v>
                </c:pt>
                <c:pt idx="1404">
                  <c:v>655.127868968</c:v>
                </c:pt>
                <c:pt idx="1405">
                  <c:v>609.847203522</c:v>
                </c:pt>
                <c:pt idx="1406">
                  <c:v>656.857323783</c:v>
                </c:pt>
                <c:pt idx="1407">
                  <c:v>624.515958392</c:v>
                </c:pt>
                <c:pt idx="1408">
                  <c:v>642.254240723</c:v>
                </c:pt>
                <c:pt idx="1409">
                  <c:v>642.76142785</c:v>
                </c:pt>
                <c:pt idx="1410">
                  <c:v>642.581503856</c:v>
                </c:pt>
                <c:pt idx="1411">
                  <c:v>624.712732953</c:v>
                </c:pt>
                <c:pt idx="1412">
                  <c:v>642.444112511</c:v>
                </c:pt>
                <c:pt idx="1413">
                  <c:v>608.159156939</c:v>
                </c:pt>
                <c:pt idx="1414">
                  <c:v>627.12806593</c:v>
                </c:pt>
                <c:pt idx="1415">
                  <c:v>654.12168867</c:v>
                </c:pt>
                <c:pt idx="1416">
                  <c:v>623.913554469</c:v>
                </c:pt>
                <c:pt idx="1417">
                  <c:v>641.822682181</c:v>
                </c:pt>
                <c:pt idx="1418">
                  <c:v>627.740083386</c:v>
                </c:pt>
                <c:pt idx="1419">
                  <c:v>632.678941234</c:v>
                </c:pt>
                <c:pt idx="1420">
                  <c:v>627.67812431</c:v>
                </c:pt>
                <c:pt idx="1421">
                  <c:v>621.370657396</c:v>
                </c:pt>
                <c:pt idx="1422">
                  <c:v>622.425143134</c:v>
                </c:pt>
                <c:pt idx="1423">
                  <c:v>651.118447524</c:v>
                </c:pt>
                <c:pt idx="1424">
                  <c:v>650.08161837</c:v>
                </c:pt>
                <c:pt idx="1425">
                  <c:v>651.249291406</c:v>
                </c:pt>
                <c:pt idx="1426">
                  <c:v>593.489600793</c:v>
                </c:pt>
                <c:pt idx="1427">
                  <c:v>636.333177901</c:v>
                </c:pt>
                <c:pt idx="1428">
                  <c:v>463.051938986</c:v>
                </c:pt>
                <c:pt idx="1429">
                  <c:v>604.262830261</c:v>
                </c:pt>
                <c:pt idx="1430">
                  <c:v>633.361699699</c:v>
                </c:pt>
                <c:pt idx="1431">
                  <c:v>591.712616348</c:v>
                </c:pt>
                <c:pt idx="1432">
                  <c:v>602.855752066</c:v>
                </c:pt>
                <c:pt idx="1433">
                  <c:v>629.194047323</c:v>
                </c:pt>
                <c:pt idx="1434">
                  <c:v>634.49971984</c:v>
                </c:pt>
                <c:pt idx="1435">
                  <c:v>637.511442851</c:v>
                </c:pt>
                <c:pt idx="1436">
                  <c:v>583.229680032</c:v>
                </c:pt>
                <c:pt idx="1437">
                  <c:v>606.248478811</c:v>
                </c:pt>
                <c:pt idx="1438">
                  <c:v>629.706091776</c:v>
                </c:pt>
                <c:pt idx="1439">
                  <c:v>466.282050172</c:v>
                </c:pt>
                <c:pt idx="1440">
                  <c:v>629.304830761</c:v>
                </c:pt>
                <c:pt idx="1441">
                  <c:v>629.376317203</c:v>
                </c:pt>
                <c:pt idx="1442">
                  <c:v>472.082953963</c:v>
                </c:pt>
                <c:pt idx="1443">
                  <c:v>579.354403587</c:v>
                </c:pt>
                <c:pt idx="1444">
                  <c:v>579.830126382</c:v>
                </c:pt>
                <c:pt idx="1445">
                  <c:v>473.008150453</c:v>
                </c:pt>
                <c:pt idx="1446">
                  <c:v>589.516607395</c:v>
                </c:pt>
                <c:pt idx="1447">
                  <c:v>468.385338433</c:v>
                </c:pt>
                <c:pt idx="1448">
                  <c:v>595.35765821</c:v>
                </c:pt>
                <c:pt idx="1449">
                  <c:v>605.010062535</c:v>
                </c:pt>
                <c:pt idx="1450">
                  <c:v>469.646548381</c:v>
                </c:pt>
                <c:pt idx="1451">
                  <c:v>474.830482134</c:v>
                </c:pt>
                <c:pt idx="1452">
                  <c:v>597.759277966</c:v>
                </c:pt>
                <c:pt idx="1453">
                  <c:v>597.825024758</c:v>
                </c:pt>
                <c:pt idx="1454">
                  <c:v>597.991260871</c:v>
                </c:pt>
                <c:pt idx="1455">
                  <c:v>580.56301069</c:v>
                </c:pt>
                <c:pt idx="1456">
                  <c:v>467.267264284</c:v>
                </c:pt>
                <c:pt idx="1457">
                  <c:v>579.194977745</c:v>
                </c:pt>
                <c:pt idx="1458">
                  <c:v>600.937000805</c:v>
                </c:pt>
                <c:pt idx="1459">
                  <c:v>588.207208268</c:v>
                </c:pt>
                <c:pt idx="1460">
                  <c:v>587.375409013</c:v>
                </c:pt>
                <c:pt idx="1461">
                  <c:v>475.925770934</c:v>
                </c:pt>
                <c:pt idx="1462">
                  <c:v>600.260461525</c:v>
                </c:pt>
                <c:pt idx="1463">
                  <c:v>578.544019984</c:v>
                </c:pt>
                <c:pt idx="1464">
                  <c:v>569.622443908</c:v>
                </c:pt>
                <c:pt idx="1465">
                  <c:v>587.784931917</c:v>
                </c:pt>
                <c:pt idx="1466">
                  <c:v>577.670291685</c:v>
                </c:pt>
                <c:pt idx="1467">
                  <c:v>586.707664296</c:v>
                </c:pt>
                <c:pt idx="1468">
                  <c:v>569.122962294</c:v>
                </c:pt>
                <c:pt idx="1469">
                  <c:v>477.593816447</c:v>
                </c:pt>
                <c:pt idx="1470">
                  <c:v>570.002254039</c:v>
                </c:pt>
                <c:pt idx="1471">
                  <c:v>574.235129814</c:v>
                </c:pt>
                <c:pt idx="1472">
                  <c:v>568.975306742</c:v>
                </c:pt>
                <c:pt idx="1473">
                  <c:v>568.859351894</c:v>
                </c:pt>
                <c:pt idx="1474">
                  <c:v>456.251860576</c:v>
                </c:pt>
                <c:pt idx="1475">
                  <c:v>478.237247732</c:v>
                </c:pt>
                <c:pt idx="1476">
                  <c:v>574.864037668</c:v>
                </c:pt>
                <c:pt idx="1477">
                  <c:v>574.976346451</c:v>
                </c:pt>
                <c:pt idx="1478">
                  <c:v>563.066845854</c:v>
                </c:pt>
                <c:pt idx="1479">
                  <c:v>571.603307863</c:v>
                </c:pt>
                <c:pt idx="1480">
                  <c:v>565.877137293</c:v>
                </c:pt>
                <c:pt idx="1481">
                  <c:v>571.45029741</c:v>
                </c:pt>
                <c:pt idx="1482">
                  <c:v>480.524642244</c:v>
                </c:pt>
                <c:pt idx="1483">
                  <c:v>480.554647473</c:v>
                </c:pt>
                <c:pt idx="1484">
                  <c:v>454.588329582</c:v>
                </c:pt>
                <c:pt idx="1485">
                  <c:v>452.807811384</c:v>
                </c:pt>
                <c:pt idx="1486">
                  <c:v>526.162465614</c:v>
                </c:pt>
                <c:pt idx="1487">
                  <c:v>527.996346906</c:v>
                </c:pt>
                <c:pt idx="1488">
                  <c:v>553.799387587</c:v>
                </c:pt>
                <c:pt idx="1489">
                  <c:v>565.481339009</c:v>
                </c:pt>
                <c:pt idx="1490">
                  <c:v>562.188742383</c:v>
                </c:pt>
                <c:pt idx="1491">
                  <c:v>559.290755276</c:v>
                </c:pt>
                <c:pt idx="1492">
                  <c:v>555.356541292</c:v>
                </c:pt>
                <c:pt idx="1493">
                  <c:v>524.609765676</c:v>
                </c:pt>
                <c:pt idx="1494">
                  <c:v>452.470209039</c:v>
                </c:pt>
                <c:pt idx="1495">
                  <c:v>560.490183224</c:v>
                </c:pt>
                <c:pt idx="1496">
                  <c:v>509.078003058</c:v>
                </c:pt>
                <c:pt idx="1497">
                  <c:v>535.587526642</c:v>
                </c:pt>
                <c:pt idx="1498">
                  <c:v>552.427059655</c:v>
                </c:pt>
                <c:pt idx="1499">
                  <c:v>536.282992</c:v>
                </c:pt>
                <c:pt idx="1500">
                  <c:v>495.789651799</c:v>
                </c:pt>
                <c:pt idx="1501">
                  <c:v>531.809740259</c:v>
                </c:pt>
                <c:pt idx="1502">
                  <c:v>535.862214294</c:v>
                </c:pt>
                <c:pt idx="1503">
                  <c:v>486.318845983</c:v>
                </c:pt>
                <c:pt idx="1504">
                  <c:v>521.796149595</c:v>
                </c:pt>
                <c:pt idx="1505">
                  <c:v>486.468347134</c:v>
                </c:pt>
                <c:pt idx="1506">
                  <c:v>482.575085303</c:v>
                </c:pt>
                <c:pt idx="1507">
                  <c:v>556.711756056</c:v>
                </c:pt>
                <c:pt idx="1508">
                  <c:v>450.506782073</c:v>
                </c:pt>
                <c:pt idx="1509">
                  <c:v>499.469239908</c:v>
                </c:pt>
                <c:pt idx="1510">
                  <c:v>487.081135562</c:v>
                </c:pt>
                <c:pt idx="1511">
                  <c:v>521.516682668</c:v>
                </c:pt>
                <c:pt idx="1512">
                  <c:v>501.469575858</c:v>
                </c:pt>
                <c:pt idx="1513">
                  <c:v>485.79090743</c:v>
                </c:pt>
                <c:pt idx="1514">
                  <c:v>537.663720255</c:v>
                </c:pt>
                <c:pt idx="1515">
                  <c:v>448.388550561</c:v>
                </c:pt>
                <c:pt idx="1516">
                  <c:v>488.536789503</c:v>
                </c:pt>
                <c:pt idx="1517">
                  <c:v>501.025322492</c:v>
                </c:pt>
                <c:pt idx="1518">
                  <c:v>538.237620138</c:v>
                </c:pt>
                <c:pt idx="1519">
                  <c:v>505.832974411</c:v>
                </c:pt>
                <c:pt idx="1520">
                  <c:v>505.906604568</c:v>
                </c:pt>
                <c:pt idx="1521">
                  <c:v>505.858528956</c:v>
                </c:pt>
                <c:pt idx="1522">
                  <c:v>532.456752946</c:v>
                </c:pt>
                <c:pt idx="1523">
                  <c:v>517.26657069</c:v>
                </c:pt>
                <c:pt idx="1524">
                  <c:v>517.674964828</c:v>
                </c:pt>
                <c:pt idx="1525">
                  <c:v>493.178644056</c:v>
                </c:pt>
                <c:pt idx="1526">
                  <c:v>516.982931838</c:v>
                </c:pt>
                <c:pt idx="1527">
                  <c:v>510.874162173</c:v>
                </c:pt>
                <c:pt idx="1528">
                  <c:v>497.100208582</c:v>
                </c:pt>
                <c:pt idx="1529">
                  <c:v>538.94580297</c:v>
                </c:pt>
                <c:pt idx="1530">
                  <c:v>538.618773448</c:v>
                </c:pt>
                <c:pt idx="1531">
                  <c:v>549.674903899</c:v>
                </c:pt>
                <c:pt idx="1532">
                  <c:v>497.739735212</c:v>
                </c:pt>
                <c:pt idx="1533">
                  <c:v>497.342626979</c:v>
                </c:pt>
                <c:pt idx="1534">
                  <c:v>497.235540309</c:v>
                </c:pt>
                <c:pt idx="1535">
                  <c:v>449.914391739</c:v>
                </c:pt>
                <c:pt idx="1536">
                  <c:v>538.776303802</c:v>
                </c:pt>
                <c:pt idx="1537">
                  <c:v>492.443040511</c:v>
                </c:pt>
                <c:pt idx="1538">
                  <c:v>516.010620289</c:v>
                </c:pt>
                <c:pt idx="1539">
                  <c:v>446.568408549</c:v>
                </c:pt>
                <c:pt idx="1540">
                  <c:v>491.308823031</c:v>
                </c:pt>
                <c:pt idx="1541">
                  <c:v>550.630414561</c:v>
                </c:pt>
                <c:pt idx="1542">
                  <c:v>489.505050822</c:v>
                </c:pt>
                <c:pt idx="1543">
                  <c:v>488.823798528</c:v>
                </c:pt>
                <c:pt idx="1544">
                  <c:v>512.354222552</c:v>
                </c:pt>
                <c:pt idx="1545">
                  <c:v>444.030870183</c:v>
                </c:pt>
                <c:pt idx="1546">
                  <c:v>513.164928044</c:v>
                </c:pt>
                <c:pt idx="1547">
                  <c:v>503.669524701</c:v>
                </c:pt>
                <c:pt idx="1548">
                  <c:v>547.302572657</c:v>
                </c:pt>
                <c:pt idx="1549">
                  <c:v>546.860544688</c:v>
                </c:pt>
                <c:pt idx="1550">
                  <c:v>513.789182724</c:v>
                </c:pt>
                <c:pt idx="1551">
                  <c:v>546.523838371</c:v>
                </c:pt>
                <c:pt idx="1552">
                  <c:v>432.77921174</c:v>
                </c:pt>
                <c:pt idx="1553">
                  <c:v>434.580334622</c:v>
                </c:pt>
                <c:pt idx="1554">
                  <c:v>436.387357988</c:v>
                </c:pt>
                <c:pt idx="1555">
                  <c:v>400.530631276</c:v>
                </c:pt>
                <c:pt idx="1556">
                  <c:v>437.13507365</c:v>
                </c:pt>
                <c:pt idx="1557">
                  <c:v>391.831840262</c:v>
                </c:pt>
                <c:pt idx="1558">
                  <c:v>432.007116298</c:v>
                </c:pt>
                <c:pt idx="1559">
                  <c:v>354.819073503</c:v>
                </c:pt>
                <c:pt idx="1560">
                  <c:v>392.828452122</c:v>
                </c:pt>
                <c:pt idx="1561">
                  <c:v>393.939659694</c:v>
                </c:pt>
                <c:pt idx="1562">
                  <c:v>356.504954095</c:v>
                </c:pt>
                <c:pt idx="1563">
                  <c:v>396.931928522</c:v>
                </c:pt>
                <c:pt idx="1564">
                  <c:v>358.740901341</c:v>
                </c:pt>
                <c:pt idx="1565">
                  <c:v>359.010307542</c:v>
                </c:pt>
                <c:pt idx="1566">
                  <c:v>399.369628288</c:v>
                </c:pt>
                <c:pt idx="1567">
                  <c:v>399.876607617</c:v>
                </c:pt>
                <c:pt idx="1568">
                  <c:v>396.697141856</c:v>
                </c:pt>
                <c:pt idx="1569">
                  <c:v>358.918311324</c:v>
                </c:pt>
                <c:pt idx="1570">
                  <c:v>357.296821772</c:v>
                </c:pt>
                <c:pt idx="1571">
                  <c:v>383.858109536</c:v>
                </c:pt>
                <c:pt idx="1572">
                  <c:v>398.747629179</c:v>
                </c:pt>
                <c:pt idx="1573">
                  <c:v>401.154972989</c:v>
                </c:pt>
                <c:pt idx="1574">
                  <c:v>393.8451333</c:v>
                </c:pt>
                <c:pt idx="1575">
                  <c:v>398.978116027</c:v>
                </c:pt>
                <c:pt idx="1576">
                  <c:v>441.687405197</c:v>
                </c:pt>
                <c:pt idx="1577">
                  <c:v>395.116536436</c:v>
                </c:pt>
                <c:pt idx="1578">
                  <c:v>396.975868551</c:v>
                </c:pt>
                <c:pt idx="1579">
                  <c:v>441.746113721</c:v>
                </c:pt>
                <c:pt idx="1580">
                  <c:v>390.922229181</c:v>
                </c:pt>
                <c:pt idx="1581">
                  <c:v>441.575780632</c:v>
                </c:pt>
                <c:pt idx="1582">
                  <c:v>402.921849008</c:v>
                </c:pt>
                <c:pt idx="1583">
                  <c:v>403.271187429</c:v>
                </c:pt>
                <c:pt idx="1584">
                  <c:v>402.675124478</c:v>
                </c:pt>
                <c:pt idx="1585">
                  <c:v>384.097396419</c:v>
                </c:pt>
                <c:pt idx="1586">
                  <c:v>360.980030596</c:v>
                </c:pt>
                <c:pt idx="1587">
                  <c:v>383.543075491</c:v>
                </c:pt>
                <c:pt idx="1588">
                  <c:v>396.427325578</c:v>
                </c:pt>
                <c:pt idx="1589">
                  <c:v>394.250537813</c:v>
                </c:pt>
                <c:pt idx="1590">
                  <c:v>388.888423992</c:v>
                </c:pt>
                <c:pt idx="1591">
                  <c:v>388.710895864</c:v>
                </c:pt>
                <c:pt idx="1592">
                  <c:v>383.227594851</c:v>
                </c:pt>
                <c:pt idx="1593">
                  <c:v>386.174411539</c:v>
                </c:pt>
                <c:pt idx="1594">
                  <c:v>395.541241</c:v>
                </c:pt>
                <c:pt idx="1595">
                  <c:v>403.9011362</c:v>
                </c:pt>
                <c:pt idx="1596">
                  <c:v>387.24987503</c:v>
                </c:pt>
                <c:pt idx="1597">
                  <c:v>386.652875211</c:v>
                </c:pt>
                <c:pt idx="1598">
                  <c:v>375.951255484</c:v>
                </c:pt>
                <c:pt idx="1599">
                  <c:v>386.550955275</c:v>
                </c:pt>
                <c:pt idx="1600">
                  <c:v>430.726600642</c:v>
                </c:pt>
                <c:pt idx="1601">
                  <c:v>385.39600567</c:v>
                </c:pt>
                <c:pt idx="1602">
                  <c:v>391.119811631</c:v>
                </c:pt>
                <c:pt idx="1603">
                  <c:v>346.831582303</c:v>
                </c:pt>
                <c:pt idx="1604">
                  <c:v>354.055991593</c:v>
                </c:pt>
                <c:pt idx="1605">
                  <c:v>391.260572512</c:v>
                </c:pt>
                <c:pt idx="1606">
                  <c:v>343.003582823</c:v>
                </c:pt>
                <c:pt idx="1607">
                  <c:v>347.306924975</c:v>
                </c:pt>
                <c:pt idx="1608">
                  <c:v>343.519511628</c:v>
                </c:pt>
                <c:pt idx="1609">
                  <c:v>394.482339658</c:v>
                </c:pt>
                <c:pt idx="1610">
                  <c:v>349.345220518</c:v>
                </c:pt>
                <c:pt idx="1611">
                  <c:v>381.330479816</c:v>
                </c:pt>
                <c:pt idx="1612">
                  <c:v>421.902451304</c:v>
                </c:pt>
                <c:pt idx="1613">
                  <c:v>428.187934378</c:v>
                </c:pt>
                <c:pt idx="1614">
                  <c:v>389.136079115</c:v>
                </c:pt>
                <c:pt idx="1615">
                  <c:v>415.37574248</c:v>
                </c:pt>
                <c:pt idx="1616">
                  <c:v>381.518053872</c:v>
                </c:pt>
                <c:pt idx="1617">
                  <c:v>350.776387204</c:v>
                </c:pt>
                <c:pt idx="1618">
                  <c:v>429.159289647</c:v>
                </c:pt>
                <c:pt idx="1619">
                  <c:v>405.038033917</c:v>
                </c:pt>
                <c:pt idx="1620">
                  <c:v>342.882739737</c:v>
                </c:pt>
                <c:pt idx="1621">
                  <c:v>416.506750061</c:v>
                </c:pt>
                <c:pt idx="1622">
                  <c:v>381.621700715</c:v>
                </c:pt>
                <c:pt idx="1623">
                  <c:v>346.039056837</c:v>
                </c:pt>
                <c:pt idx="1624">
                  <c:v>342.536669813</c:v>
                </c:pt>
                <c:pt idx="1625">
                  <c:v>381.467442085</c:v>
                </c:pt>
                <c:pt idx="1626">
                  <c:v>352.22156545</c:v>
                </c:pt>
                <c:pt idx="1627">
                  <c:v>380.565208388</c:v>
                </c:pt>
                <c:pt idx="1628">
                  <c:v>420.69860452</c:v>
                </c:pt>
                <c:pt idx="1629">
                  <c:v>418.190941804</c:v>
                </c:pt>
                <c:pt idx="1630">
                  <c:v>377.360083266</c:v>
                </c:pt>
                <c:pt idx="1631">
                  <c:v>345.017795959</c:v>
                </c:pt>
                <c:pt idx="1632">
                  <c:v>379.776768896</c:v>
                </c:pt>
                <c:pt idx="1633">
                  <c:v>419.010166093</c:v>
                </c:pt>
                <c:pt idx="1634">
                  <c:v>375.779950038</c:v>
                </c:pt>
                <c:pt idx="1635">
                  <c:v>421.292477824</c:v>
                </c:pt>
                <c:pt idx="1636">
                  <c:v>341.652400022</c:v>
                </c:pt>
                <c:pt idx="1637">
                  <c:v>378.573857449</c:v>
                </c:pt>
                <c:pt idx="1638">
                  <c:v>341.348497191</c:v>
                </c:pt>
                <c:pt idx="1639">
                  <c:v>373.661227404</c:v>
                </c:pt>
                <c:pt idx="1640">
                  <c:v>376.689725624</c:v>
                </c:pt>
                <c:pt idx="1641">
                  <c:v>413.683593767</c:v>
                </c:pt>
                <c:pt idx="1642">
                  <c:v>373.61937224</c:v>
                </c:pt>
                <c:pt idx="1643">
                  <c:v>426.645278775</c:v>
                </c:pt>
                <c:pt idx="1644">
                  <c:v>410.89546213</c:v>
                </c:pt>
                <c:pt idx="1645">
                  <c:v>410.809785523</c:v>
                </c:pt>
                <c:pt idx="1646">
                  <c:v>372.267159555</c:v>
                </c:pt>
                <c:pt idx="1647">
                  <c:v>373.193655761</c:v>
                </c:pt>
                <c:pt idx="1648">
                  <c:v>406.316448968</c:v>
                </c:pt>
                <c:pt idx="1649">
                  <c:v>366.482026599</c:v>
                </c:pt>
                <c:pt idx="1650">
                  <c:v>406.042459977</c:v>
                </c:pt>
                <c:pt idx="1651">
                  <c:v>374.36474262</c:v>
                </c:pt>
                <c:pt idx="1652">
                  <c:v>340.169073779</c:v>
                </c:pt>
                <c:pt idx="1653">
                  <c:v>366.314392793</c:v>
                </c:pt>
                <c:pt idx="1654">
                  <c:v>374.449876204</c:v>
                </c:pt>
                <c:pt idx="1655">
                  <c:v>374.483356316</c:v>
                </c:pt>
                <c:pt idx="1656">
                  <c:v>339.137643893</c:v>
                </c:pt>
                <c:pt idx="1657">
                  <c:v>370.936476308</c:v>
                </c:pt>
                <c:pt idx="1658">
                  <c:v>338.920900508</c:v>
                </c:pt>
                <c:pt idx="1659">
                  <c:v>365.184538101</c:v>
                </c:pt>
                <c:pt idx="1660">
                  <c:v>371.431713337</c:v>
                </c:pt>
                <c:pt idx="1661">
                  <c:v>332.96985967</c:v>
                </c:pt>
                <c:pt idx="1662">
                  <c:v>323.736260101</c:v>
                </c:pt>
                <c:pt idx="1663">
                  <c:v>368.594737513</c:v>
                </c:pt>
                <c:pt idx="1664">
                  <c:v>369.870620457</c:v>
                </c:pt>
                <c:pt idx="1665">
                  <c:v>369.244883745</c:v>
                </c:pt>
                <c:pt idx="1666">
                  <c:v>369.325982628</c:v>
                </c:pt>
                <c:pt idx="1667">
                  <c:v>368.74027751</c:v>
                </c:pt>
                <c:pt idx="1668">
                  <c:v>368.917778036</c:v>
                </c:pt>
                <c:pt idx="1669">
                  <c:v>363.076900189</c:v>
                </c:pt>
                <c:pt idx="1670">
                  <c:v>363.485146904</c:v>
                </c:pt>
                <c:pt idx="1671">
                  <c:v>363.166555537</c:v>
                </c:pt>
                <c:pt idx="1672">
                  <c:v>337.088676593</c:v>
                </c:pt>
                <c:pt idx="1673">
                  <c:v>324.423931257</c:v>
                </c:pt>
                <c:pt idx="1674">
                  <c:v>334.509107335</c:v>
                </c:pt>
                <c:pt idx="1675">
                  <c:v>335.849677785</c:v>
                </c:pt>
                <c:pt idx="1676">
                  <c:v>336.478764458</c:v>
                </c:pt>
                <c:pt idx="1677">
                  <c:v>327.197111533</c:v>
                </c:pt>
                <c:pt idx="1678">
                  <c:v>321.918153323</c:v>
                </c:pt>
                <c:pt idx="1679">
                  <c:v>323.056641694</c:v>
                </c:pt>
                <c:pt idx="1680">
                  <c:v>322.517678105</c:v>
                </c:pt>
                <c:pt idx="1681">
                  <c:v>335.627766034</c:v>
                </c:pt>
                <c:pt idx="1682">
                  <c:v>259.876318855</c:v>
                </c:pt>
                <c:pt idx="1683">
                  <c:v>326.34250007</c:v>
                </c:pt>
                <c:pt idx="1684">
                  <c:v>258.407306224</c:v>
                </c:pt>
                <c:pt idx="1685">
                  <c:v>261.070472552</c:v>
                </c:pt>
                <c:pt idx="1686">
                  <c:v>39.1936528379</c:v>
                </c:pt>
                <c:pt idx="1687">
                  <c:v>39.2348346865</c:v>
                </c:pt>
                <c:pt idx="1688">
                  <c:v>39.2112513455</c:v>
                </c:pt>
                <c:pt idx="1689">
                  <c:v>39.0699456046</c:v>
                </c:pt>
                <c:pt idx="1690">
                  <c:v>60.733539681</c:v>
                </c:pt>
                <c:pt idx="1691">
                  <c:v>41.2086518834</c:v>
                </c:pt>
                <c:pt idx="1692">
                  <c:v>41.1995607883</c:v>
                </c:pt>
                <c:pt idx="1693">
                  <c:v>63.3611742381</c:v>
                </c:pt>
                <c:pt idx="1694">
                  <c:v>71.9771785304</c:v>
                </c:pt>
                <c:pt idx="1695">
                  <c:v>317.758956564</c:v>
                </c:pt>
                <c:pt idx="1696">
                  <c:v>311.661444969</c:v>
                </c:pt>
                <c:pt idx="1697">
                  <c:v>319.59268307</c:v>
                </c:pt>
                <c:pt idx="1698">
                  <c:v>303.534031554</c:v>
                </c:pt>
                <c:pt idx="1699">
                  <c:v>325.75985248</c:v>
                </c:pt>
                <c:pt idx="1700">
                  <c:v>313.56548454</c:v>
                </c:pt>
                <c:pt idx="1701">
                  <c:v>304.044709179</c:v>
                </c:pt>
                <c:pt idx="1702">
                  <c:v>318.574965925</c:v>
                </c:pt>
                <c:pt idx="1703">
                  <c:v>261.768352347</c:v>
                </c:pt>
                <c:pt idx="1704">
                  <c:v>313.86910961</c:v>
                </c:pt>
                <c:pt idx="1705">
                  <c:v>317.166831895</c:v>
                </c:pt>
                <c:pt idx="1706">
                  <c:v>314.450672023</c:v>
                </c:pt>
                <c:pt idx="1707">
                  <c:v>320.32244309</c:v>
                </c:pt>
                <c:pt idx="1708">
                  <c:v>261.32848351</c:v>
                </c:pt>
                <c:pt idx="1709">
                  <c:v>328.783034732</c:v>
                </c:pt>
                <c:pt idx="1710">
                  <c:v>272.420575983</c:v>
                </c:pt>
                <c:pt idx="1711">
                  <c:v>63.7920505355</c:v>
                </c:pt>
                <c:pt idx="1712">
                  <c:v>315.970042858</c:v>
                </c:pt>
                <c:pt idx="1713">
                  <c:v>309.231040993</c:v>
                </c:pt>
                <c:pt idx="1714">
                  <c:v>309.345334397</c:v>
                </c:pt>
                <c:pt idx="1715">
                  <c:v>308.939088429</c:v>
                </c:pt>
                <c:pt idx="1716">
                  <c:v>252.709712298</c:v>
                </c:pt>
                <c:pt idx="1717">
                  <c:v>60.4035134786</c:v>
                </c:pt>
                <c:pt idx="1718">
                  <c:v>329.927215542</c:v>
                </c:pt>
                <c:pt idx="1719">
                  <c:v>253.252136994</c:v>
                </c:pt>
                <c:pt idx="1720">
                  <c:v>253.185490017</c:v>
                </c:pt>
                <c:pt idx="1721">
                  <c:v>252.88260633</c:v>
                </c:pt>
                <c:pt idx="1722">
                  <c:v>69.3752567463</c:v>
                </c:pt>
                <c:pt idx="1723">
                  <c:v>267.05484349</c:v>
                </c:pt>
                <c:pt idx="1724">
                  <c:v>61.9266217385</c:v>
                </c:pt>
                <c:pt idx="1725">
                  <c:v>319.033162192</c:v>
                </c:pt>
                <c:pt idx="1726">
                  <c:v>68.8681549343</c:v>
                </c:pt>
                <c:pt idx="1727">
                  <c:v>330.36200434</c:v>
                </c:pt>
                <c:pt idx="1728">
                  <c:v>71.4204816965</c:v>
                </c:pt>
                <c:pt idx="1729">
                  <c:v>304.732611495</c:v>
                </c:pt>
                <c:pt idx="1730">
                  <c:v>306.448201896</c:v>
                </c:pt>
                <c:pt idx="1731">
                  <c:v>65.2711851074</c:v>
                </c:pt>
                <c:pt idx="1732">
                  <c:v>253.025867727</c:v>
                </c:pt>
                <c:pt idx="1733">
                  <c:v>257.573556261</c:v>
                </c:pt>
                <c:pt idx="1734">
                  <c:v>65.4203397658</c:v>
                </c:pt>
                <c:pt idx="1735">
                  <c:v>34.8326790542</c:v>
                </c:pt>
                <c:pt idx="1736">
                  <c:v>69.2185084554</c:v>
                </c:pt>
                <c:pt idx="1737">
                  <c:v>36.1191291692</c:v>
                </c:pt>
                <c:pt idx="1738">
                  <c:v>34.3976074414</c:v>
                </c:pt>
                <c:pt idx="1739">
                  <c:v>267.634052885</c:v>
                </c:pt>
                <c:pt idx="1740">
                  <c:v>70.8031000318</c:v>
                </c:pt>
                <c:pt idx="1741">
                  <c:v>42.8229819366</c:v>
                </c:pt>
                <c:pt idx="1742">
                  <c:v>248.807144445</c:v>
                </c:pt>
                <c:pt idx="1743">
                  <c:v>268.684612997</c:v>
                </c:pt>
                <c:pt idx="1744">
                  <c:v>69.7837386016</c:v>
                </c:pt>
                <c:pt idx="1745">
                  <c:v>72.9045814574</c:v>
                </c:pt>
                <c:pt idx="1746">
                  <c:v>255.819086904</c:v>
                </c:pt>
                <c:pt idx="1747">
                  <c:v>248.531743895</c:v>
                </c:pt>
                <c:pt idx="1748">
                  <c:v>73.8266760324</c:v>
                </c:pt>
                <c:pt idx="1749">
                  <c:v>257.094761024</c:v>
                </c:pt>
                <c:pt idx="1750">
                  <c:v>49.8980277073</c:v>
                </c:pt>
                <c:pt idx="1751">
                  <c:v>58.7613055931</c:v>
                </c:pt>
                <c:pt idx="1752">
                  <c:v>43.6915410181</c:v>
                </c:pt>
                <c:pt idx="1753">
                  <c:v>273.167689802</c:v>
                </c:pt>
                <c:pt idx="1754">
                  <c:v>306.681141866</c:v>
                </c:pt>
                <c:pt idx="1755">
                  <c:v>70.2707413711</c:v>
                </c:pt>
                <c:pt idx="1756">
                  <c:v>183.586889987</c:v>
                </c:pt>
                <c:pt idx="1757">
                  <c:v>273.658103116</c:v>
                </c:pt>
                <c:pt idx="1758">
                  <c:v>70.3847323819</c:v>
                </c:pt>
                <c:pt idx="1759">
                  <c:v>273.443875791</c:v>
                </c:pt>
                <c:pt idx="1760">
                  <c:v>273.577313967</c:v>
                </c:pt>
                <c:pt idx="1761">
                  <c:v>50.195275175</c:v>
                </c:pt>
                <c:pt idx="1762">
                  <c:v>307.137725641</c:v>
                </c:pt>
                <c:pt idx="1763">
                  <c:v>31.9929030342</c:v>
                </c:pt>
                <c:pt idx="1764">
                  <c:v>73.1007565248</c:v>
                </c:pt>
                <c:pt idx="1765">
                  <c:v>67.7951261617</c:v>
                </c:pt>
                <c:pt idx="1766">
                  <c:v>43.8164202605</c:v>
                </c:pt>
                <c:pt idx="1767">
                  <c:v>250.881184855</c:v>
                </c:pt>
                <c:pt idx="1768">
                  <c:v>65.967048341</c:v>
                </c:pt>
                <c:pt idx="1769">
                  <c:v>66.651504042</c:v>
                </c:pt>
                <c:pt idx="1770">
                  <c:v>245.011849688</c:v>
                </c:pt>
                <c:pt idx="1771">
                  <c:v>163.537492007</c:v>
                </c:pt>
                <c:pt idx="1772">
                  <c:v>30.2515871552</c:v>
                </c:pt>
                <c:pt idx="1773">
                  <c:v>301.950438531</c:v>
                </c:pt>
                <c:pt idx="1774">
                  <c:v>43.1993785719</c:v>
                </c:pt>
                <c:pt idx="1775">
                  <c:v>276.470667575</c:v>
                </c:pt>
                <c:pt idx="1776">
                  <c:v>301.210327275</c:v>
                </c:pt>
                <c:pt idx="1777">
                  <c:v>44.0593950164</c:v>
                </c:pt>
                <c:pt idx="1778">
                  <c:v>247.121165494</c:v>
                </c:pt>
                <c:pt idx="1779">
                  <c:v>299.282383014</c:v>
                </c:pt>
                <c:pt idx="1780">
                  <c:v>72.3230063865</c:v>
                </c:pt>
                <c:pt idx="1781">
                  <c:v>44.5506727149</c:v>
                </c:pt>
                <c:pt idx="1782">
                  <c:v>195.687456683</c:v>
                </c:pt>
                <c:pt idx="1783">
                  <c:v>55.4666156279</c:v>
                </c:pt>
                <c:pt idx="1784">
                  <c:v>163.771870867</c:v>
                </c:pt>
                <c:pt idx="1785">
                  <c:v>55.8540981668</c:v>
                </c:pt>
                <c:pt idx="1786">
                  <c:v>154.183374512</c:v>
                </c:pt>
                <c:pt idx="1787">
                  <c:v>55.3338283894</c:v>
                </c:pt>
                <c:pt idx="1788">
                  <c:v>275.558033678</c:v>
                </c:pt>
                <c:pt idx="1789">
                  <c:v>27.3212379887</c:v>
                </c:pt>
                <c:pt idx="1790">
                  <c:v>90.7908613648</c:v>
                </c:pt>
                <c:pt idx="1791">
                  <c:v>243.726865397</c:v>
                </c:pt>
                <c:pt idx="1792">
                  <c:v>29.0833913517</c:v>
                </c:pt>
                <c:pt idx="1793">
                  <c:v>298.390259552</c:v>
                </c:pt>
                <c:pt idx="1794">
                  <c:v>224.898039257</c:v>
                </c:pt>
                <c:pt idx="1795">
                  <c:v>87.6334293133</c:v>
                </c:pt>
                <c:pt idx="1796">
                  <c:v>195.34298393</c:v>
                </c:pt>
                <c:pt idx="1797">
                  <c:v>55.11051237</c:v>
                </c:pt>
                <c:pt idx="1798">
                  <c:v>76.6527926675</c:v>
                </c:pt>
                <c:pt idx="1799">
                  <c:v>1.1610733705</c:v>
                </c:pt>
                <c:pt idx="1800">
                  <c:v>263.174809205</c:v>
                </c:pt>
                <c:pt idx="1801">
                  <c:v>0.351024253262</c:v>
                </c:pt>
                <c:pt idx="1802">
                  <c:v>151.792601937</c:v>
                </c:pt>
                <c:pt idx="1803">
                  <c:v>191.075877418</c:v>
                </c:pt>
                <c:pt idx="1804">
                  <c:v>189.135359447</c:v>
                </c:pt>
                <c:pt idx="1805">
                  <c:v>45.296016437</c:v>
                </c:pt>
                <c:pt idx="1806">
                  <c:v>45.7186842888</c:v>
                </c:pt>
                <c:pt idx="1807">
                  <c:v>11.8182454917</c:v>
                </c:pt>
                <c:pt idx="1808">
                  <c:v>145.3044413</c:v>
                </c:pt>
                <c:pt idx="1809">
                  <c:v>75.038510046</c:v>
                </c:pt>
                <c:pt idx="1810">
                  <c:v>281.978874509</c:v>
                </c:pt>
                <c:pt idx="1811">
                  <c:v>223.929851361</c:v>
                </c:pt>
                <c:pt idx="1812">
                  <c:v>195.92491933</c:v>
                </c:pt>
                <c:pt idx="1813">
                  <c:v>149.7758134</c:v>
                </c:pt>
                <c:pt idx="1814">
                  <c:v>226.612449873</c:v>
                </c:pt>
                <c:pt idx="1815">
                  <c:v>159.973932854</c:v>
                </c:pt>
                <c:pt idx="1816">
                  <c:v>48.8632954736</c:v>
                </c:pt>
                <c:pt idx="1817">
                  <c:v>192.669750253</c:v>
                </c:pt>
                <c:pt idx="1818">
                  <c:v>159.091761117</c:v>
                </c:pt>
                <c:pt idx="1819">
                  <c:v>179.698490012</c:v>
                </c:pt>
                <c:pt idx="1820">
                  <c:v>179.472191167</c:v>
                </c:pt>
                <c:pt idx="1821">
                  <c:v>298.191906018</c:v>
                </c:pt>
                <c:pt idx="1822">
                  <c:v>159.052737307</c:v>
                </c:pt>
                <c:pt idx="1823">
                  <c:v>178.429951159</c:v>
                </c:pt>
                <c:pt idx="1824">
                  <c:v>12.3245249257</c:v>
                </c:pt>
                <c:pt idx="1825">
                  <c:v>100.005571819</c:v>
                </c:pt>
                <c:pt idx="1826">
                  <c:v>0.570912949822</c:v>
                </c:pt>
                <c:pt idx="1827">
                  <c:v>158.861950496</c:v>
                </c:pt>
                <c:pt idx="1828">
                  <c:v>193.206589774</c:v>
                </c:pt>
                <c:pt idx="1829">
                  <c:v>297.481698382</c:v>
                </c:pt>
                <c:pt idx="1830">
                  <c:v>146.392504475</c:v>
                </c:pt>
                <c:pt idx="1831">
                  <c:v>95.2869919467</c:v>
                </c:pt>
                <c:pt idx="1832">
                  <c:v>90.1643006924</c:v>
                </c:pt>
                <c:pt idx="1833">
                  <c:v>45.3856021534</c:v>
                </c:pt>
                <c:pt idx="1834">
                  <c:v>101.091859149</c:v>
                </c:pt>
                <c:pt idx="1835">
                  <c:v>179.61144226</c:v>
                </c:pt>
                <c:pt idx="1836">
                  <c:v>24.2118920372</c:v>
                </c:pt>
                <c:pt idx="1837">
                  <c:v>54.6050984103</c:v>
                </c:pt>
                <c:pt idx="1838">
                  <c:v>191.554808065</c:v>
                </c:pt>
                <c:pt idx="1839">
                  <c:v>156.525017278</c:v>
                </c:pt>
                <c:pt idx="1840">
                  <c:v>49.2815540036</c:v>
                </c:pt>
                <c:pt idx="1841">
                  <c:v>75.5331441</c:v>
                </c:pt>
                <c:pt idx="1842">
                  <c:v>192.205278177</c:v>
                </c:pt>
                <c:pt idx="1843">
                  <c:v>128.697770889</c:v>
                </c:pt>
                <c:pt idx="1844">
                  <c:v>199.326876582</c:v>
                </c:pt>
                <c:pt idx="1845">
                  <c:v>129.428953585</c:v>
                </c:pt>
                <c:pt idx="1846">
                  <c:v>164.003419889</c:v>
                </c:pt>
                <c:pt idx="1847">
                  <c:v>295.967800018</c:v>
                </c:pt>
                <c:pt idx="1848">
                  <c:v>155.619924975</c:v>
                </c:pt>
                <c:pt idx="1849">
                  <c:v>75.7644809483</c:v>
                </c:pt>
                <c:pt idx="1850">
                  <c:v>178.279924614</c:v>
                </c:pt>
                <c:pt idx="1851">
                  <c:v>199.562086864</c:v>
                </c:pt>
                <c:pt idx="1852">
                  <c:v>293.9778543</c:v>
                </c:pt>
                <c:pt idx="1853">
                  <c:v>128.637304139</c:v>
                </c:pt>
                <c:pt idx="1854">
                  <c:v>25.822929146</c:v>
                </c:pt>
                <c:pt idx="1855">
                  <c:v>53.3644115706</c:v>
                </c:pt>
                <c:pt idx="1856">
                  <c:v>278.264085478</c:v>
                </c:pt>
                <c:pt idx="1857">
                  <c:v>287.512519272</c:v>
                </c:pt>
                <c:pt idx="1858">
                  <c:v>0</c:v>
                </c:pt>
                <c:pt idx="1859">
                  <c:v>288.384660054</c:v>
                </c:pt>
                <c:pt idx="1860">
                  <c:v>115.687455742</c:v>
                </c:pt>
                <c:pt idx="1861">
                  <c:v>222.533787105</c:v>
                </c:pt>
                <c:pt idx="1862">
                  <c:v>128.547427044</c:v>
                </c:pt>
                <c:pt idx="1863">
                  <c:v>263.515042274</c:v>
                </c:pt>
                <c:pt idx="1864">
                  <c:v>294.396593418</c:v>
                </c:pt>
                <c:pt idx="1865">
                  <c:v>24.9736292787</c:v>
                </c:pt>
                <c:pt idx="1866">
                  <c:v>93.2602981851</c:v>
                </c:pt>
                <c:pt idx="1867">
                  <c:v>155.997792806</c:v>
                </c:pt>
                <c:pt idx="1868">
                  <c:v>91.1067576387</c:v>
                </c:pt>
                <c:pt idx="1869">
                  <c:v>294.561687145</c:v>
                </c:pt>
                <c:pt idx="1870">
                  <c:v>130.68828449</c:v>
                </c:pt>
                <c:pt idx="1871">
                  <c:v>83.3409080306</c:v>
                </c:pt>
                <c:pt idx="1872">
                  <c:v>219.384236262</c:v>
                </c:pt>
                <c:pt idx="1873">
                  <c:v>219.217966799</c:v>
                </c:pt>
                <c:pt idx="1874">
                  <c:v>50.9664787722</c:v>
                </c:pt>
                <c:pt idx="1875">
                  <c:v>186.305566551</c:v>
                </c:pt>
                <c:pt idx="1876">
                  <c:v>164.583595482</c:v>
                </c:pt>
                <c:pt idx="1877">
                  <c:v>95.1682519688</c:v>
                </c:pt>
                <c:pt idx="1878">
                  <c:v>144.070992654</c:v>
                </c:pt>
                <c:pt idx="1879">
                  <c:v>281.282184251</c:v>
                </c:pt>
                <c:pt idx="1880">
                  <c:v>88.2429619134</c:v>
                </c:pt>
                <c:pt idx="1881">
                  <c:v>291.38286792</c:v>
                </c:pt>
                <c:pt idx="1882">
                  <c:v>117.675253652</c:v>
                </c:pt>
                <c:pt idx="1883">
                  <c:v>228.068221363</c:v>
                </c:pt>
                <c:pt idx="1884">
                  <c:v>169.697697603</c:v>
                </c:pt>
                <c:pt idx="1885">
                  <c:v>10.4973133909</c:v>
                </c:pt>
                <c:pt idx="1886">
                  <c:v>291.015804809</c:v>
                </c:pt>
                <c:pt idx="1887">
                  <c:v>7.44162605364</c:v>
                </c:pt>
                <c:pt idx="1888">
                  <c:v>286.591096377</c:v>
                </c:pt>
                <c:pt idx="1889">
                  <c:v>282.507915287</c:v>
                </c:pt>
                <c:pt idx="1890">
                  <c:v>118.305526933</c:v>
                </c:pt>
                <c:pt idx="1891">
                  <c:v>117.823509805</c:v>
                </c:pt>
                <c:pt idx="1892">
                  <c:v>219.073777213</c:v>
                </c:pt>
                <c:pt idx="1893">
                  <c:v>175.267345254</c:v>
                </c:pt>
                <c:pt idx="1894">
                  <c:v>290.197482697</c:v>
                </c:pt>
                <c:pt idx="1895">
                  <c:v>139.662370331</c:v>
                </c:pt>
                <c:pt idx="1896">
                  <c:v>169.156332134</c:v>
                </c:pt>
                <c:pt idx="1897">
                  <c:v>7.13944520467</c:v>
                </c:pt>
                <c:pt idx="1898">
                  <c:v>265.60545796</c:v>
                </c:pt>
                <c:pt idx="1899">
                  <c:v>218.415161528</c:v>
                </c:pt>
                <c:pt idx="1900">
                  <c:v>284.085860936</c:v>
                </c:pt>
                <c:pt idx="1901">
                  <c:v>236.176410897</c:v>
                </c:pt>
                <c:pt idx="1902">
                  <c:v>241.892296968</c:v>
                </c:pt>
                <c:pt idx="1903">
                  <c:v>8.12337319984</c:v>
                </c:pt>
                <c:pt idx="1904">
                  <c:v>142.279996867</c:v>
                </c:pt>
                <c:pt idx="1905">
                  <c:v>117.663014505</c:v>
                </c:pt>
                <c:pt idx="1906">
                  <c:v>17.3050097739</c:v>
                </c:pt>
                <c:pt idx="1907">
                  <c:v>14.8783221256</c:v>
                </c:pt>
                <c:pt idx="1908">
                  <c:v>266.350732424</c:v>
                </c:pt>
                <c:pt idx="1909">
                  <c:v>242.376410689</c:v>
                </c:pt>
                <c:pt idx="1910">
                  <c:v>212.735525978</c:v>
                </c:pt>
                <c:pt idx="1911">
                  <c:v>277.524180274</c:v>
                </c:pt>
                <c:pt idx="1912">
                  <c:v>104.496218313</c:v>
                </c:pt>
                <c:pt idx="1913">
                  <c:v>51.9928080894</c:v>
                </c:pt>
                <c:pt idx="1914">
                  <c:v>277.67079427</c:v>
                </c:pt>
                <c:pt idx="1915">
                  <c:v>216.564170062</c:v>
                </c:pt>
                <c:pt idx="1916">
                  <c:v>212.811454736</c:v>
                </c:pt>
                <c:pt idx="1917">
                  <c:v>212.872578136</c:v>
                </c:pt>
                <c:pt idx="1918">
                  <c:v>104.455344199</c:v>
                </c:pt>
                <c:pt idx="1919">
                  <c:v>86.6239497864</c:v>
                </c:pt>
                <c:pt idx="1920">
                  <c:v>104.570555329</c:v>
                </c:pt>
                <c:pt idx="1921">
                  <c:v>285.070349925</c:v>
                </c:pt>
                <c:pt idx="1922">
                  <c:v>88.6754630874</c:v>
                </c:pt>
                <c:pt idx="1923">
                  <c:v>235.370996034</c:v>
                </c:pt>
                <c:pt idx="1924">
                  <c:v>6.89677424887</c:v>
                </c:pt>
                <c:pt idx="1925">
                  <c:v>212.763390496</c:v>
                </c:pt>
                <c:pt idx="1926">
                  <c:v>113.132737615</c:v>
                </c:pt>
                <c:pt idx="1927">
                  <c:v>216.461871317</c:v>
                </c:pt>
                <c:pt idx="1928">
                  <c:v>128.363328837</c:v>
                </c:pt>
                <c:pt idx="1929">
                  <c:v>52.3031113092</c:v>
                </c:pt>
                <c:pt idx="1930">
                  <c:v>101.643509769</c:v>
                </c:pt>
                <c:pt idx="1931">
                  <c:v>143.379283592</c:v>
                </c:pt>
                <c:pt idx="1932">
                  <c:v>52.2369196638</c:v>
                </c:pt>
                <c:pt idx="1933">
                  <c:v>46.8079221258</c:v>
                </c:pt>
                <c:pt idx="1934">
                  <c:v>46.8108942168</c:v>
                </c:pt>
                <c:pt idx="1935">
                  <c:v>46.8148419932</c:v>
                </c:pt>
                <c:pt idx="1936">
                  <c:v>46.7581912017</c:v>
                </c:pt>
                <c:pt idx="1937">
                  <c:v>46.8928047489</c:v>
                </c:pt>
                <c:pt idx="1938">
                  <c:v>46.8024683744</c:v>
                </c:pt>
                <c:pt idx="1939">
                  <c:v>46.8217654138</c:v>
                </c:pt>
                <c:pt idx="1940">
                  <c:v>52.1455845979</c:v>
                </c:pt>
                <c:pt idx="1941">
                  <c:v>78.3688745367</c:v>
                </c:pt>
                <c:pt idx="1942">
                  <c:v>172.205825065</c:v>
                </c:pt>
                <c:pt idx="1943">
                  <c:v>104.202642005</c:v>
                </c:pt>
                <c:pt idx="1944">
                  <c:v>227.566251565</c:v>
                </c:pt>
                <c:pt idx="1945">
                  <c:v>141.548111598</c:v>
                </c:pt>
                <c:pt idx="1946">
                  <c:v>149.004610438</c:v>
                </c:pt>
                <c:pt idx="1947">
                  <c:v>238.494916969</c:v>
                </c:pt>
                <c:pt idx="1948">
                  <c:v>197.556493296</c:v>
                </c:pt>
                <c:pt idx="1949">
                  <c:v>220.353888142</c:v>
                </c:pt>
                <c:pt idx="1950">
                  <c:v>175.073843326</c:v>
                </c:pt>
                <c:pt idx="1951">
                  <c:v>169.566242413</c:v>
                </c:pt>
                <c:pt idx="1952">
                  <c:v>265.686199973</c:v>
                </c:pt>
                <c:pt idx="1953">
                  <c:v>239.108848118</c:v>
                </c:pt>
                <c:pt idx="1954">
                  <c:v>18.9281155404</c:v>
                </c:pt>
                <c:pt idx="1955">
                  <c:v>265.865223691</c:v>
                </c:pt>
                <c:pt idx="1956">
                  <c:v>21.3874882798</c:v>
                </c:pt>
                <c:pt idx="1957">
                  <c:v>173.025283623</c:v>
                </c:pt>
                <c:pt idx="1958">
                  <c:v>84.7375607117</c:v>
                </c:pt>
                <c:pt idx="1959">
                  <c:v>104.088856614</c:v>
                </c:pt>
                <c:pt idx="1960">
                  <c:v>134.780109688</c:v>
                </c:pt>
                <c:pt idx="1961">
                  <c:v>242.926417</c:v>
                </c:pt>
                <c:pt idx="1962">
                  <c:v>153.172449514</c:v>
                </c:pt>
                <c:pt idx="1963">
                  <c:v>134.85160723</c:v>
                </c:pt>
                <c:pt idx="1964">
                  <c:v>96.0668042244</c:v>
                </c:pt>
                <c:pt idx="1965">
                  <c:v>83.2396528593</c:v>
                </c:pt>
                <c:pt idx="1966">
                  <c:v>135.267044871</c:v>
                </c:pt>
                <c:pt idx="1967">
                  <c:v>139.297498914</c:v>
                </c:pt>
                <c:pt idx="1968">
                  <c:v>96.3765416346</c:v>
                </c:pt>
                <c:pt idx="1969">
                  <c:v>218.171637715</c:v>
                </c:pt>
                <c:pt idx="1970">
                  <c:v>21.8718351524</c:v>
                </c:pt>
                <c:pt idx="1971">
                  <c:v>212.111237152</c:v>
                </c:pt>
                <c:pt idx="1972">
                  <c:v>80.4405902914</c:v>
                </c:pt>
                <c:pt idx="1973">
                  <c:v>91.4000231261</c:v>
                </c:pt>
                <c:pt idx="1974">
                  <c:v>201.826146943</c:v>
                </c:pt>
                <c:pt idx="1975">
                  <c:v>193.820756052</c:v>
                </c:pt>
                <c:pt idx="1976">
                  <c:v>202.222877392</c:v>
                </c:pt>
                <c:pt idx="1977">
                  <c:v>166.599535694</c:v>
                </c:pt>
                <c:pt idx="1978">
                  <c:v>77.8602299155</c:v>
                </c:pt>
                <c:pt idx="1979">
                  <c:v>80.138696307</c:v>
                </c:pt>
                <c:pt idx="1980">
                  <c:v>114.725102573</c:v>
                </c:pt>
                <c:pt idx="1981">
                  <c:v>86.2515168929</c:v>
                </c:pt>
                <c:pt idx="1982">
                  <c:v>16.0081001766</c:v>
                </c:pt>
                <c:pt idx="1983">
                  <c:v>167.301026777</c:v>
                </c:pt>
                <c:pt idx="1984">
                  <c:v>95.7269220961</c:v>
                </c:pt>
                <c:pt idx="1985">
                  <c:v>171.193375986</c:v>
                </c:pt>
                <c:pt idx="1986">
                  <c:v>77.676810384</c:v>
                </c:pt>
                <c:pt idx="1987">
                  <c:v>232.989797839</c:v>
                </c:pt>
                <c:pt idx="1988">
                  <c:v>136.829999262</c:v>
                </c:pt>
                <c:pt idx="1989">
                  <c:v>200.21464366</c:v>
                </c:pt>
                <c:pt idx="1990">
                  <c:v>86.3396753591</c:v>
                </c:pt>
                <c:pt idx="1991">
                  <c:v>204.19705616</c:v>
                </c:pt>
                <c:pt idx="1992">
                  <c:v>233.886424949</c:v>
                </c:pt>
                <c:pt idx="1993">
                  <c:v>215.500927434</c:v>
                </c:pt>
                <c:pt idx="1994">
                  <c:v>205.150331959</c:v>
                </c:pt>
                <c:pt idx="1995">
                  <c:v>233.167872034</c:v>
                </c:pt>
                <c:pt idx="1996">
                  <c:v>187.575748652</c:v>
                </c:pt>
                <c:pt idx="1997">
                  <c:v>168.270935343</c:v>
                </c:pt>
                <c:pt idx="1998">
                  <c:v>126.592171351</c:v>
                </c:pt>
                <c:pt idx="1999">
                  <c:v>230.222368642</c:v>
                </c:pt>
                <c:pt idx="2000">
                  <c:v>132.950340743</c:v>
                </c:pt>
                <c:pt idx="2001">
                  <c:v>107.534145136</c:v>
                </c:pt>
                <c:pt idx="2002">
                  <c:v>230.320887374</c:v>
                </c:pt>
                <c:pt idx="2003">
                  <c:v>230.250270599</c:v>
                </c:pt>
                <c:pt idx="2004">
                  <c:v>131.365262214</c:v>
                </c:pt>
                <c:pt idx="2005">
                  <c:v>98.0959915346</c:v>
                </c:pt>
                <c:pt idx="2006">
                  <c:v>80.6745983617</c:v>
                </c:pt>
                <c:pt idx="2007">
                  <c:v>174.201242634</c:v>
                </c:pt>
                <c:pt idx="2008">
                  <c:v>98.9739858514</c:v>
                </c:pt>
                <c:pt idx="2009">
                  <c:v>131.586247605</c:v>
                </c:pt>
                <c:pt idx="2010">
                  <c:v>137.222187744</c:v>
                </c:pt>
                <c:pt idx="2011">
                  <c:v>131.419263658</c:v>
                </c:pt>
                <c:pt idx="2012">
                  <c:v>111.827345625</c:v>
                </c:pt>
                <c:pt idx="2013">
                  <c:v>120.637542513</c:v>
                </c:pt>
                <c:pt idx="2014">
                  <c:v>111.069945689</c:v>
                </c:pt>
                <c:pt idx="2015">
                  <c:v>208.018743506</c:v>
                </c:pt>
                <c:pt idx="2016">
                  <c:v>81.455604722</c:v>
                </c:pt>
                <c:pt idx="2017">
                  <c:v>110.591221393</c:v>
                </c:pt>
                <c:pt idx="2018">
                  <c:v>207.304109588</c:v>
                </c:pt>
                <c:pt idx="2019">
                  <c:v>108.320847365</c:v>
                </c:pt>
                <c:pt idx="2020">
                  <c:v>208.220292973</c:v>
                </c:pt>
                <c:pt idx="2021">
                  <c:v>138.204425212</c:v>
                </c:pt>
                <c:pt idx="2022">
                  <c:v>124.910343107</c:v>
                </c:pt>
                <c:pt idx="2023">
                  <c:v>124.821134188</c:v>
                </c:pt>
                <c:pt idx="2024">
                  <c:v>82.4525752871</c:v>
                </c:pt>
                <c:pt idx="2025">
                  <c:v>124.986219752</c:v>
                </c:pt>
                <c:pt idx="2026">
                  <c:v>124.865370863</c:v>
                </c:pt>
                <c:pt idx="2027">
                  <c:v>124.575239765</c:v>
                </c:pt>
                <c:pt idx="2028">
                  <c:v>120.71240125</c:v>
                </c:pt>
                <c:pt idx="2029">
                  <c:v>83.1102689357</c:v>
                </c:pt>
              </c:numCache>
            </c:numRef>
          </c:xVal>
          <c:yVal>
            <c:numRef>
              <c:f>'profile 33-5'!$B$2:$B$2031</c:f>
              <c:numCache>
                <c:formatCode>General</c:formatCode>
                <c:ptCount val="2030"/>
                <c:pt idx="0">
                  <c:v>659.670349635</c:v>
                </c:pt>
                <c:pt idx="1">
                  <c:v>659.642534847</c:v>
                </c:pt>
                <c:pt idx="2">
                  <c:v>659.437992889</c:v>
                </c:pt>
                <c:pt idx="3">
                  <c:v>659.416</c:v>
                </c:pt>
                <c:pt idx="4">
                  <c:v>659.415865776</c:v>
                </c:pt>
                <c:pt idx="5">
                  <c:v>659.404305189</c:v>
                </c:pt>
                <c:pt idx="6">
                  <c:v>659.403456787</c:v>
                </c:pt>
                <c:pt idx="7">
                  <c:v>659.399168191</c:v>
                </c:pt>
                <c:pt idx="8">
                  <c:v>659.384127124</c:v>
                </c:pt>
                <c:pt idx="9">
                  <c:v>659.381252349</c:v>
                </c:pt>
                <c:pt idx="10">
                  <c:v>659.379991609</c:v>
                </c:pt>
                <c:pt idx="11">
                  <c:v>659.375092786</c:v>
                </c:pt>
                <c:pt idx="12">
                  <c:v>659.373268108</c:v>
                </c:pt>
                <c:pt idx="13">
                  <c:v>659.326844811</c:v>
                </c:pt>
                <c:pt idx="14">
                  <c:v>659.318980009</c:v>
                </c:pt>
                <c:pt idx="15">
                  <c:v>659.318076173</c:v>
                </c:pt>
                <c:pt idx="16">
                  <c:v>659.312282081</c:v>
                </c:pt>
                <c:pt idx="17">
                  <c:v>659.310128741</c:v>
                </c:pt>
                <c:pt idx="18">
                  <c:v>659.304738066</c:v>
                </c:pt>
                <c:pt idx="19">
                  <c:v>659.303237946</c:v>
                </c:pt>
                <c:pt idx="20">
                  <c:v>659.285</c:v>
                </c:pt>
                <c:pt idx="21">
                  <c:v>659.28392139</c:v>
                </c:pt>
                <c:pt idx="22">
                  <c:v>659.282550653</c:v>
                </c:pt>
                <c:pt idx="23">
                  <c:v>659.274881936</c:v>
                </c:pt>
                <c:pt idx="24">
                  <c:v>659.274531533</c:v>
                </c:pt>
                <c:pt idx="25">
                  <c:v>659.252</c:v>
                </c:pt>
                <c:pt idx="26">
                  <c:v>659.251701161</c:v>
                </c:pt>
                <c:pt idx="27">
                  <c:v>659.247074086</c:v>
                </c:pt>
                <c:pt idx="28">
                  <c:v>659.23279588</c:v>
                </c:pt>
                <c:pt idx="29">
                  <c:v>659.23191663</c:v>
                </c:pt>
                <c:pt idx="30">
                  <c:v>659.188725116</c:v>
                </c:pt>
                <c:pt idx="31">
                  <c:v>659.186012128</c:v>
                </c:pt>
                <c:pt idx="32">
                  <c:v>659.185842628</c:v>
                </c:pt>
                <c:pt idx="33">
                  <c:v>659.185303641</c:v>
                </c:pt>
                <c:pt idx="34">
                  <c:v>659.143866314</c:v>
                </c:pt>
                <c:pt idx="35">
                  <c:v>659.125043781</c:v>
                </c:pt>
                <c:pt idx="36">
                  <c:v>659.12292379</c:v>
                </c:pt>
                <c:pt idx="37">
                  <c:v>659.108170558</c:v>
                </c:pt>
                <c:pt idx="38">
                  <c:v>659.103242919</c:v>
                </c:pt>
                <c:pt idx="39">
                  <c:v>659.098617577</c:v>
                </c:pt>
                <c:pt idx="40">
                  <c:v>659.088985855</c:v>
                </c:pt>
                <c:pt idx="41">
                  <c:v>659.088</c:v>
                </c:pt>
                <c:pt idx="42">
                  <c:v>659.087997648</c:v>
                </c:pt>
                <c:pt idx="43">
                  <c:v>659.086914028</c:v>
                </c:pt>
                <c:pt idx="44">
                  <c:v>659.085174149</c:v>
                </c:pt>
                <c:pt idx="45">
                  <c:v>659.084820151</c:v>
                </c:pt>
                <c:pt idx="46">
                  <c:v>659.084249143</c:v>
                </c:pt>
                <c:pt idx="47">
                  <c:v>659.084236144</c:v>
                </c:pt>
                <c:pt idx="48">
                  <c:v>659.072559581</c:v>
                </c:pt>
                <c:pt idx="49">
                  <c:v>659.07173422</c:v>
                </c:pt>
                <c:pt idx="50">
                  <c:v>659.064671958</c:v>
                </c:pt>
                <c:pt idx="51">
                  <c:v>659.059322429</c:v>
                </c:pt>
                <c:pt idx="52">
                  <c:v>659.058675265</c:v>
                </c:pt>
                <c:pt idx="53">
                  <c:v>659.056097001</c:v>
                </c:pt>
                <c:pt idx="54">
                  <c:v>659.055479053</c:v>
                </c:pt>
                <c:pt idx="55">
                  <c:v>659.053291431</c:v>
                </c:pt>
                <c:pt idx="56">
                  <c:v>659.048299576</c:v>
                </c:pt>
                <c:pt idx="57">
                  <c:v>659.044662169</c:v>
                </c:pt>
                <c:pt idx="58">
                  <c:v>659.044403746</c:v>
                </c:pt>
                <c:pt idx="59">
                  <c:v>659.037233215</c:v>
                </c:pt>
                <c:pt idx="60">
                  <c:v>659.033462997</c:v>
                </c:pt>
                <c:pt idx="61">
                  <c:v>659.032590524</c:v>
                </c:pt>
                <c:pt idx="62">
                  <c:v>659.031126365</c:v>
                </c:pt>
                <c:pt idx="63">
                  <c:v>659.026561362</c:v>
                </c:pt>
                <c:pt idx="64">
                  <c:v>659.026341269</c:v>
                </c:pt>
                <c:pt idx="65">
                  <c:v>659.015725721</c:v>
                </c:pt>
                <c:pt idx="66">
                  <c:v>659.015088156</c:v>
                </c:pt>
                <c:pt idx="67">
                  <c:v>659.014168314</c:v>
                </c:pt>
                <c:pt idx="68">
                  <c:v>659.012138491</c:v>
                </c:pt>
                <c:pt idx="69">
                  <c:v>658.984958031</c:v>
                </c:pt>
                <c:pt idx="70">
                  <c:v>658.968703547</c:v>
                </c:pt>
                <c:pt idx="71">
                  <c:v>658.950613492</c:v>
                </c:pt>
                <c:pt idx="72">
                  <c:v>658.937865784</c:v>
                </c:pt>
                <c:pt idx="73">
                  <c:v>658.890795728</c:v>
                </c:pt>
                <c:pt idx="74">
                  <c:v>658.886436586</c:v>
                </c:pt>
                <c:pt idx="75">
                  <c:v>658.871410245</c:v>
                </c:pt>
                <c:pt idx="76">
                  <c:v>658.846701043</c:v>
                </c:pt>
                <c:pt idx="77">
                  <c:v>658.833371073</c:v>
                </c:pt>
                <c:pt idx="78">
                  <c:v>658.818848565</c:v>
                </c:pt>
                <c:pt idx="79">
                  <c:v>658.811063982</c:v>
                </c:pt>
                <c:pt idx="80">
                  <c:v>658.792825307</c:v>
                </c:pt>
                <c:pt idx="81">
                  <c:v>658.745756116</c:v>
                </c:pt>
                <c:pt idx="82">
                  <c:v>653.603259797</c:v>
                </c:pt>
                <c:pt idx="83">
                  <c:v>653.306123288</c:v>
                </c:pt>
                <c:pt idx="84">
                  <c:v>652.402576935</c:v>
                </c:pt>
                <c:pt idx="85">
                  <c:v>648.367682207</c:v>
                </c:pt>
                <c:pt idx="86">
                  <c:v>646.827281138</c:v>
                </c:pt>
                <c:pt idx="87">
                  <c:v>643.36054604</c:v>
                </c:pt>
                <c:pt idx="88">
                  <c:v>643.143407639</c:v>
                </c:pt>
                <c:pt idx="89">
                  <c:v>640.092990928</c:v>
                </c:pt>
                <c:pt idx="90">
                  <c:v>639.295932538</c:v>
                </c:pt>
                <c:pt idx="91">
                  <c:v>639.204214667</c:v>
                </c:pt>
                <c:pt idx="92">
                  <c:v>638.89381459</c:v>
                </c:pt>
                <c:pt idx="93">
                  <c:v>636.948870198</c:v>
                </c:pt>
                <c:pt idx="94">
                  <c:v>635.639449034</c:v>
                </c:pt>
                <c:pt idx="95">
                  <c:v>634.504783281</c:v>
                </c:pt>
                <c:pt idx="96">
                  <c:v>633.740923235</c:v>
                </c:pt>
                <c:pt idx="97">
                  <c:v>633.477200591</c:v>
                </c:pt>
                <c:pt idx="98">
                  <c:v>632.429538748</c:v>
                </c:pt>
                <c:pt idx="99">
                  <c:v>631.916513561</c:v>
                </c:pt>
                <c:pt idx="100">
                  <c:v>629.642733408</c:v>
                </c:pt>
                <c:pt idx="101">
                  <c:v>626.852481294</c:v>
                </c:pt>
                <c:pt idx="102">
                  <c:v>626.8384615</c:v>
                </c:pt>
                <c:pt idx="103">
                  <c:v>626.808125766</c:v>
                </c:pt>
                <c:pt idx="104">
                  <c:v>626.725308943</c:v>
                </c:pt>
                <c:pt idx="105">
                  <c:v>623.894876243</c:v>
                </c:pt>
                <c:pt idx="106">
                  <c:v>623.58058097</c:v>
                </c:pt>
                <c:pt idx="107">
                  <c:v>623.483037554</c:v>
                </c:pt>
                <c:pt idx="108">
                  <c:v>623.356980296</c:v>
                </c:pt>
                <c:pt idx="109">
                  <c:v>621.609071756</c:v>
                </c:pt>
                <c:pt idx="110">
                  <c:v>620.973082942</c:v>
                </c:pt>
                <c:pt idx="111">
                  <c:v>620.876153622</c:v>
                </c:pt>
                <c:pt idx="112">
                  <c:v>620.240706762</c:v>
                </c:pt>
                <c:pt idx="113">
                  <c:v>618.331368082</c:v>
                </c:pt>
                <c:pt idx="114">
                  <c:v>618.212026132</c:v>
                </c:pt>
                <c:pt idx="115">
                  <c:v>618.194042741</c:v>
                </c:pt>
                <c:pt idx="116">
                  <c:v>616.221549664</c:v>
                </c:pt>
                <c:pt idx="117">
                  <c:v>616.030588177</c:v>
                </c:pt>
                <c:pt idx="118">
                  <c:v>613.166375645</c:v>
                </c:pt>
                <c:pt idx="119">
                  <c:v>612.430034615</c:v>
                </c:pt>
                <c:pt idx="120">
                  <c:v>611.426624488</c:v>
                </c:pt>
                <c:pt idx="121">
                  <c:v>611.104890307</c:v>
                </c:pt>
                <c:pt idx="122">
                  <c:v>610.543389112</c:v>
                </c:pt>
                <c:pt idx="123">
                  <c:v>610.244117431</c:v>
                </c:pt>
                <c:pt idx="124">
                  <c:v>609.899138701</c:v>
                </c:pt>
                <c:pt idx="125">
                  <c:v>609.806186415</c:v>
                </c:pt>
                <c:pt idx="126">
                  <c:v>607.726150141</c:v>
                </c:pt>
                <c:pt idx="127">
                  <c:v>605.986694576</c:v>
                </c:pt>
                <c:pt idx="128">
                  <c:v>605.874547325</c:v>
                </c:pt>
                <c:pt idx="129">
                  <c:v>605.159144882</c:v>
                </c:pt>
                <c:pt idx="130">
                  <c:v>603.962961613</c:v>
                </c:pt>
                <c:pt idx="131">
                  <c:v>602.282300616</c:v>
                </c:pt>
                <c:pt idx="132">
                  <c:v>602.274815105</c:v>
                </c:pt>
                <c:pt idx="133">
                  <c:v>602.229235866</c:v>
                </c:pt>
                <c:pt idx="134">
                  <c:v>599.188851088</c:v>
                </c:pt>
                <c:pt idx="135">
                  <c:v>598.630898689</c:v>
                </c:pt>
                <c:pt idx="136">
                  <c:v>596.961419871</c:v>
                </c:pt>
                <c:pt idx="137">
                  <c:v>596.656919906</c:v>
                </c:pt>
                <c:pt idx="138">
                  <c:v>596.494763201</c:v>
                </c:pt>
                <c:pt idx="139">
                  <c:v>595.382831876</c:v>
                </c:pt>
                <c:pt idx="140">
                  <c:v>594.705178701</c:v>
                </c:pt>
                <c:pt idx="141">
                  <c:v>593.802994047</c:v>
                </c:pt>
                <c:pt idx="142">
                  <c:v>592.644552765</c:v>
                </c:pt>
                <c:pt idx="143">
                  <c:v>592.477531927</c:v>
                </c:pt>
                <c:pt idx="144">
                  <c:v>591.27713534</c:v>
                </c:pt>
                <c:pt idx="145">
                  <c:v>590.836744345</c:v>
                </c:pt>
                <c:pt idx="146">
                  <c:v>589.753698592</c:v>
                </c:pt>
                <c:pt idx="147">
                  <c:v>588.769771663</c:v>
                </c:pt>
                <c:pt idx="148">
                  <c:v>588.615416045</c:v>
                </c:pt>
                <c:pt idx="149">
                  <c:v>588.571017635</c:v>
                </c:pt>
                <c:pt idx="150">
                  <c:v>588.11091502</c:v>
                </c:pt>
                <c:pt idx="151">
                  <c:v>587.475310465</c:v>
                </c:pt>
                <c:pt idx="152">
                  <c:v>586.860128194</c:v>
                </c:pt>
                <c:pt idx="153">
                  <c:v>586.412021086</c:v>
                </c:pt>
                <c:pt idx="154">
                  <c:v>586.177574797</c:v>
                </c:pt>
                <c:pt idx="155">
                  <c:v>585.909421757</c:v>
                </c:pt>
                <c:pt idx="156">
                  <c:v>585.824334007</c:v>
                </c:pt>
                <c:pt idx="157">
                  <c:v>585.187471164</c:v>
                </c:pt>
                <c:pt idx="158">
                  <c:v>584.543672984</c:v>
                </c:pt>
                <c:pt idx="159">
                  <c:v>584.373039353</c:v>
                </c:pt>
                <c:pt idx="160">
                  <c:v>584.203323179</c:v>
                </c:pt>
                <c:pt idx="161">
                  <c:v>583.737197987</c:v>
                </c:pt>
                <c:pt idx="162">
                  <c:v>583.7282182</c:v>
                </c:pt>
                <c:pt idx="163">
                  <c:v>583.617641053</c:v>
                </c:pt>
                <c:pt idx="164">
                  <c:v>583.334655568</c:v>
                </c:pt>
                <c:pt idx="165">
                  <c:v>582.823912705</c:v>
                </c:pt>
                <c:pt idx="166">
                  <c:v>581.913580459</c:v>
                </c:pt>
                <c:pt idx="167">
                  <c:v>581.574709855</c:v>
                </c:pt>
                <c:pt idx="168">
                  <c:v>581.373087038</c:v>
                </c:pt>
                <c:pt idx="169">
                  <c:v>581.06215843</c:v>
                </c:pt>
                <c:pt idx="170">
                  <c:v>580.906</c:v>
                </c:pt>
                <c:pt idx="171">
                  <c:v>580.513343613</c:v>
                </c:pt>
                <c:pt idx="172">
                  <c:v>580.512308004</c:v>
                </c:pt>
                <c:pt idx="173">
                  <c:v>580.481236059</c:v>
                </c:pt>
                <c:pt idx="174">
                  <c:v>580.102809531</c:v>
                </c:pt>
                <c:pt idx="175">
                  <c:v>579.777848927</c:v>
                </c:pt>
                <c:pt idx="176">
                  <c:v>579.378092705</c:v>
                </c:pt>
                <c:pt idx="177">
                  <c:v>578.888928307</c:v>
                </c:pt>
                <c:pt idx="178">
                  <c:v>578.74</c:v>
                </c:pt>
                <c:pt idx="179">
                  <c:v>578.733920676</c:v>
                </c:pt>
                <c:pt idx="180">
                  <c:v>578.596781623</c:v>
                </c:pt>
                <c:pt idx="181">
                  <c:v>578.576353405</c:v>
                </c:pt>
                <c:pt idx="182">
                  <c:v>578.306343969</c:v>
                </c:pt>
                <c:pt idx="183">
                  <c:v>578.267064775</c:v>
                </c:pt>
                <c:pt idx="184">
                  <c:v>578.202671067</c:v>
                </c:pt>
                <c:pt idx="185">
                  <c:v>578.031034936</c:v>
                </c:pt>
                <c:pt idx="186">
                  <c:v>577.968851568</c:v>
                </c:pt>
                <c:pt idx="187">
                  <c:v>577.96847718</c:v>
                </c:pt>
                <c:pt idx="188">
                  <c:v>577.88951625</c:v>
                </c:pt>
                <c:pt idx="189">
                  <c:v>577.865429963</c:v>
                </c:pt>
                <c:pt idx="190">
                  <c:v>577.660716775</c:v>
                </c:pt>
                <c:pt idx="191">
                  <c:v>577.628322054</c:v>
                </c:pt>
                <c:pt idx="192">
                  <c:v>577.579227401</c:v>
                </c:pt>
                <c:pt idx="193">
                  <c:v>577.559029229</c:v>
                </c:pt>
                <c:pt idx="194">
                  <c:v>577.556318898</c:v>
                </c:pt>
                <c:pt idx="195">
                  <c:v>577.515562723</c:v>
                </c:pt>
                <c:pt idx="196">
                  <c:v>577.487925835</c:v>
                </c:pt>
                <c:pt idx="197">
                  <c:v>577.459889918</c:v>
                </c:pt>
                <c:pt idx="198">
                  <c:v>577.45548049</c:v>
                </c:pt>
                <c:pt idx="199">
                  <c:v>577.382171893</c:v>
                </c:pt>
                <c:pt idx="200">
                  <c:v>577.362226678</c:v>
                </c:pt>
                <c:pt idx="201">
                  <c:v>577.362</c:v>
                </c:pt>
                <c:pt idx="202">
                  <c:v>577.361413472</c:v>
                </c:pt>
                <c:pt idx="203">
                  <c:v>577.299725445</c:v>
                </c:pt>
                <c:pt idx="204">
                  <c:v>577.29711324</c:v>
                </c:pt>
                <c:pt idx="205">
                  <c:v>577.28081388</c:v>
                </c:pt>
                <c:pt idx="206">
                  <c:v>577.196089587</c:v>
                </c:pt>
                <c:pt idx="207">
                  <c:v>576.738661975</c:v>
                </c:pt>
                <c:pt idx="208">
                  <c:v>576.336562711</c:v>
                </c:pt>
                <c:pt idx="209">
                  <c:v>575.978792852</c:v>
                </c:pt>
                <c:pt idx="210">
                  <c:v>575.974077961</c:v>
                </c:pt>
                <c:pt idx="211">
                  <c:v>575.951</c:v>
                </c:pt>
                <c:pt idx="212">
                  <c:v>575.901139902</c:v>
                </c:pt>
                <c:pt idx="213">
                  <c:v>575.658793428</c:v>
                </c:pt>
                <c:pt idx="214">
                  <c:v>575.57813593</c:v>
                </c:pt>
                <c:pt idx="215">
                  <c:v>575.225139507</c:v>
                </c:pt>
                <c:pt idx="216">
                  <c:v>574.673118366</c:v>
                </c:pt>
                <c:pt idx="217">
                  <c:v>574.63749542</c:v>
                </c:pt>
                <c:pt idx="218">
                  <c:v>574.455709666</c:v>
                </c:pt>
                <c:pt idx="219">
                  <c:v>574.45204254</c:v>
                </c:pt>
                <c:pt idx="220">
                  <c:v>574.435810558</c:v>
                </c:pt>
                <c:pt idx="221">
                  <c:v>574.431613503</c:v>
                </c:pt>
                <c:pt idx="222">
                  <c:v>574.427688406</c:v>
                </c:pt>
                <c:pt idx="223">
                  <c:v>574.402576879</c:v>
                </c:pt>
                <c:pt idx="224">
                  <c:v>574.400639717</c:v>
                </c:pt>
                <c:pt idx="225">
                  <c:v>574.391974203</c:v>
                </c:pt>
                <c:pt idx="226">
                  <c:v>574.314728249</c:v>
                </c:pt>
                <c:pt idx="227">
                  <c:v>574.313371979</c:v>
                </c:pt>
                <c:pt idx="228">
                  <c:v>574.299716853</c:v>
                </c:pt>
                <c:pt idx="229">
                  <c:v>574.284157318</c:v>
                </c:pt>
                <c:pt idx="230">
                  <c:v>574.279273963</c:v>
                </c:pt>
                <c:pt idx="231">
                  <c:v>574.278798444</c:v>
                </c:pt>
                <c:pt idx="232">
                  <c:v>574.244283646</c:v>
                </c:pt>
                <c:pt idx="233">
                  <c:v>574.179481056</c:v>
                </c:pt>
                <c:pt idx="234">
                  <c:v>574.162021483</c:v>
                </c:pt>
                <c:pt idx="235">
                  <c:v>574.153962137</c:v>
                </c:pt>
                <c:pt idx="236">
                  <c:v>574.151335034</c:v>
                </c:pt>
                <c:pt idx="237">
                  <c:v>574.147</c:v>
                </c:pt>
                <c:pt idx="238">
                  <c:v>574.115407536</c:v>
                </c:pt>
                <c:pt idx="239">
                  <c:v>574.071311765</c:v>
                </c:pt>
                <c:pt idx="240">
                  <c:v>573.99546855</c:v>
                </c:pt>
                <c:pt idx="241">
                  <c:v>573.949789306</c:v>
                </c:pt>
                <c:pt idx="242">
                  <c:v>573.949767441</c:v>
                </c:pt>
                <c:pt idx="243">
                  <c:v>573.933100054</c:v>
                </c:pt>
                <c:pt idx="244">
                  <c:v>573.930141287</c:v>
                </c:pt>
                <c:pt idx="245">
                  <c:v>573.916088131</c:v>
                </c:pt>
                <c:pt idx="246">
                  <c:v>573.904552802</c:v>
                </c:pt>
                <c:pt idx="247">
                  <c:v>573.897470851</c:v>
                </c:pt>
                <c:pt idx="248">
                  <c:v>573.89161038</c:v>
                </c:pt>
                <c:pt idx="249">
                  <c:v>573.869438441</c:v>
                </c:pt>
                <c:pt idx="250">
                  <c:v>573.825331154</c:v>
                </c:pt>
                <c:pt idx="251">
                  <c:v>573.819</c:v>
                </c:pt>
                <c:pt idx="252">
                  <c:v>573.814960678</c:v>
                </c:pt>
                <c:pt idx="253">
                  <c:v>573.814670575</c:v>
                </c:pt>
                <c:pt idx="254">
                  <c:v>573.810851148</c:v>
                </c:pt>
                <c:pt idx="255">
                  <c:v>573.800414603</c:v>
                </c:pt>
                <c:pt idx="256">
                  <c:v>573.800178955</c:v>
                </c:pt>
                <c:pt idx="257">
                  <c:v>573.786010564</c:v>
                </c:pt>
                <c:pt idx="258">
                  <c:v>573.786</c:v>
                </c:pt>
                <c:pt idx="259">
                  <c:v>573.786</c:v>
                </c:pt>
                <c:pt idx="260">
                  <c:v>573.786</c:v>
                </c:pt>
                <c:pt idx="261">
                  <c:v>573.786</c:v>
                </c:pt>
                <c:pt idx="262">
                  <c:v>573.784871339</c:v>
                </c:pt>
                <c:pt idx="263">
                  <c:v>573.783350443</c:v>
                </c:pt>
                <c:pt idx="264">
                  <c:v>573.75575027</c:v>
                </c:pt>
                <c:pt idx="265">
                  <c:v>573.755096531</c:v>
                </c:pt>
                <c:pt idx="266">
                  <c:v>573.754633882</c:v>
                </c:pt>
                <c:pt idx="267">
                  <c:v>573.753057795</c:v>
                </c:pt>
                <c:pt idx="268">
                  <c:v>573.753</c:v>
                </c:pt>
                <c:pt idx="269">
                  <c:v>573.752768739</c:v>
                </c:pt>
                <c:pt idx="270">
                  <c:v>573.750984291</c:v>
                </c:pt>
                <c:pt idx="271">
                  <c:v>573.744119989</c:v>
                </c:pt>
                <c:pt idx="272">
                  <c:v>573.737902992</c:v>
                </c:pt>
                <c:pt idx="273">
                  <c:v>573.734470533</c:v>
                </c:pt>
                <c:pt idx="274">
                  <c:v>573.721573306</c:v>
                </c:pt>
                <c:pt idx="275">
                  <c:v>573.712936073</c:v>
                </c:pt>
                <c:pt idx="276">
                  <c:v>573.712450308</c:v>
                </c:pt>
                <c:pt idx="277">
                  <c:v>573.709613536</c:v>
                </c:pt>
                <c:pt idx="278">
                  <c:v>573.706497674</c:v>
                </c:pt>
                <c:pt idx="279">
                  <c:v>573.700388167</c:v>
                </c:pt>
                <c:pt idx="280">
                  <c:v>573.696679182</c:v>
                </c:pt>
                <c:pt idx="281">
                  <c:v>573.688</c:v>
                </c:pt>
                <c:pt idx="282">
                  <c:v>573.688</c:v>
                </c:pt>
                <c:pt idx="283">
                  <c:v>573.685847982</c:v>
                </c:pt>
                <c:pt idx="284">
                  <c:v>573.68553095</c:v>
                </c:pt>
                <c:pt idx="285">
                  <c:v>573.681838142</c:v>
                </c:pt>
                <c:pt idx="286">
                  <c:v>573.675625244</c:v>
                </c:pt>
                <c:pt idx="287">
                  <c:v>573.672245685</c:v>
                </c:pt>
                <c:pt idx="288">
                  <c:v>573.671831375</c:v>
                </c:pt>
                <c:pt idx="289">
                  <c:v>573.663730158</c:v>
                </c:pt>
                <c:pt idx="290">
                  <c:v>573.65671725</c:v>
                </c:pt>
                <c:pt idx="291">
                  <c:v>573.655</c:v>
                </c:pt>
                <c:pt idx="292">
                  <c:v>573.652376091</c:v>
                </c:pt>
                <c:pt idx="293">
                  <c:v>573.646286333</c:v>
                </c:pt>
                <c:pt idx="294">
                  <c:v>573.643829052</c:v>
                </c:pt>
                <c:pt idx="295">
                  <c:v>573.642119155</c:v>
                </c:pt>
                <c:pt idx="296">
                  <c:v>573.641680702</c:v>
                </c:pt>
                <c:pt idx="297">
                  <c:v>573.640808411</c:v>
                </c:pt>
                <c:pt idx="298">
                  <c:v>573.633020079</c:v>
                </c:pt>
                <c:pt idx="299">
                  <c:v>573.630954094</c:v>
                </c:pt>
                <c:pt idx="300">
                  <c:v>573.626985617</c:v>
                </c:pt>
                <c:pt idx="301">
                  <c:v>573.625919071</c:v>
                </c:pt>
                <c:pt idx="302">
                  <c:v>573.622</c:v>
                </c:pt>
                <c:pt idx="303">
                  <c:v>573.622</c:v>
                </c:pt>
                <c:pt idx="304">
                  <c:v>573.621948713</c:v>
                </c:pt>
                <c:pt idx="305">
                  <c:v>573.62106659</c:v>
                </c:pt>
                <c:pt idx="306">
                  <c:v>573.61990328</c:v>
                </c:pt>
                <c:pt idx="307">
                  <c:v>573.618224049</c:v>
                </c:pt>
                <c:pt idx="308">
                  <c:v>573.600749208</c:v>
                </c:pt>
                <c:pt idx="309">
                  <c:v>573.599113826</c:v>
                </c:pt>
                <c:pt idx="310">
                  <c:v>573.598167162</c:v>
                </c:pt>
                <c:pt idx="311">
                  <c:v>573.594188945</c:v>
                </c:pt>
                <c:pt idx="312">
                  <c:v>573.589934052</c:v>
                </c:pt>
                <c:pt idx="313">
                  <c:v>573.582543913</c:v>
                </c:pt>
                <c:pt idx="314">
                  <c:v>573.570394792</c:v>
                </c:pt>
                <c:pt idx="315">
                  <c:v>573.567947455</c:v>
                </c:pt>
                <c:pt idx="316">
                  <c:v>573.56397892</c:v>
                </c:pt>
                <c:pt idx="317">
                  <c:v>573.562081409</c:v>
                </c:pt>
                <c:pt idx="318">
                  <c:v>573.557237389</c:v>
                </c:pt>
                <c:pt idx="319">
                  <c:v>573.556</c:v>
                </c:pt>
                <c:pt idx="320">
                  <c:v>573.556</c:v>
                </c:pt>
                <c:pt idx="321">
                  <c:v>573.553797905</c:v>
                </c:pt>
                <c:pt idx="322">
                  <c:v>573.53000905</c:v>
                </c:pt>
                <c:pt idx="323">
                  <c:v>573.527521611</c:v>
                </c:pt>
                <c:pt idx="324">
                  <c:v>573.526061284</c:v>
                </c:pt>
                <c:pt idx="325">
                  <c:v>573.524</c:v>
                </c:pt>
                <c:pt idx="326">
                  <c:v>573.524</c:v>
                </c:pt>
                <c:pt idx="327">
                  <c:v>573.519989772</c:v>
                </c:pt>
                <c:pt idx="328">
                  <c:v>573.517612613</c:v>
                </c:pt>
                <c:pt idx="329">
                  <c:v>573.516183661</c:v>
                </c:pt>
                <c:pt idx="330">
                  <c:v>573.51488857</c:v>
                </c:pt>
                <c:pt idx="331">
                  <c:v>573.510046268</c:v>
                </c:pt>
                <c:pt idx="332">
                  <c:v>573.495350308</c:v>
                </c:pt>
                <c:pt idx="333">
                  <c:v>573.490554948</c:v>
                </c:pt>
                <c:pt idx="334">
                  <c:v>573.470771842</c:v>
                </c:pt>
                <c:pt idx="335">
                  <c:v>573.458</c:v>
                </c:pt>
                <c:pt idx="336">
                  <c:v>573.45667219</c:v>
                </c:pt>
                <c:pt idx="337">
                  <c:v>573.456585635</c:v>
                </c:pt>
                <c:pt idx="338">
                  <c:v>573.452819279</c:v>
                </c:pt>
                <c:pt idx="339">
                  <c:v>573.450993245</c:v>
                </c:pt>
                <c:pt idx="340">
                  <c:v>573.445725887</c:v>
                </c:pt>
                <c:pt idx="341">
                  <c:v>573.445668171</c:v>
                </c:pt>
                <c:pt idx="342">
                  <c:v>573.442961981</c:v>
                </c:pt>
                <c:pt idx="343">
                  <c:v>573.441437421</c:v>
                </c:pt>
                <c:pt idx="344">
                  <c:v>573.431294422</c:v>
                </c:pt>
                <c:pt idx="345">
                  <c:v>573.41656024</c:v>
                </c:pt>
                <c:pt idx="346">
                  <c:v>573.412284838</c:v>
                </c:pt>
                <c:pt idx="347">
                  <c:v>573.411087217</c:v>
                </c:pt>
                <c:pt idx="348">
                  <c:v>573.403170701</c:v>
                </c:pt>
                <c:pt idx="349">
                  <c:v>573.40081303</c:v>
                </c:pt>
                <c:pt idx="350">
                  <c:v>573.398381949</c:v>
                </c:pt>
                <c:pt idx="351">
                  <c:v>573.396117184</c:v>
                </c:pt>
                <c:pt idx="352">
                  <c:v>573.393010454</c:v>
                </c:pt>
                <c:pt idx="353">
                  <c:v>573.392</c:v>
                </c:pt>
                <c:pt idx="354">
                  <c:v>573.392</c:v>
                </c:pt>
                <c:pt idx="355">
                  <c:v>573.366995215</c:v>
                </c:pt>
                <c:pt idx="356">
                  <c:v>573.356236992</c:v>
                </c:pt>
                <c:pt idx="357">
                  <c:v>573.354195133</c:v>
                </c:pt>
                <c:pt idx="358">
                  <c:v>573.341420203</c:v>
                </c:pt>
                <c:pt idx="359">
                  <c:v>573.339985496</c:v>
                </c:pt>
                <c:pt idx="360">
                  <c:v>573.339747478</c:v>
                </c:pt>
                <c:pt idx="361">
                  <c:v>573.335470506</c:v>
                </c:pt>
                <c:pt idx="362">
                  <c:v>573.321327263</c:v>
                </c:pt>
                <c:pt idx="363">
                  <c:v>573.299351551</c:v>
                </c:pt>
                <c:pt idx="364">
                  <c:v>573.276637882</c:v>
                </c:pt>
                <c:pt idx="365">
                  <c:v>573.275362808</c:v>
                </c:pt>
                <c:pt idx="366">
                  <c:v>573.26256279</c:v>
                </c:pt>
                <c:pt idx="367">
                  <c:v>573.261</c:v>
                </c:pt>
                <c:pt idx="368">
                  <c:v>573.261</c:v>
                </c:pt>
                <c:pt idx="369">
                  <c:v>573.252423231</c:v>
                </c:pt>
                <c:pt idx="370">
                  <c:v>573.248233587</c:v>
                </c:pt>
                <c:pt idx="371">
                  <c:v>573.218616043</c:v>
                </c:pt>
                <c:pt idx="372">
                  <c:v>573.215524829</c:v>
                </c:pt>
                <c:pt idx="373">
                  <c:v>573.206098718</c:v>
                </c:pt>
                <c:pt idx="374">
                  <c:v>573.19768995</c:v>
                </c:pt>
                <c:pt idx="375">
                  <c:v>573.196</c:v>
                </c:pt>
                <c:pt idx="376">
                  <c:v>573.195969974</c:v>
                </c:pt>
                <c:pt idx="377">
                  <c:v>573.192753116</c:v>
                </c:pt>
                <c:pt idx="378">
                  <c:v>573.186007854</c:v>
                </c:pt>
                <c:pt idx="379">
                  <c:v>573.163325805</c:v>
                </c:pt>
                <c:pt idx="380">
                  <c:v>573.14421797</c:v>
                </c:pt>
                <c:pt idx="381">
                  <c:v>573.130911776</c:v>
                </c:pt>
                <c:pt idx="382">
                  <c:v>573.130002203</c:v>
                </c:pt>
                <c:pt idx="383">
                  <c:v>573.127604194</c:v>
                </c:pt>
                <c:pt idx="384">
                  <c:v>573.112387633</c:v>
                </c:pt>
                <c:pt idx="385">
                  <c:v>573.103134699</c:v>
                </c:pt>
                <c:pt idx="386">
                  <c:v>573.09549875</c:v>
                </c:pt>
                <c:pt idx="387">
                  <c:v>573.069018945</c:v>
                </c:pt>
                <c:pt idx="388">
                  <c:v>573.065517623</c:v>
                </c:pt>
                <c:pt idx="389">
                  <c:v>573.063065961</c:v>
                </c:pt>
                <c:pt idx="390">
                  <c:v>573.05715823</c:v>
                </c:pt>
                <c:pt idx="391">
                  <c:v>573.054740549</c:v>
                </c:pt>
                <c:pt idx="392">
                  <c:v>573.05437791</c:v>
                </c:pt>
                <c:pt idx="393">
                  <c:v>573.050035025</c:v>
                </c:pt>
                <c:pt idx="394">
                  <c:v>573.047715746</c:v>
                </c:pt>
                <c:pt idx="395">
                  <c:v>573.038241896</c:v>
                </c:pt>
                <c:pt idx="396">
                  <c:v>573.037467362</c:v>
                </c:pt>
                <c:pt idx="397">
                  <c:v>573.035920531</c:v>
                </c:pt>
                <c:pt idx="398">
                  <c:v>573.033506106</c:v>
                </c:pt>
                <c:pt idx="399">
                  <c:v>573.033118769</c:v>
                </c:pt>
                <c:pt idx="400">
                  <c:v>573.032</c:v>
                </c:pt>
                <c:pt idx="401">
                  <c:v>573.031658741</c:v>
                </c:pt>
                <c:pt idx="402">
                  <c:v>573.029952777</c:v>
                </c:pt>
                <c:pt idx="403">
                  <c:v>573.021176014</c:v>
                </c:pt>
                <c:pt idx="404">
                  <c:v>572.972014427</c:v>
                </c:pt>
                <c:pt idx="405">
                  <c:v>572.962855266</c:v>
                </c:pt>
                <c:pt idx="406">
                  <c:v>572.912389541</c:v>
                </c:pt>
                <c:pt idx="407">
                  <c:v>572.893499332</c:v>
                </c:pt>
                <c:pt idx="408">
                  <c:v>572.777984551</c:v>
                </c:pt>
                <c:pt idx="409">
                  <c:v>572.741189362</c:v>
                </c:pt>
                <c:pt idx="410">
                  <c:v>572.715608656</c:v>
                </c:pt>
                <c:pt idx="411">
                  <c:v>572.676263403</c:v>
                </c:pt>
                <c:pt idx="412">
                  <c:v>572.675029979</c:v>
                </c:pt>
                <c:pt idx="413">
                  <c:v>572.671</c:v>
                </c:pt>
                <c:pt idx="414">
                  <c:v>572.671</c:v>
                </c:pt>
                <c:pt idx="415">
                  <c:v>572.653753987</c:v>
                </c:pt>
                <c:pt idx="416">
                  <c:v>572.640203215</c:v>
                </c:pt>
                <c:pt idx="417">
                  <c:v>572.638</c:v>
                </c:pt>
                <c:pt idx="418">
                  <c:v>572.629166546</c:v>
                </c:pt>
                <c:pt idx="419">
                  <c:v>572.591277663</c:v>
                </c:pt>
                <c:pt idx="420">
                  <c:v>572.585210057</c:v>
                </c:pt>
                <c:pt idx="421">
                  <c:v>572.571999313</c:v>
                </c:pt>
                <c:pt idx="422">
                  <c:v>572.571828861</c:v>
                </c:pt>
                <c:pt idx="423">
                  <c:v>572.571140453</c:v>
                </c:pt>
                <c:pt idx="424">
                  <c:v>572.551067289</c:v>
                </c:pt>
                <c:pt idx="425">
                  <c:v>572.544683515</c:v>
                </c:pt>
                <c:pt idx="426">
                  <c:v>572.540776528</c:v>
                </c:pt>
                <c:pt idx="427">
                  <c:v>572.540125775</c:v>
                </c:pt>
                <c:pt idx="428">
                  <c:v>572.539</c:v>
                </c:pt>
                <c:pt idx="429">
                  <c:v>572.50768338</c:v>
                </c:pt>
                <c:pt idx="430">
                  <c:v>572.500462066</c:v>
                </c:pt>
                <c:pt idx="431">
                  <c:v>572.485059471</c:v>
                </c:pt>
                <c:pt idx="432">
                  <c:v>572.467449182</c:v>
                </c:pt>
                <c:pt idx="433">
                  <c:v>572.449782544</c:v>
                </c:pt>
                <c:pt idx="434">
                  <c:v>572.422519717</c:v>
                </c:pt>
                <c:pt idx="435">
                  <c:v>572.413698377</c:v>
                </c:pt>
                <c:pt idx="436">
                  <c:v>572.413564056</c:v>
                </c:pt>
                <c:pt idx="437">
                  <c:v>572.387708767</c:v>
                </c:pt>
                <c:pt idx="438">
                  <c:v>572.386093327</c:v>
                </c:pt>
                <c:pt idx="439">
                  <c:v>572.382650594</c:v>
                </c:pt>
                <c:pt idx="440">
                  <c:v>572.378210972</c:v>
                </c:pt>
                <c:pt idx="441">
                  <c:v>572.375160998</c:v>
                </c:pt>
                <c:pt idx="442">
                  <c:v>572.374880746</c:v>
                </c:pt>
                <c:pt idx="443">
                  <c:v>572.37276366</c:v>
                </c:pt>
                <c:pt idx="444">
                  <c:v>572.36969393</c:v>
                </c:pt>
                <c:pt idx="445">
                  <c:v>572.366931199</c:v>
                </c:pt>
                <c:pt idx="446">
                  <c:v>572.351806972</c:v>
                </c:pt>
                <c:pt idx="447">
                  <c:v>572.340445441</c:v>
                </c:pt>
                <c:pt idx="448">
                  <c:v>572.338581137</c:v>
                </c:pt>
                <c:pt idx="449">
                  <c:v>572.332308942</c:v>
                </c:pt>
                <c:pt idx="450">
                  <c:v>572.325251984</c:v>
                </c:pt>
                <c:pt idx="451">
                  <c:v>572.325196959</c:v>
                </c:pt>
                <c:pt idx="452">
                  <c:v>572.313198876</c:v>
                </c:pt>
                <c:pt idx="453">
                  <c:v>572.312984208</c:v>
                </c:pt>
                <c:pt idx="454">
                  <c:v>572.31</c:v>
                </c:pt>
                <c:pt idx="455">
                  <c:v>572.309945361</c:v>
                </c:pt>
                <c:pt idx="456">
                  <c:v>572.30687259</c:v>
                </c:pt>
                <c:pt idx="457">
                  <c:v>572.282778941</c:v>
                </c:pt>
                <c:pt idx="458">
                  <c:v>572.277628547</c:v>
                </c:pt>
                <c:pt idx="459">
                  <c:v>572.277</c:v>
                </c:pt>
                <c:pt idx="460">
                  <c:v>572.27699761</c:v>
                </c:pt>
                <c:pt idx="461">
                  <c:v>572.275372376</c:v>
                </c:pt>
                <c:pt idx="462">
                  <c:v>572.274414903</c:v>
                </c:pt>
                <c:pt idx="463">
                  <c:v>572.261406756</c:v>
                </c:pt>
                <c:pt idx="464">
                  <c:v>572.258476586</c:v>
                </c:pt>
                <c:pt idx="465">
                  <c:v>572.252154304</c:v>
                </c:pt>
                <c:pt idx="466">
                  <c:v>572.245734725</c:v>
                </c:pt>
                <c:pt idx="467">
                  <c:v>572.244</c:v>
                </c:pt>
                <c:pt idx="468">
                  <c:v>572.243615746</c:v>
                </c:pt>
                <c:pt idx="469">
                  <c:v>572.240711176</c:v>
                </c:pt>
                <c:pt idx="470">
                  <c:v>572.238167465</c:v>
                </c:pt>
                <c:pt idx="471">
                  <c:v>572.23739846</c:v>
                </c:pt>
                <c:pt idx="472">
                  <c:v>572.234574636</c:v>
                </c:pt>
                <c:pt idx="473">
                  <c:v>572.233255637</c:v>
                </c:pt>
                <c:pt idx="474">
                  <c:v>572.228642546</c:v>
                </c:pt>
                <c:pt idx="475">
                  <c:v>572.221912393</c:v>
                </c:pt>
                <c:pt idx="476">
                  <c:v>572.21983998</c:v>
                </c:pt>
                <c:pt idx="477">
                  <c:v>572.217264518</c:v>
                </c:pt>
                <c:pt idx="478">
                  <c:v>572.215636925</c:v>
                </c:pt>
                <c:pt idx="479">
                  <c:v>572.211</c:v>
                </c:pt>
                <c:pt idx="480">
                  <c:v>572.211</c:v>
                </c:pt>
                <c:pt idx="481">
                  <c:v>572.21016826</c:v>
                </c:pt>
                <c:pt idx="482">
                  <c:v>572.208298352</c:v>
                </c:pt>
                <c:pt idx="483">
                  <c:v>572.203892165</c:v>
                </c:pt>
                <c:pt idx="484">
                  <c:v>572.19731319</c:v>
                </c:pt>
                <c:pt idx="485">
                  <c:v>572.188078565</c:v>
                </c:pt>
                <c:pt idx="486">
                  <c:v>572.186213451</c:v>
                </c:pt>
                <c:pt idx="487">
                  <c:v>572.184888165</c:v>
                </c:pt>
                <c:pt idx="488">
                  <c:v>572.181836077</c:v>
                </c:pt>
                <c:pt idx="489">
                  <c:v>572.179004317</c:v>
                </c:pt>
                <c:pt idx="490">
                  <c:v>572.178</c:v>
                </c:pt>
                <c:pt idx="491">
                  <c:v>572.178</c:v>
                </c:pt>
                <c:pt idx="492">
                  <c:v>572.178</c:v>
                </c:pt>
                <c:pt idx="493">
                  <c:v>572.177404322</c:v>
                </c:pt>
                <c:pt idx="494">
                  <c:v>572.170876745</c:v>
                </c:pt>
                <c:pt idx="495">
                  <c:v>572.167265041</c:v>
                </c:pt>
                <c:pt idx="496">
                  <c:v>572.16545741</c:v>
                </c:pt>
                <c:pt idx="497">
                  <c:v>572.154463403</c:v>
                </c:pt>
                <c:pt idx="498">
                  <c:v>572.154290862</c:v>
                </c:pt>
                <c:pt idx="499">
                  <c:v>572.153727198</c:v>
                </c:pt>
                <c:pt idx="500">
                  <c:v>572.146695187</c:v>
                </c:pt>
                <c:pt idx="501">
                  <c:v>572.146</c:v>
                </c:pt>
                <c:pt idx="502">
                  <c:v>572.145998132</c:v>
                </c:pt>
                <c:pt idx="503">
                  <c:v>572.145888892</c:v>
                </c:pt>
                <c:pt idx="504">
                  <c:v>572.145854596</c:v>
                </c:pt>
                <c:pt idx="505">
                  <c:v>572.144244969</c:v>
                </c:pt>
                <c:pt idx="506">
                  <c:v>572.141820743</c:v>
                </c:pt>
                <c:pt idx="507">
                  <c:v>572.137164954</c:v>
                </c:pt>
                <c:pt idx="508">
                  <c:v>572.135774061</c:v>
                </c:pt>
                <c:pt idx="509">
                  <c:v>572.128416336</c:v>
                </c:pt>
                <c:pt idx="510">
                  <c:v>572.123800587</c:v>
                </c:pt>
                <c:pt idx="511">
                  <c:v>572.118626849</c:v>
                </c:pt>
                <c:pt idx="512">
                  <c:v>572.117850485</c:v>
                </c:pt>
                <c:pt idx="513">
                  <c:v>572.11387679</c:v>
                </c:pt>
                <c:pt idx="514">
                  <c:v>572.113739596</c:v>
                </c:pt>
                <c:pt idx="515">
                  <c:v>572.113025027</c:v>
                </c:pt>
                <c:pt idx="516">
                  <c:v>572.112995653</c:v>
                </c:pt>
                <c:pt idx="517">
                  <c:v>572.111682108</c:v>
                </c:pt>
                <c:pt idx="518">
                  <c:v>572.111514861</c:v>
                </c:pt>
                <c:pt idx="519">
                  <c:v>572.107727362</c:v>
                </c:pt>
                <c:pt idx="520">
                  <c:v>572.103062539</c:v>
                </c:pt>
                <c:pt idx="521">
                  <c:v>572.10119035</c:v>
                </c:pt>
                <c:pt idx="522">
                  <c:v>572.096422055</c:v>
                </c:pt>
                <c:pt idx="523">
                  <c:v>572.095486946</c:v>
                </c:pt>
                <c:pt idx="524">
                  <c:v>572.094684943</c:v>
                </c:pt>
                <c:pt idx="525">
                  <c:v>572.091330228</c:v>
                </c:pt>
                <c:pt idx="526">
                  <c:v>572.086537511</c:v>
                </c:pt>
                <c:pt idx="527">
                  <c:v>572.080129263</c:v>
                </c:pt>
                <c:pt idx="528">
                  <c:v>572.08</c:v>
                </c:pt>
                <c:pt idx="529">
                  <c:v>572.08</c:v>
                </c:pt>
                <c:pt idx="530">
                  <c:v>572.079350942</c:v>
                </c:pt>
                <c:pt idx="531">
                  <c:v>572.07342286</c:v>
                </c:pt>
                <c:pt idx="532">
                  <c:v>572.073107852</c:v>
                </c:pt>
                <c:pt idx="533">
                  <c:v>572.072256044</c:v>
                </c:pt>
                <c:pt idx="534">
                  <c:v>572.068095989</c:v>
                </c:pt>
                <c:pt idx="535">
                  <c:v>572.063306107</c:v>
                </c:pt>
                <c:pt idx="536">
                  <c:v>572.060038098</c:v>
                </c:pt>
                <c:pt idx="537">
                  <c:v>572.059324615</c:v>
                </c:pt>
                <c:pt idx="538">
                  <c:v>572.019920468</c:v>
                </c:pt>
                <c:pt idx="539">
                  <c:v>572.019327231</c:v>
                </c:pt>
                <c:pt idx="540">
                  <c:v>572.006730321</c:v>
                </c:pt>
                <c:pt idx="541">
                  <c:v>571.997062724</c:v>
                </c:pt>
                <c:pt idx="542">
                  <c:v>571.986813295</c:v>
                </c:pt>
                <c:pt idx="543">
                  <c:v>571.981474959</c:v>
                </c:pt>
                <c:pt idx="544">
                  <c:v>571.979426852</c:v>
                </c:pt>
                <c:pt idx="545">
                  <c:v>571.977298347</c:v>
                </c:pt>
                <c:pt idx="546">
                  <c:v>571.973884226</c:v>
                </c:pt>
                <c:pt idx="547">
                  <c:v>571.971470313</c:v>
                </c:pt>
                <c:pt idx="548">
                  <c:v>571.961068505</c:v>
                </c:pt>
                <c:pt idx="549">
                  <c:v>571.957854004</c:v>
                </c:pt>
                <c:pt idx="550">
                  <c:v>571.95477756</c:v>
                </c:pt>
                <c:pt idx="551">
                  <c:v>571.949</c:v>
                </c:pt>
                <c:pt idx="552">
                  <c:v>571.94570355</c:v>
                </c:pt>
                <c:pt idx="553">
                  <c:v>571.944235156</c:v>
                </c:pt>
                <c:pt idx="554">
                  <c:v>571.941442173</c:v>
                </c:pt>
                <c:pt idx="555">
                  <c:v>571.940625272</c:v>
                </c:pt>
                <c:pt idx="556">
                  <c:v>571.938388618</c:v>
                </c:pt>
                <c:pt idx="557">
                  <c:v>571.936452748</c:v>
                </c:pt>
                <c:pt idx="558">
                  <c:v>571.935005631</c:v>
                </c:pt>
                <c:pt idx="559">
                  <c:v>571.934883998</c:v>
                </c:pt>
                <c:pt idx="560">
                  <c:v>571.929811094</c:v>
                </c:pt>
                <c:pt idx="561">
                  <c:v>571.91798015</c:v>
                </c:pt>
                <c:pt idx="562">
                  <c:v>571.917133875</c:v>
                </c:pt>
                <c:pt idx="563">
                  <c:v>571.916</c:v>
                </c:pt>
                <c:pt idx="564">
                  <c:v>571.916</c:v>
                </c:pt>
                <c:pt idx="565">
                  <c:v>571.916</c:v>
                </c:pt>
                <c:pt idx="566">
                  <c:v>571.915843052</c:v>
                </c:pt>
                <c:pt idx="567">
                  <c:v>571.915259016</c:v>
                </c:pt>
                <c:pt idx="568">
                  <c:v>571.912417885</c:v>
                </c:pt>
                <c:pt idx="569">
                  <c:v>571.90517569</c:v>
                </c:pt>
                <c:pt idx="570">
                  <c:v>571.901039158</c:v>
                </c:pt>
                <c:pt idx="571">
                  <c:v>571.896647765</c:v>
                </c:pt>
                <c:pt idx="572">
                  <c:v>571.896094494</c:v>
                </c:pt>
                <c:pt idx="573">
                  <c:v>571.895700329</c:v>
                </c:pt>
                <c:pt idx="574">
                  <c:v>571.889358924</c:v>
                </c:pt>
                <c:pt idx="575">
                  <c:v>571.888377579</c:v>
                </c:pt>
                <c:pt idx="576">
                  <c:v>571.886090425</c:v>
                </c:pt>
                <c:pt idx="577">
                  <c:v>571.885800808</c:v>
                </c:pt>
                <c:pt idx="578">
                  <c:v>571.884859953</c:v>
                </c:pt>
                <c:pt idx="579">
                  <c:v>571.884552595</c:v>
                </c:pt>
                <c:pt idx="580">
                  <c:v>571.883755045</c:v>
                </c:pt>
                <c:pt idx="581">
                  <c:v>571.883006439</c:v>
                </c:pt>
                <c:pt idx="582">
                  <c:v>571.88170781</c:v>
                </c:pt>
                <c:pt idx="583">
                  <c:v>571.881185697</c:v>
                </c:pt>
                <c:pt idx="584">
                  <c:v>571.877516018</c:v>
                </c:pt>
                <c:pt idx="585">
                  <c:v>571.87740024</c:v>
                </c:pt>
                <c:pt idx="586">
                  <c:v>571.877368264</c:v>
                </c:pt>
                <c:pt idx="587">
                  <c:v>571.869732049</c:v>
                </c:pt>
                <c:pt idx="588">
                  <c:v>571.865120088</c:v>
                </c:pt>
                <c:pt idx="589">
                  <c:v>571.862826004</c:v>
                </c:pt>
                <c:pt idx="590">
                  <c:v>571.860707697</c:v>
                </c:pt>
                <c:pt idx="591">
                  <c:v>571.854700739</c:v>
                </c:pt>
                <c:pt idx="592">
                  <c:v>571.854131775</c:v>
                </c:pt>
                <c:pt idx="593">
                  <c:v>571.850309916</c:v>
                </c:pt>
                <c:pt idx="594">
                  <c:v>571.85</c:v>
                </c:pt>
                <c:pt idx="595">
                  <c:v>571.845642884</c:v>
                </c:pt>
                <c:pt idx="596">
                  <c:v>571.840711871</c:v>
                </c:pt>
                <c:pt idx="597">
                  <c:v>571.837015201</c:v>
                </c:pt>
                <c:pt idx="598">
                  <c:v>571.831859973</c:v>
                </c:pt>
                <c:pt idx="599">
                  <c:v>571.821713074</c:v>
                </c:pt>
                <c:pt idx="600">
                  <c:v>571.819318268</c:v>
                </c:pt>
                <c:pt idx="601">
                  <c:v>571.818</c:v>
                </c:pt>
                <c:pt idx="602">
                  <c:v>571.816762831</c:v>
                </c:pt>
                <c:pt idx="603">
                  <c:v>571.813126534</c:v>
                </c:pt>
                <c:pt idx="604">
                  <c:v>571.810480464</c:v>
                </c:pt>
                <c:pt idx="605">
                  <c:v>571.810124127</c:v>
                </c:pt>
                <c:pt idx="606">
                  <c:v>571.808661614</c:v>
                </c:pt>
                <c:pt idx="607">
                  <c:v>571.806266532</c:v>
                </c:pt>
                <c:pt idx="608">
                  <c:v>571.79572494</c:v>
                </c:pt>
                <c:pt idx="609">
                  <c:v>571.795226953</c:v>
                </c:pt>
                <c:pt idx="610">
                  <c:v>571.790208256</c:v>
                </c:pt>
                <c:pt idx="611">
                  <c:v>571.789960884</c:v>
                </c:pt>
                <c:pt idx="612">
                  <c:v>571.787189482</c:v>
                </c:pt>
                <c:pt idx="613">
                  <c:v>571.785206715</c:v>
                </c:pt>
                <c:pt idx="614">
                  <c:v>571.785024189</c:v>
                </c:pt>
                <c:pt idx="615">
                  <c:v>571.785</c:v>
                </c:pt>
                <c:pt idx="616">
                  <c:v>571.785</c:v>
                </c:pt>
                <c:pt idx="617">
                  <c:v>571.780702989</c:v>
                </c:pt>
                <c:pt idx="618">
                  <c:v>571.779812722</c:v>
                </c:pt>
                <c:pt idx="619">
                  <c:v>571.772127034</c:v>
                </c:pt>
                <c:pt idx="620">
                  <c:v>571.766268309</c:v>
                </c:pt>
                <c:pt idx="621">
                  <c:v>571.761311549</c:v>
                </c:pt>
                <c:pt idx="622">
                  <c:v>571.756682656</c:v>
                </c:pt>
                <c:pt idx="623">
                  <c:v>571.754056873</c:v>
                </c:pt>
                <c:pt idx="624">
                  <c:v>571.752336708</c:v>
                </c:pt>
                <c:pt idx="625">
                  <c:v>571.752140834</c:v>
                </c:pt>
                <c:pt idx="626">
                  <c:v>571.751247836</c:v>
                </c:pt>
                <c:pt idx="627">
                  <c:v>571.750642793</c:v>
                </c:pt>
                <c:pt idx="628">
                  <c:v>571.749210202</c:v>
                </c:pt>
                <c:pt idx="629">
                  <c:v>571.749064353</c:v>
                </c:pt>
                <c:pt idx="630">
                  <c:v>571.749062797</c:v>
                </c:pt>
                <c:pt idx="631">
                  <c:v>571.748577683</c:v>
                </c:pt>
                <c:pt idx="632">
                  <c:v>571.745612939</c:v>
                </c:pt>
                <c:pt idx="633">
                  <c:v>571.739790606</c:v>
                </c:pt>
                <c:pt idx="634">
                  <c:v>571.73852716</c:v>
                </c:pt>
                <c:pt idx="635">
                  <c:v>571.736232638</c:v>
                </c:pt>
                <c:pt idx="636">
                  <c:v>571.727499762</c:v>
                </c:pt>
                <c:pt idx="637">
                  <c:v>571.721086738</c:v>
                </c:pt>
                <c:pt idx="638">
                  <c:v>571.71917175</c:v>
                </c:pt>
                <c:pt idx="639">
                  <c:v>571.719</c:v>
                </c:pt>
                <c:pt idx="640">
                  <c:v>571.719</c:v>
                </c:pt>
                <c:pt idx="641">
                  <c:v>571.716100913</c:v>
                </c:pt>
                <c:pt idx="642">
                  <c:v>571.713990378</c:v>
                </c:pt>
                <c:pt idx="643">
                  <c:v>571.712392195</c:v>
                </c:pt>
                <c:pt idx="644">
                  <c:v>571.711438616</c:v>
                </c:pt>
                <c:pt idx="645">
                  <c:v>571.707043603</c:v>
                </c:pt>
                <c:pt idx="646">
                  <c:v>571.700418744</c:v>
                </c:pt>
                <c:pt idx="647">
                  <c:v>571.692518835</c:v>
                </c:pt>
                <c:pt idx="648">
                  <c:v>571.690037053</c:v>
                </c:pt>
                <c:pt idx="649">
                  <c:v>571.686442422</c:v>
                </c:pt>
                <c:pt idx="650">
                  <c:v>571.684407974</c:v>
                </c:pt>
                <c:pt idx="651">
                  <c:v>571.680471006</c:v>
                </c:pt>
                <c:pt idx="652">
                  <c:v>571.678113241</c:v>
                </c:pt>
                <c:pt idx="653">
                  <c:v>571.673412361</c:v>
                </c:pt>
                <c:pt idx="654">
                  <c:v>571.670545322</c:v>
                </c:pt>
                <c:pt idx="655">
                  <c:v>571.663756551</c:v>
                </c:pt>
                <c:pt idx="656">
                  <c:v>571.661134802</c:v>
                </c:pt>
                <c:pt idx="657">
                  <c:v>571.658271776</c:v>
                </c:pt>
                <c:pt idx="658">
                  <c:v>571.654132328</c:v>
                </c:pt>
                <c:pt idx="659">
                  <c:v>571.649372313</c:v>
                </c:pt>
                <c:pt idx="660">
                  <c:v>571.646211739</c:v>
                </c:pt>
                <c:pt idx="661">
                  <c:v>571.643308585</c:v>
                </c:pt>
                <c:pt idx="662">
                  <c:v>571.642723162</c:v>
                </c:pt>
                <c:pt idx="663">
                  <c:v>571.640785984</c:v>
                </c:pt>
                <c:pt idx="664">
                  <c:v>571.637094457</c:v>
                </c:pt>
                <c:pt idx="665">
                  <c:v>571.634078177</c:v>
                </c:pt>
                <c:pt idx="666">
                  <c:v>571.624873608</c:v>
                </c:pt>
                <c:pt idx="667">
                  <c:v>571.621</c:v>
                </c:pt>
                <c:pt idx="668">
                  <c:v>571.621</c:v>
                </c:pt>
                <c:pt idx="669">
                  <c:v>571.621</c:v>
                </c:pt>
                <c:pt idx="670">
                  <c:v>571.611471088</c:v>
                </c:pt>
                <c:pt idx="671">
                  <c:v>571.60886068</c:v>
                </c:pt>
                <c:pt idx="672">
                  <c:v>571.60492481</c:v>
                </c:pt>
                <c:pt idx="673">
                  <c:v>571.604799785</c:v>
                </c:pt>
                <c:pt idx="674">
                  <c:v>571.604623647</c:v>
                </c:pt>
                <c:pt idx="675">
                  <c:v>571.599097334</c:v>
                </c:pt>
                <c:pt idx="676">
                  <c:v>571.597414946</c:v>
                </c:pt>
                <c:pt idx="677">
                  <c:v>571.594163669</c:v>
                </c:pt>
                <c:pt idx="678">
                  <c:v>571.593786315</c:v>
                </c:pt>
                <c:pt idx="679">
                  <c:v>571.592798133</c:v>
                </c:pt>
                <c:pt idx="680">
                  <c:v>571.590711434</c:v>
                </c:pt>
                <c:pt idx="681">
                  <c:v>571.588428232</c:v>
                </c:pt>
                <c:pt idx="682">
                  <c:v>571.588</c:v>
                </c:pt>
                <c:pt idx="683">
                  <c:v>571.588</c:v>
                </c:pt>
                <c:pt idx="684">
                  <c:v>571.586817077</c:v>
                </c:pt>
                <c:pt idx="685">
                  <c:v>571.585719619</c:v>
                </c:pt>
                <c:pt idx="686">
                  <c:v>571.583914616</c:v>
                </c:pt>
                <c:pt idx="687">
                  <c:v>571.582244582</c:v>
                </c:pt>
                <c:pt idx="688">
                  <c:v>571.580010656</c:v>
                </c:pt>
                <c:pt idx="689">
                  <c:v>571.574435264</c:v>
                </c:pt>
                <c:pt idx="690">
                  <c:v>571.567405832</c:v>
                </c:pt>
                <c:pt idx="691">
                  <c:v>571.565754015</c:v>
                </c:pt>
                <c:pt idx="692">
                  <c:v>571.564445627</c:v>
                </c:pt>
                <c:pt idx="693">
                  <c:v>571.562201063</c:v>
                </c:pt>
                <c:pt idx="694">
                  <c:v>571.559427168</c:v>
                </c:pt>
                <c:pt idx="695">
                  <c:v>571.556416656</c:v>
                </c:pt>
                <c:pt idx="696">
                  <c:v>571.554648471</c:v>
                </c:pt>
                <c:pt idx="697">
                  <c:v>571.552570229</c:v>
                </c:pt>
                <c:pt idx="698">
                  <c:v>571.550586028</c:v>
                </c:pt>
                <c:pt idx="699">
                  <c:v>571.545579801</c:v>
                </c:pt>
                <c:pt idx="700">
                  <c:v>571.5441498</c:v>
                </c:pt>
                <c:pt idx="701">
                  <c:v>571.540704372</c:v>
                </c:pt>
                <c:pt idx="702">
                  <c:v>571.53147992</c:v>
                </c:pt>
                <c:pt idx="703">
                  <c:v>571.52382288</c:v>
                </c:pt>
                <c:pt idx="704">
                  <c:v>571.522</c:v>
                </c:pt>
                <c:pt idx="705">
                  <c:v>571.520440723</c:v>
                </c:pt>
                <c:pt idx="706">
                  <c:v>571.518887836</c:v>
                </c:pt>
                <c:pt idx="707">
                  <c:v>571.515240928</c:v>
                </c:pt>
                <c:pt idx="708">
                  <c:v>571.514434225</c:v>
                </c:pt>
                <c:pt idx="709">
                  <c:v>571.507115091</c:v>
                </c:pt>
                <c:pt idx="710">
                  <c:v>571.505864607</c:v>
                </c:pt>
                <c:pt idx="711">
                  <c:v>571.496289505</c:v>
                </c:pt>
                <c:pt idx="712">
                  <c:v>571.494747368</c:v>
                </c:pt>
                <c:pt idx="713">
                  <c:v>571.494419766</c:v>
                </c:pt>
                <c:pt idx="714">
                  <c:v>571.491816116</c:v>
                </c:pt>
                <c:pt idx="715">
                  <c:v>571.486490541</c:v>
                </c:pt>
                <c:pt idx="716">
                  <c:v>571.469129172</c:v>
                </c:pt>
                <c:pt idx="717">
                  <c:v>571.468879393</c:v>
                </c:pt>
                <c:pt idx="718">
                  <c:v>571.4614568</c:v>
                </c:pt>
                <c:pt idx="719">
                  <c:v>571.457212629</c:v>
                </c:pt>
                <c:pt idx="720">
                  <c:v>571.454304056</c:v>
                </c:pt>
                <c:pt idx="721">
                  <c:v>571.452571485</c:v>
                </c:pt>
                <c:pt idx="722">
                  <c:v>571.444603505</c:v>
                </c:pt>
                <c:pt idx="723">
                  <c:v>571.442794721</c:v>
                </c:pt>
                <c:pt idx="724">
                  <c:v>571.441185734</c:v>
                </c:pt>
                <c:pt idx="725">
                  <c:v>571.438535535</c:v>
                </c:pt>
                <c:pt idx="726">
                  <c:v>571.428612433</c:v>
                </c:pt>
                <c:pt idx="727">
                  <c:v>571.409601471</c:v>
                </c:pt>
                <c:pt idx="728">
                  <c:v>571.397659722</c:v>
                </c:pt>
                <c:pt idx="729">
                  <c:v>571.395990571</c:v>
                </c:pt>
                <c:pt idx="730">
                  <c:v>571.391</c:v>
                </c:pt>
                <c:pt idx="731">
                  <c:v>571.380715615</c:v>
                </c:pt>
                <c:pt idx="732">
                  <c:v>571.380065225</c:v>
                </c:pt>
                <c:pt idx="733">
                  <c:v>571.373688328</c:v>
                </c:pt>
                <c:pt idx="734">
                  <c:v>571.37013773</c:v>
                </c:pt>
                <c:pt idx="735">
                  <c:v>571.36955726</c:v>
                </c:pt>
                <c:pt idx="736">
                  <c:v>571.367811737</c:v>
                </c:pt>
                <c:pt idx="737">
                  <c:v>571.365860341</c:v>
                </c:pt>
                <c:pt idx="738">
                  <c:v>571.358606035</c:v>
                </c:pt>
                <c:pt idx="739">
                  <c:v>571.353560253</c:v>
                </c:pt>
                <c:pt idx="740">
                  <c:v>571.334312127</c:v>
                </c:pt>
                <c:pt idx="741">
                  <c:v>571.331862219</c:v>
                </c:pt>
                <c:pt idx="742">
                  <c:v>571.321682965</c:v>
                </c:pt>
                <c:pt idx="743">
                  <c:v>571.311522603</c:v>
                </c:pt>
                <c:pt idx="744">
                  <c:v>571.295685737</c:v>
                </c:pt>
                <c:pt idx="745">
                  <c:v>571.289447272</c:v>
                </c:pt>
                <c:pt idx="746">
                  <c:v>571.267585611</c:v>
                </c:pt>
                <c:pt idx="747">
                  <c:v>571.233836552</c:v>
                </c:pt>
                <c:pt idx="748">
                  <c:v>571.201401596</c:v>
                </c:pt>
                <c:pt idx="749">
                  <c:v>571.199411087</c:v>
                </c:pt>
                <c:pt idx="750">
                  <c:v>571.157437695</c:v>
                </c:pt>
                <c:pt idx="751">
                  <c:v>571.147059108</c:v>
                </c:pt>
                <c:pt idx="752">
                  <c:v>571.147041316</c:v>
                </c:pt>
                <c:pt idx="753">
                  <c:v>571.129434417</c:v>
                </c:pt>
                <c:pt idx="754">
                  <c:v>571.064619332</c:v>
                </c:pt>
                <c:pt idx="755">
                  <c:v>571.029170668</c:v>
                </c:pt>
                <c:pt idx="756">
                  <c:v>570.970083</c:v>
                </c:pt>
                <c:pt idx="757">
                  <c:v>570.958630514</c:v>
                </c:pt>
                <c:pt idx="758">
                  <c:v>570.940994404</c:v>
                </c:pt>
                <c:pt idx="759">
                  <c:v>570.933700247</c:v>
                </c:pt>
                <c:pt idx="760">
                  <c:v>570.915218879</c:v>
                </c:pt>
                <c:pt idx="761">
                  <c:v>570.900217918</c:v>
                </c:pt>
                <c:pt idx="762">
                  <c:v>570.869030682</c:v>
                </c:pt>
                <c:pt idx="763">
                  <c:v>570.867190701</c:v>
                </c:pt>
                <c:pt idx="764">
                  <c:v>570.856923728</c:v>
                </c:pt>
                <c:pt idx="765">
                  <c:v>570.845121658</c:v>
                </c:pt>
                <c:pt idx="766">
                  <c:v>570.83899467</c:v>
                </c:pt>
                <c:pt idx="767">
                  <c:v>570.822506044</c:v>
                </c:pt>
                <c:pt idx="768">
                  <c:v>570.801042</c:v>
                </c:pt>
                <c:pt idx="769">
                  <c:v>570.754997575</c:v>
                </c:pt>
                <c:pt idx="770">
                  <c:v>570.749074611</c:v>
                </c:pt>
                <c:pt idx="771">
                  <c:v>570.737571202</c:v>
                </c:pt>
                <c:pt idx="772">
                  <c:v>570.73228147</c:v>
                </c:pt>
                <c:pt idx="773">
                  <c:v>570.712632431</c:v>
                </c:pt>
                <c:pt idx="774">
                  <c:v>570.64975263</c:v>
                </c:pt>
                <c:pt idx="775">
                  <c:v>570.639773202</c:v>
                </c:pt>
                <c:pt idx="776">
                  <c:v>570.637</c:v>
                </c:pt>
                <c:pt idx="777">
                  <c:v>570.637</c:v>
                </c:pt>
                <c:pt idx="778">
                  <c:v>570.636934712</c:v>
                </c:pt>
                <c:pt idx="779">
                  <c:v>570.634588204</c:v>
                </c:pt>
                <c:pt idx="780">
                  <c:v>570.577841173</c:v>
                </c:pt>
                <c:pt idx="781">
                  <c:v>570.49284595</c:v>
                </c:pt>
                <c:pt idx="782">
                  <c:v>570.472661654</c:v>
                </c:pt>
                <c:pt idx="783">
                  <c:v>570.471750278</c:v>
                </c:pt>
                <c:pt idx="784">
                  <c:v>570.325775748</c:v>
                </c:pt>
                <c:pt idx="785">
                  <c:v>570.323657994</c:v>
                </c:pt>
                <c:pt idx="786">
                  <c:v>570.297223913</c:v>
                </c:pt>
                <c:pt idx="787">
                  <c:v>570.283546624</c:v>
                </c:pt>
                <c:pt idx="788">
                  <c:v>570.276</c:v>
                </c:pt>
                <c:pt idx="789">
                  <c:v>570.15815418</c:v>
                </c:pt>
                <c:pt idx="790">
                  <c:v>570.076162226</c:v>
                </c:pt>
                <c:pt idx="791">
                  <c:v>570.069686365</c:v>
                </c:pt>
                <c:pt idx="792">
                  <c:v>570.056958175</c:v>
                </c:pt>
                <c:pt idx="793">
                  <c:v>570.043655191</c:v>
                </c:pt>
                <c:pt idx="794">
                  <c:v>569.958229891</c:v>
                </c:pt>
                <c:pt idx="795">
                  <c:v>569.927579225</c:v>
                </c:pt>
                <c:pt idx="796">
                  <c:v>569.910481309</c:v>
                </c:pt>
                <c:pt idx="797">
                  <c:v>569.890082764</c:v>
                </c:pt>
                <c:pt idx="798">
                  <c:v>569.888545308</c:v>
                </c:pt>
                <c:pt idx="799">
                  <c:v>569.884410579</c:v>
                </c:pt>
                <c:pt idx="800">
                  <c:v>569.882</c:v>
                </c:pt>
                <c:pt idx="801">
                  <c:v>569.881084566</c:v>
                </c:pt>
                <c:pt idx="802">
                  <c:v>569.878009602</c:v>
                </c:pt>
                <c:pt idx="803">
                  <c:v>569.84862708</c:v>
                </c:pt>
                <c:pt idx="804">
                  <c:v>569.826334706</c:v>
                </c:pt>
                <c:pt idx="805">
                  <c:v>569.798123898</c:v>
                </c:pt>
                <c:pt idx="806">
                  <c:v>569.783</c:v>
                </c:pt>
                <c:pt idx="807">
                  <c:v>569.755033072</c:v>
                </c:pt>
                <c:pt idx="808">
                  <c:v>569.729872804</c:v>
                </c:pt>
                <c:pt idx="809">
                  <c:v>569.723178848</c:v>
                </c:pt>
                <c:pt idx="810">
                  <c:v>569.710274935</c:v>
                </c:pt>
                <c:pt idx="811">
                  <c:v>569.698288833</c:v>
                </c:pt>
                <c:pt idx="812">
                  <c:v>569.69137674</c:v>
                </c:pt>
                <c:pt idx="813">
                  <c:v>569.689898975</c:v>
                </c:pt>
                <c:pt idx="814">
                  <c:v>569.685986589</c:v>
                </c:pt>
                <c:pt idx="815">
                  <c:v>569.683807479</c:v>
                </c:pt>
                <c:pt idx="816">
                  <c:v>569.675720365</c:v>
                </c:pt>
                <c:pt idx="817">
                  <c:v>569.663712484</c:v>
                </c:pt>
                <c:pt idx="818">
                  <c:v>569.650763681</c:v>
                </c:pt>
                <c:pt idx="819">
                  <c:v>569.647065232</c:v>
                </c:pt>
                <c:pt idx="820">
                  <c:v>569.599186704</c:v>
                </c:pt>
                <c:pt idx="821">
                  <c:v>569.593177798</c:v>
                </c:pt>
                <c:pt idx="822">
                  <c:v>569.570404529</c:v>
                </c:pt>
                <c:pt idx="823">
                  <c:v>569.567997321</c:v>
                </c:pt>
                <c:pt idx="824">
                  <c:v>569.55244787</c:v>
                </c:pt>
                <c:pt idx="825">
                  <c:v>569.535838336</c:v>
                </c:pt>
                <c:pt idx="826">
                  <c:v>569.521045725</c:v>
                </c:pt>
                <c:pt idx="827">
                  <c:v>569.492778392</c:v>
                </c:pt>
                <c:pt idx="828">
                  <c:v>569.489563173</c:v>
                </c:pt>
                <c:pt idx="829">
                  <c:v>569.45424261</c:v>
                </c:pt>
                <c:pt idx="830">
                  <c:v>569.453335517</c:v>
                </c:pt>
                <c:pt idx="831">
                  <c:v>569.386767969</c:v>
                </c:pt>
                <c:pt idx="832">
                  <c:v>569.342623637</c:v>
                </c:pt>
                <c:pt idx="833">
                  <c:v>569.337554433</c:v>
                </c:pt>
                <c:pt idx="834">
                  <c:v>569.317646905</c:v>
                </c:pt>
                <c:pt idx="835">
                  <c:v>569.311771609</c:v>
                </c:pt>
                <c:pt idx="836">
                  <c:v>569.284902806</c:v>
                </c:pt>
                <c:pt idx="837">
                  <c:v>569.282780579</c:v>
                </c:pt>
                <c:pt idx="838">
                  <c:v>569.26869144</c:v>
                </c:pt>
                <c:pt idx="839">
                  <c:v>569.259692723</c:v>
                </c:pt>
                <c:pt idx="840">
                  <c:v>569.259</c:v>
                </c:pt>
                <c:pt idx="841">
                  <c:v>569.259</c:v>
                </c:pt>
                <c:pt idx="842">
                  <c:v>569.259</c:v>
                </c:pt>
                <c:pt idx="843">
                  <c:v>569.258932894</c:v>
                </c:pt>
                <c:pt idx="844">
                  <c:v>569.256253176</c:v>
                </c:pt>
                <c:pt idx="845">
                  <c:v>569.250361979</c:v>
                </c:pt>
                <c:pt idx="846">
                  <c:v>569.247751726</c:v>
                </c:pt>
                <c:pt idx="847">
                  <c:v>569.246670156</c:v>
                </c:pt>
                <c:pt idx="848">
                  <c:v>569.24430433</c:v>
                </c:pt>
                <c:pt idx="849">
                  <c:v>569.229174366</c:v>
                </c:pt>
                <c:pt idx="850">
                  <c:v>569.226608543</c:v>
                </c:pt>
                <c:pt idx="851">
                  <c:v>569.212587824</c:v>
                </c:pt>
                <c:pt idx="852">
                  <c:v>569.210985841</c:v>
                </c:pt>
                <c:pt idx="853">
                  <c:v>569.207519056</c:v>
                </c:pt>
                <c:pt idx="854">
                  <c:v>569.166410758</c:v>
                </c:pt>
                <c:pt idx="855">
                  <c:v>569.160830893</c:v>
                </c:pt>
                <c:pt idx="856">
                  <c:v>569.148687488</c:v>
                </c:pt>
                <c:pt idx="857">
                  <c:v>569.14168379</c:v>
                </c:pt>
                <c:pt idx="858">
                  <c:v>569.140417017</c:v>
                </c:pt>
                <c:pt idx="859">
                  <c:v>569.129195039</c:v>
                </c:pt>
                <c:pt idx="860">
                  <c:v>569.127</c:v>
                </c:pt>
                <c:pt idx="861">
                  <c:v>569.127</c:v>
                </c:pt>
                <c:pt idx="862">
                  <c:v>569.126919265</c:v>
                </c:pt>
                <c:pt idx="863">
                  <c:v>569.126715416</c:v>
                </c:pt>
                <c:pt idx="864">
                  <c:v>569.123699013</c:v>
                </c:pt>
                <c:pt idx="865">
                  <c:v>569.122964871</c:v>
                </c:pt>
                <c:pt idx="866">
                  <c:v>569.12217664</c:v>
                </c:pt>
                <c:pt idx="867">
                  <c:v>569.118066324</c:v>
                </c:pt>
                <c:pt idx="868">
                  <c:v>569.116906624</c:v>
                </c:pt>
                <c:pt idx="869">
                  <c:v>569.116878558</c:v>
                </c:pt>
                <c:pt idx="870">
                  <c:v>569.095028553</c:v>
                </c:pt>
                <c:pt idx="871">
                  <c:v>569.094934223</c:v>
                </c:pt>
                <c:pt idx="872">
                  <c:v>569.094929752</c:v>
                </c:pt>
                <c:pt idx="873">
                  <c:v>569.093255669</c:v>
                </c:pt>
                <c:pt idx="874">
                  <c:v>569.080749909</c:v>
                </c:pt>
                <c:pt idx="875">
                  <c:v>569.068531351</c:v>
                </c:pt>
                <c:pt idx="876">
                  <c:v>569.06277587</c:v>
                </c:pt>
                <c:pt idx="877">
                  <c:v>569.053170363</c:v>
                </c:pt>
                <c:pt idx="878">
                  <c:v>569.051669472</c:v>
                </c:pt>
                <c:pt idx="879">
                  <c:v>569.032936013</c:v>
                </c:pt>
                <c:pt idx="880">
                  <c:v>569.029572324</c:v>
                </c:pt>
                <c:pt idx="881">
                  <c:v>569.027159653</c:v>
                </c:pt>
                <c:pt idx="882">
                  <c:v>569.022851995</c:v>
                </c:pt>
                <c:pt idx="883">
                  <c:v>569.022323704</c:v>
                </c:pt>
                <c:pt idx="884">
                  <c:v>569.005236188</c:v>
                </c:pt>
                <c:pt idx="885">
                  <c:v>569.001645963</c:v>
                </c:pt>
                <c:pt idx="886">
                  <c:v>569.001614899</c:v>
                </c:pt>
                <c:pt idx="887">
                  <c:v>568.997297908</c:v>
                </c:pt>
                <c:pt idx="888">
                  <c:v>568.994790822</c:v>
                </c:pt>
                <c:pt idx="889">
                  <c:v>568.994307808</c:v>
                </c:pt>
                <c:pt idx="890">
                  <c:v>568.99425076</c:v>
                </c:pt>
                <c:pt idx="891">
                  <c:v>568.987639744</c:v>
                </c:pt>
                <c:pt idx="892">
                  <c:v>568.985175728</c:v>
                </c:pt>
                <c:pt idx="893">
                  <c:v>568.982592217</c:v>
                </c:pt>
                <c:pt idx="894">
                  <c:v>568.980950055</c:v>
                </c:pt>
                <c:pt idx="895">
                  <c:v>568.960446987</c:v>
                </c:pt>
                <c:pt idx="896">
                  <c:v>568.956080712</c:v>
                </c:pt>
                <c:pt idx="897">
                  <c:v>568.950281666</c:v>
                </c:pt>
                <c:pt idx="898">
                  <c:v>568.94168181</c:v>
                </c:pt>
                <c:pt idx="899">
                  <c:v>568.940407543</c:v>
                </c:pt>
                <c:pt idx="900">
                  <c:v>568.936836822</c:v>
                </c:pt>
                <c:pt idx="901">
                  <c:v>568.935845108</c:v>
                </c:pt>
                <c:pt idx="902">
                  <c:v>568.929947758</c:v>
                </c:pt>
                <c:pt idx="903">
                  <c:v>568.92977164</c:v>
                </c:pt>
                <c:pt idx="904">
                  <c:v>568.917948092</c:v>
                </c:pt>
                <c:pt idx="905">
                  <c:v>568.914758392</c:v>
                </c:pt>
                <c:pt idx="906">
                  <c:v>568.908598311</c:v>
                </c:pt>
                <c:pt idx="907">
                  <c:v>568.906400211</c:v>
                </c:pt>
                <c:pt idx="908">
                  <c:v>568.904346165</c:v>
                </c:pt>
                <c:pt idx="909">
                  <c:v>568.900402442</c:v>
                </c:pt>
                <c:pt idx="910">
                  <c:v>568.884082906</c:v>
                </c:pt>
                <c:pt idx="911">
                  <c:v>568.867319185</c:v>
                </c:pt>
                <c:pt idx="912">
                  <c:v>568.866884963</c:v>
                </c:pt>
                <c:pt idx="913">
                  <c:v>568.865</c:v>
                </c:pt>
                <c:pt idx="914">
                  <c:v>568.863353019</c:v>
                </c:pt>
                <c:pt idx="915">
                  <c:v>568.856377579</c:v>
                </c:pt>
                <c:pt idx="916">
                  <c:v>568.852244549</c:v>
                </c:pt>
                <c:pt idx="917">
                  <c:v>568.848790044</c:v>
                </c:pt>
                <c:pt idx="918">
                  <c:v>568.842340238</c:v>
                </c:pt>
                <c:pt idx="919">
                  <c:v>568.832364198</c:v>
                </c:pt>
                <c:pt idx="920">
                  <c:v>568.831734351</c:v>
                </c:pt>
                <c:pt idx="921">
                  <c:v>568.831550743</c:v>
                </c:pt>
                <c:pt idx="922">
                  <c:v>568.831229012</c:v>
                </c:pt>
                <c:pt idx="923">
                  <c:v>568.816971328</c:v>
                </c:pt>
                <c:pt idx="924">
                  <c:v>568.814421698</c:v>
                </c:pt>
                <c:pt idx="925">
                  <c:v>568.809131792</c:v>
                </c:pt>
                <c:pt idx="926">
                  <c:v>568.806430492</c:v>
                </c:pt>
                <c:pt idx="927">
                  <c:v>568.800526977</c:v>
                </c:pt>
                <c:pt idx="928">
                  <c:v>568.799694777</c:v>
                </c:pt>
                <c:pt idx="929">
                  <c:v>568.792635753</c:v>
                </c:pt>
                <c:pt idx="930">
                  <c:v>568.779892982</c:v>
                </c:pt>
                <c:pt idx="931">
                  <c:v>568.779605789</c:v>
                </c:pt>
                <c:pt idx="932">
                  <c:v>568.762744098</c:v>
                </c:pt>
                <c:pt idx="933">
                  <c:v>568.755247461</c:v>
                </c:pt>
                <c:pt idx="934">
                  <c:v>568.75144737</c:v>
                </c:pt>
                <c:pt idx="935">
                  <c:v>568.75073211</c:v>
                </c:pt>
                <c:pt idx="936">
                  <c:v>568.744698794</c:v>
                </c:pt>
                <c:pt idx="937">
                  <c:v>568.737382762</c:v>
                </c:pt>
                <c:pt idx="938">
                  <c:v>568.734</c:v>
                </c:pt>
                <c:pt idx="939">
                  <c:v>568.731922834</c:v>
                </c:pt>
                <c:pt idx="940">
                  <c:v>568.731655452</c:v>
                </c:pt>
                <c:pt idx="941">
                  <c:v>568.729905579</c:v>
                </c:pt>
                <c:pt idx="942">
                  <c:v>568.72722544</c:v>
                </c:pt>
                <c:pt idx="943">
                  <c:v>568.722022823</c:v>
                </c:pt>
                <c:pt idx="944">
                  <c:v>568.700954211</c:v>
                </c:pt>
                <c:pt idx="945">
                  <c:v>568.70031894</c:v>
                </c:pt>
                <c:pt idx="946">
                  <c:v>568.699036661</c:v>
                </c:pt>
                <c:pt idx="947">
                  <c:v>568.672903068</c:v>
                </c:pt>
                <c:pt idx="948">
                  <c:v>568.672072922</c:v>
                </c:pt>
                <c:pt idx="949">
                  <c:v>568.662057066</c:v>
                </c:pt>
                <c:pt idx="950">
                  <c:v>568.658799337</c:v>
                </c:pt>
                <c:pt idx="951">
                  <c:v>568.652789299</c:v>
                </c:pt>
                <c:pt idx="952">
                  <c:v>568.64636893</c:v>
                </c:pt>
                <c:pt idx="953">
                  <c:v>568.638833458</c:v>
                </c:pt>
                <c:pt idx="954">
                  <c:v>568.638804335</c:v>
                </c:pt>
                <c:pt idx="955">
                  <c:v>568.635256755</c:v>
                </c:pt>
                <c:pt idx="956">
                  <c:v>568.634905536</c:v>
                </c:pt>
                <c:pt idx="957">
                  <c:v>568.634104923</c:v>
                </c:pt>
                <c:pt idx="958">
                  <c:v>568.629017307</c:v>
                </c:pt>
                <c:pt idx="959">
                  <c:v>568.622329095</c:v>
                </c:pt>
                <c:pt idx="960">
                  <c:v>568.61565224</c:v>
                </c:pt>
                <c:pt idx="961">
                  <c:v>568.602</c:v>
                </c:pt>
                <c:pt idx="962">
                  <c:v>568.601997101</c:v>
                </c:pt>
                <c:pt idx="963">
                  <c:v>568.597295657</c:v>
                </c:pt>
                <c:pt idx="964">
                  <c:v>568.594968465</c:v>
                </c:pt>
                <c:pt idx="965">
                  <c:v>568.586830248</c:v>
                </c:pt>
                <c:pt idx="966">
                  <c:v>568.583569907</c:v>
                </c:pt>
                <c:pt idx="967">
                  <c:v>568.57</c:v>
                </c:pt>
                <c:pt idx="968">
                  <c:v>568.57</c:v>
                </c:pt>
                <c:pt idx="969">
                  <c:v>568.565163452</c:v>
                </c:pt>
                <c:pt idx="970">
                  <c:v>568.563146</c:v>
                </c:pt>
                <c:pt idx="971">
                  <c:v>568.557119387</c:v>
                </c:pt>
                <c:pt idx="972">
                  <c:v>568.548088766</c:v>
                </c:pt>
                <c:pt idx="973">
                  <c:v>568.547962032</c:v>
                </c:pt>
                <c:pt idx="974">
                  <c:v>568.546649344</c:v>
                </c:pt>
                <c:pt idx="975">
                  <c:v>568.541151862</c:v>
                </c:pt>
                <c:pt idx="976">
                  <c:v>568.540495596</c:v>
                </c:pt>
                <c:pt idx="977">
                  <c:v>568.540455101</c:v>
                </c:pt>
                <c:pt idx="978">
                  <c:v>568.540135961</c:v>
                </c:pt>
                <c:pt idx="979">
                  <c:v>568.539323119</c:v>
                </c:pt>
                <c:pt idx="980">
                  <c:v>568.538292625</c:v>
                </c:pt>
                <c:pt idx="981">
                  <c:v>568.536907405</c:v>
                </c:pt>
                <c:pt idx="982">
                  <c:v>568.536805847</c:v>
                </c:pt>
                <c:pt idx="983">
                  <c:v>568.525423625</c:v>
                </c:pt>
                <c:pt idx="984">
                  <c:v>568.518644439</c:v>
                </c:pt>
                <c:pt idx="985">
                  <c:v>568.513752535</c:v>
                </c:pt>
                <c:pt idx="986">
                  <c:v>568.51023092</c:v>
                </c:pt>
                <c:pt idx="987">
                  <c:v>568.509946764</c:v>
                </c:pt>
                <c:pt idx="988">
                  <c:v>568.507706009</c:v>
                </c:pt>
                <c:pt idx="989">
                  <c:v>568.507212871</c:v>
                </c:pt>
                <c:pt idx="990">
                  <c:v>568.50528988</c:v>
                </c:pt>
                <c:pt idx="991">
                  <c:v>568.503982405</c:v>
                </c:pt>
                <c:pt idx="992">
                  <c:v>568.501951086</c:v>
                </c:pt>
                <c:pt idx="993">
                  <c:v>568.495554941</c:v>
                </c:pt>
                <c:pt idx="994">
                  <c:v>568.488662194</c:v>
                </c:pt>
                <c:pt idx="995">
                  <c:v>568.487393932</c:v>
                </c:pt>
                <c:pt idx="996">
                  <c:v>568.474092606</c:v>
                </c:pt>
                <c:pt idx="997">
                  <c:v>568.471009366</c:v>
                </c:pt>
                <c:pt idx="998">
                  <c:v>568.471003921</c:v>
                </c:pt>
                <c:pt idx="999">
                  <c:v>568.471001468</c:v>
                </c:pt>
                <c:pt idx="1000">
                  <c:v>568.471</c:v>
                </c:pt>
                <c:pt idx="1001">
                  <c:v>568.471</c:v>
                </c:pt>
                <c:pt idx="1002">
                  <c:v>568.471</c:v>
                </c:pt>
                <c:pt idx="1003">
                  <c:v>568.470997077</c:v>
                </c:pt>
                <c:pt idx="1004">
                  <c:v>568.470555665</c:v>
                </c:pt>
                <c:pt idx="1005">
                  <c:v>568.467983709</c:v>
                </c:pt>
                <c:pt idx="1006">
                  <c:v>568.466265003</c:v>
                </c:pt>
                <c:pt idx="1007">
                  <c:v>568.459691651</c:v>
                </c:pt>
                <c:pt idx="1008">
                  <c:v>568.441052893</c:v>
                </c:pt>
                <c:pt idx="1009">
                  <c:v>568.439383093</c:v>
                </c:pt>
                <c:pt idx="1010">
                  <c:v>568.438499054</c:v>
                </c:pt>
                <c:pt idx="1011">
                  <c:v>568.437998347</c:v>
                </c:pt>
                <c:pt idx="1012">
                  <c:v>568.437600598</c:v>
                </c:pt>
                <c:pt idx="1013">
                  <c:v>568.436542909</c:v>
                </c:pt>
                <c:pt idx="1014">
                  <c:v>568.425162516</c:v>
                </c:pt>
                <c:pt idx="1015">
                  <c:v>568.423323987</c:v>
                </c:pt>
                <c:pt idx="1016">
                  <c:v>568.418815909</c:v>
                </c:pt>
                <c:pt idx="1017">
                  <c:v>568.406753772</c:v>
                </c:pt>
                <c:pt idx="1018">
                  <c:v>568.406195137</c:v>
                </c:pt>
                <c:pt idx="1019">
                  <c:v>568.405855256</c:v>
                </c:pt>
                <c:pt idx="1020">
                  <c:v>568.405718487</c:v>
                </c:pt>
                <c:pt idx="1021">
                  <c:v>568.405152187</c:v>
                </c:pt>
                <c:pt idx="1022">
                  <c:v>568.403223349</c:v>
                </c:pt>
                <c:pt idx="1023">
                  <c:v>568.398067029</c:v>
                </c:pt>
                <c:pt idx="1024">
                  <c:v>568.393801415</c:v>
                </c:pt>
                <c:pt idx="1025">
                  <c:v>568.384965236</c:v>
                </c:pt>
                <c:pt idx="1026">
                  <c:v>568.373</c:v>
                </c:pt>
                <c:pt idx="1027">
                  <c:v>568.373</c:v>
                </c:pt>
                <c:pt idx="1028">
                  <c:v>568.372859999</c:v>
                </c:pt>
                <c:pt idx="1029">
                  <c:v>568.36750231</c:v>
                </c:pt>
                <c:pt idx="1030">
                  <c:v>568.363239217</c:v>
                </c:pt>
                <c:pt idx="1031">
                  <c:v>568.361074973</c:v>
                </c:pt>
                <c:pt idx="1032">
                  <c:v>568.358741136</c:v>
                </c:pt>
                <c:pt idx="1033">
                  <c:v>568.358019762</c:v>
                </c:pt>
                <c:pt idx="1034">
                  <c:v>568.351336717</c:v>
                </c:pt>
                <c:pt idx="1035">
                  <c:v>568.350975139</c:v>
                </c:pt>
                <c:pt idx="1036">
                  <c:v>568.347737948</c:v>
                </c:pt>
                <c:pt idx="1037">
                  <c:v>568.342649916</c:v>
                </c:pt>
                <c:pt idx="1038">
                  <c:v>568.337616103</c:v>
                </c:pt>
                <c:pt idx="1039">
                  <c:v>568.336371358</c:v>
                </c:pt>
                <c:pt idx="1040">
                  <c:v>568.322099501</c:v>
                </c:pt>
                <c:pt idx="1041">
                  <c:v>568.311657777</c:v>
                </c:pt>
                <c:pt idx="1042">
                  <c:v>568.30864384</c:v>
                </c:pt>
                <c:pt idx="1043">
                  <c:v>568.30842879</c:v>
                </c:pt>
                <c:pt idx="1044">
                  <c:v>568.305855541</c:v>
                </c:pt>
                <c:pt idx="1045">
                  <c:v>568.304720503</c:v>
                </c:pt>
                <c:pt idx="1046">
                  <c:v>568.304148128</c:v>
                </c:pt>
                <c:pt idx="1047">
                  <c:v>568.294100254</c:v>
                </c:pt>
                <c:pt idx="1048">
                  <c:v>568.283155401</c:v>
                </c:pt>
                <c:pt idx="1049">
                  <c:v>568.276625639</c:v>
                </c:pt>
                <c:pt idx="1050">
                  <c:v>568.274</c:v>
                </c:pt>
                <c:pt idx="1051">
                  <c:v>568.273973035</c:v>
                </c:pt>
                <c:pt idx="1052">
                  <c:v>568.265365975</c:v>
                </c:pt>
                <c:pt idx="1053">
                  <c:v>568.245897869</c:v>
                </c:pt>
                <c:pt idx="1054">
                  <c:v>568.2440477</c:v>
                </c:pt>
                <c:pt idx="1055">
                  <c:v>568.233234358</c:v>
                </c:pt>
                <c:pt idx="1056">
                  <c:v>568.221692017</c:v>
                </c:pt>
                <c:pt idx="1057">
                  <c:v>568.216347424</c:v>
                </c:pt>
                <c:pt idx="1058">
                  <c:v>568.209</c:v>
                </c:pt>
                <c:pt idx="1059">
                  <c:v>568.207281541</c:v>
                </c:pt>
                <c:pt idx="1060">
                  <c:v>568.206375142</c:v>
                </c:pt>
                <c:pt idx="1061">
                  <c:v>568.19574434</c:v>
                </c:pt>
                <c:pt idx="1062">
                  <c:v>568.19534405</c:v>
                </c:pt>
                <c:pt idx="1063">
                  <c:v>568.193462352</c:v>
                </c:pt>
                <c:pt idx="1064">
                  <c:v>568.17759618</c:v>
                </c:pt>
                <c:pt idx="1065">
                  <c:v>568.171346835</c:v>
                </c:pt>
                <c:pt idx="1066">
                  <c:v>568.168853448</c:v>
                </c:pt>
                <c:pt idx="1067">
                  <c:v>568.168656605</c:v>
                </c:pt>
                <c:pt idx="1068">
                  <c:v>568.168128481</c:v>
                </c:pt>
                <c:pt idx="1069">
                  <c:v>568.162800251</c:v>
                </c:pt>
                <c:pt idx="1070">
                  <c:v>568.152325675</c:v>
                </c:pt>
                <c:pt idx="1071">
                  <c:v>568.149372415</c:v>
                </c:pt>
                <c:pt idx="1072">
                  <c:v>568.149358892</c:v>
                </c:pt>
                <c:pt idx="1073">
                  <c:v>568.144085891</c:v>
                </c:pt>
                <c:pt idx="1074">
                  <c:v>568.143847142</c:v>
                </c:pt>
                <c:pt idx="1075">
                  <c:v>568.137203465</c:v>
                </c:pt>
                <c:pt idx="1076">
                  <c:v>568.13593729</c:v>
                </c:pt>
                <c:pt idx="1077">
                  <c:v>568.13547777</c:v>
                </c:pt>
                <c:pt idx="1078">
                  <c:v>568.135204678</c:v>
                </c:pt>
                <c:pt idx="1079">
                  <c:v>568.127900939</c:v>
                </c:pt>
                <c:pt idx="1080">
                  <c:v>568.112758247</c:v>
                </c:pt>
                <c:pt idx="1081">
                  <c:v>568.111963159</c:v>
                </c:pt>
                <c:pt idx="1082">
                  <c:v>568.11</c:v>
                </c:pt>
                <c:pt idx="1083">
                  <c:v>568.11</c:v>
                </c:pt>
                <c:pt idx="1084">
                  <c:v>568.105053409</c:v>
                </c:pt>
                <c:pt idx="1085">
                  <c:v>568.102153918</c:v>
                </c:pt>
                <c:pt idx="1086">
                  <c:v>568.093997364</c:v>
                </c:pt>
                <c:pt idx="1087">
                  <c:v>568.064911573</c:v>
                </c:pt>
                <c:pt idx="1088">
                  <c:v>568.064589824</c:v>
                </c:pt>
                <c:pt idx="1089">
                  <c:v>568.060838866</c:v>
                </c:pt>
                <c:pt idx="1090">
                  <c:v>568.060081997</c:v>
                </c:pt>
                <c:pt idx="1091">
                  <c:v>568.057852791</c:v>
                </c:pt>
                <c:pt idx="1092">
                  <c:v>568.056728796</c:v>
                </c:pt>
                <c:pt idx="1093">
                  <c:v>568.054515799</c:v>
                </c:pt>
                <c:pt idx="1094">
                  <c:v>568.051205959</c:v>
                </c:pt>
                <c:pt idx="1095">
                  <c:v>568.050217545</c:v>
                </c:pt>
                <c:pt idx="1096">
                  <c:v>568.032149105</c:v>
                </c:pt>
                <c:pt idx="1097">
                  <c:v>568.028489412</c:v>
                </c:pt>
                <c:pt idx="1098">
                  <c:v>568.023562385</c:v>
                </c:pt>
                <c:pt idx="1099">
                  <c:v>568.019676626</c:v>
                </c:pt>
                <c:pt idx="1100">
                  <c:v>568.018511276</c:v>
                </c:pt>
                <c:pt idx="1101">
                  <c:v>568.018280211</c:v>
                </c:pt>
                <c:pt idx="1102">
                  <c:v>568.017850941</c:v>
                </c:pt>
                <c:pt idx="1103">
                  <c:v>568.017719769</c:v>
                </c:pt>
                <c:pt idx="1104">
                  <c:v>568.012309991</c:v>
                </c:pt>
                <c:pt idx="1105">
                  <c:v>568.012295091</c:v>
                </c:pt>
                <c:pt idx="1106">
                  <c:v>568.006788137</c:v>
                </c:pt>
                <c:pt idx="1107">
                  <c:v>568.006268806</c:v>
                </c:pt>
                <c:pt idx="1108">
                  <c:v>567.996172511</c:v>
                </c:pt>
                <c:pt idx="1109">
                  <c:v>567.995802546</c:v>
                </c:pt>
                <c:pt idx="1110">
                  <c:v>567.995190764</c:v>
                </c:pt>
                <c:pt idx="1111">
                  <c:v>567.990735536</c:v>
                </c:pt>
                <c:pt idx="1112">
                  <c:v>567.979274719</c:v>
                </c:pt>
                <c:pt idx="1113">
                  <c:v>567.979</c:v>
                </c:pt>
                <c:pt idx="1114">
                  <c:v>567.979</c:v>
                </c:pt>
                <c:pt idx="1115">
                  <c:v>567.979</c:v>
                </c:pt>
                <c:pt idx="1116">
                  <c:v>567.976399456</c:v>
                </c:pt>
                <c:pt idx="1117">
                  <c:v>567.955547661</c:v>
                </c:pt>
                <c:pt idx="1118">
                  <c:v>567.947236981</c:v>
                </c:pt>
                <c:pt idx="1119">
                  <c:v>567.946207058</c:v>
                </c:pt>
                <c:pt idx="1120">
                  <c:v>567.940135479</c:v>
                </c:pt>
                <c:pt idx="1121">
                  <c:v>567.917445468</c:v>
                </c:pt>
                <c:pt idx="1122">
                  <c:v>567.891530722</c:v>
                </c:pt>
                <c:pt idx="1123">
                  <c:v>567.886346237</c:v>
                </c:pt>
                <c:pt idx="1124">
                  <c:v>567.875777711</c:v>
                </c:pt>
                <c:pt idx="1125">
                  <c:v>567.872395294</c:v>
                </c:pt>
                <c:pt idx="1126">
                  <c:v>567.850417882</c:v>
                </c:pt>
                <c:pt idx="1127">
                  <c:v>567.8475049</c:v>
                </c:pt>
                <c:pt idx="1128">
                  <c:v>567.827544755</c:v>
                </c:pt>
                <c:pt idx="1129">
                  <c:v>567.815</c:v>
                </c:pt>
                <c:pt idx="1130">
                  <c:v>567.814994727</c:v>
                </c:pt>
                <c:pt idx="1131">
                  <c:v>567.814244876</c:v>
                </c:pt>
                <c:pt idx="1132">
                  <c:v>567.809064349</c:v>
                </c:pt>
                <c:pt idx="1133">
                  <c:v>567.786790093</c:v>
                </c:pt>
                <c:pt idx="1134">
                  <c:v>567.784128864</c:v>
                </c:pt>
                <c:pt idx="1135">
                  <c:v>567.782195389</c:v>
                </c:pt>
                <c:pt idx="1136">
                  <c:v>567.782</c:v>
                </c:pt>
                <c:pt idx="1137">
                  <c:v>567.736298682</c:v>
                </c:pt>
                <c:pt idx="1138">
                  <c:v>567.717288688</c:v>
                </c:pt>
                <c:pt idx="1139">
                  <c:v>567.717</c:v>
                </c:pt>
                <c:pt idx="1140">
                  <c:v>567.717</c:v>
                </c:pt>
                <c:pt idx="1141">
                  <c:v>567.715928113</c:v>
                </c:pt>
                <c:pt idx="1142">
                  <c:v>567.715741581</c:v>
                </c:pt>
                <c:pt idx="1143">
                  <c:v>567.713106562</c:v>
                </c:pt>
                <c:pt idx="1144">
                  <c:v>567.698472686</c:v>
                </c:pt>
                <c:pt idx="1145">
                  <c:v>567.693386737</c:v>
                </c:pt>
                <c:pt idx="1146">
                  <c:v>567.692386169</c:v>
                </c:pt>
                <c:pt idx="1147">
                  <c:v>567.691608995</c:v>
                </c:pt>
                <c:pt idx="1148">
                  <c:v>567.685171237</c:v>
                </c:pt>
                <c:pt idx="1149">
                  <c:v>567.675928929</c:v>
                </c:pt>
                <c:pt idx="1150">
                  <c:v>567.581794471</c:v>
                </c:pt>
                <c:pt idx="1151">
                  <c:v>567.456137458</c:v>
                </c:pt>
                <c:pt idx="1152">
                  <c:v>567.455494384</c:v>
                </c:pt>
                <c:pt idx="1153">
                  <c:v>567.454021191</c:v>
                </c:pt>
                <c:pt idx="1154">
                  <c:v>567.439078708</c:v>
                </c:pt>
                <c:pt idx="1155">
                  <c:v>567.311178664</c:v>
                </c:pt>
                <c:pt idx="1156">
                  <c:v>567.273082137</c:v>
                </c:pt>
                <c:pt idx="1157">
                  <c:v>567.211737033</c:v>
                </c:pt>
                <c:pt idx="1158">
                  <c:v>567.147499477</c:v>
                </c:pt>
                <c:pt idx="1159">
                  <c:v>567.145952172</c:v>
                </c:pt>
                <c:pt idx="1160">
                  <c:v>567.119253684</c:v>
                </c:pt>
                <c:pt idx="1161">
                  <c:v>567.116361725</c:v>
                </c:pt>
                <c:pt idx="1162">
                  <c:v>567.115059669</c:v>
                </c:pt>
                <c:pt idx="1163">
                  <c:v>567.093</c:v>
                </c:pt>
                <c:pt idx="1164">
                  <c:v>567.088522916</c:v>
                </c:pt>
                <c:pt idx="1165">
                  <c:v>567.076526211</c:v>
                </c:pt>
                <c:pt idx="1166">
                  <c:v>567.075504791</c:v>
                </c:pt>
                <c:pt idx="1167">
                  <c:v>567.06</c:v>
                </c:pt>
                <c:pt idx="1168">
                  <c:v>567.058866829</c:v>
                </c:pt>
                <c:pt idx="1169">
                  <c:v>567.050050107</c:v>
                </c:pt>
                <c:pt idx="1170">
                  <c:v>567.048791918</c:v>
                </c:pt>
                <c:pt idx="1171">
                  <c:v>567.041550912</c:v>
                </c:pt>
                <c:pt idx="1172">
                  <c:v>567.030805747</c:v>
                </c:pt>
                <c:pt idx="1173">
                  <c:v>567.028738144</c:v>
                </c:pt>
                <c:pt idx="1174">
                  <c:v>567.003715725</c:v>
                </c:pt>
                <c:pt idx="1175">
                  <c:v>566.996583472</c:v>
                </c:pt>
                <c:pt idx="1176">
                  <c:v>566.995002325</c:v>
                </c:pt>
                <c:pt idx="1177">
                  <c:v>566.994543466</c:v>
                </c:pt>
                <c:pt idx="1178">
                  <c:v>566.994104474</c:v>
                </c:pt>
                <c:pt idx="1179">
                  <c:v>566.992018191</c:v>
                </c:pt>
                <c:pt idx="1180">
                  <c:v>566.974826434</c:v>
                </c:pt>
                <c:pt idx="1181">
                  <c:v>566.973940534</c:v>
                </c:pt>
                <c:pt idx="1182">
                  <c:v>566.969269274</c:v>
                </c:pt>
                <c:pt idx="1183">
                  <c:v>566.969032043</c:v>
                </c:pt>
                <c:pt idx="1184">
                  <c:v>566.968457983</c:v>
                </c:pt>
                <c:pt idx="1185">
                  <c:v>566.936696223</c:v>
                </c:pt>
                <c:pt idx="1186">
                  <c:v>566.930860482</c:v>
                </c:pt>
                <c:pt idx="1187">
                  <c:v>566.918738516</c:v>
                </c:pt>
                <c:pt idx="1188">
                  <c:v>566.906696155</c:v>
                </c:pt>
                <c:pt idx="1189">
                  <c:v>566.902081015</c:v>
                </c:pt>
                <c:pt idx="1190">
                  <c:v>566.897996103</c:v>
                </c:pt>
                <c:pt idx="1191">
                  <c:v>566.896</c:v>
                </c:pt>
                <c:pt idx="1192">
                  <c:v>566.895999988</c:v>
                </c:pt>
                <c:pt idx="1193">
                  <c:v>566.895999969</c:v>
                </c:pt>
                <c:pt idx="1194">
                  <c:v>566.895759126</c:v>
                </c:pt>
                <c:pt idx="1195">
                  <c:v>566.895534303</c:v>
                </c:pt>
                <c:pt idx="1196">
                  <c:v>566.895478041</c:v>
                </c:pt>
                <c:pt idx="1197">
                  <c:v>566.88556512</c:v>
                </c:pt>
                <c:pt idx="1198">
                  <c:v>566.876699746</c:v>
                </c:pt>
                <c:pt idx="1199">
                  <c:v>566.857882554</c:v>
                </c:pt>
                <c:pt idx="1200">
                  <c:v>566.855638808</c:v>
                </c:pt>
                <c:pt idx="1201">
                  <c:v>566.853456659</c:v>
                </c:pt>
                <c:pt idx="1202">
                  <c:v>566.83201427</c:v>
                </c:pt>
                <c:pt idx="1203">
                  <c:v>566.831061961</c:v>
                </c:pt>
                <c:pt idx="1204">
                  <c:v>566.831</c:v>
                </c:pt>
                <c:pt idx="1205">
                  <c:v>566.813607183</c:v>
                </c:pt>
                <c:pt idx="1206">
                  <c:v>566.806855152</c:v>
                </c:pt>
                <c:pt idx="1207">
                  <c:v>566.798</c:v>
                </c:pt>
                <c:pt idx="1208">
                  <c:v>566.798</c:v>
                </c:pt>
                <c:pt idx="1209">
                  <c:v>566.793080342</c:v>
                </c:pt>
                <c:pt idx="1210">
                  <c:v>566.7846326</c:v>
                </c:pt>
                <c:pt idx="1211">
                  <c:v>566.775062396</c:v>
                </c:pt>
                <c:pt idx="1212">
                  <c:v>566.76698286</c:v>
                </c:pt>
                <c:pt idx="1213">
                  <c:v>566.733591153</c:v>
                </c:pt>
                <c:pt idx="1214">
                  <c:v>566.733060581</c:v>
                </c:pt>
                <c:pt idx="1215">
                  <c:v>566.723464745</c:v>
                </c:pt>
                <c:pt idx="1216">
                  <c:v>566.704999905</c:v>
                </c:pt>
                <c:pt idx="1217">
                  <c:v>566.69928358</c:v>
                </c:pt>
                <c:pt idx="1218">
                  <c:v>566.698523602</c:v>
                </c:pt>
                <c:pt idx="1219">
                  <c:v>566.696753405</c:v>
                </c:pt>
                <c:pt idx="1220">
                  <c:v>566.679394638</c:v>
                </c:pt>
                <c:pt idx="1221">
                  <c:v>566.67541579</c:v>
                </c:pt>
                <c:pt idx="1222">
                  <c:v>566.634908045</c:v>
                </c:pt>
                <c:pt idx="1223">
                  <c:v>566.628962033</c:v>
                </c:pt>
                <c:pt idx="1224">
                  <c:v>566.591085392</c:v>
                </c:pt>
                <c:pt idx="1225">
                  <c:v>566.588601628</c:v>
                </c:pt>
                <c:pt idx="1226">
                  <c:v>566.580548119</c:v>
                </c:pt>
                <c:pt idx="1227">
                  <c:v>566.576535043</c:v>
                </c:pt>
                <c:pt idx="1228">
                  <c:v>566.541431563</c:v>
                </c:pt>
                <c:pt idx="1229">
                  <c:v>566.535</c:v>
                </c:pt>
                <c:pt idx="1230">
                  <c:v>566.470949584</c:v>
                </c:pt>
                <c:pt idx="1231">
                  <c:v>566.470329939</c:v>
                </c:pt>
                <c:pt idx="1232">
                  <c:v>566.470003221</c:v>
                </c:pt>
                <c:pt idx="1233">
                  <c:v>566.469975429</c:v>
                </c:pt>
                <c:pt idx="1234">
                  <c:v>566.46830894</c:v>
                </c:pt>
                <c:pt idx="1235">
                  <c:v>566.437</c:v>
                </c:pt>
                <c:pt idx="1236">
                  <c:v>566.382119441</c:v>
                </c:pt>
                <c:pt idx="1237">
                  <c:v>566.378962854</c:v>
                </c:pt>
                <c:pt idx="1238">
                  <c:v>566.360517321</c:v>
                </c:pt>
                <c:pt idx="1239">
                  <c:v>566.349187946</c:v>
                </c:pt>
                <c:pt idx="1240">
                  <c:v>566.345981532</c:v>
                </c:pt>
                <c:pt idx="1241">
                  <c:v>566.339131075</c:v>
                </c:pt>
                <c:pt idx="1242">
                  <c:v>566.338961396</c:v>
                </c:pt>
                <c:pt idx="1243">
                  <c:v>566.239067188</c:v>
                </c:pt>
                <c:pt idx="1244">
                  <c:v>566.178416052</c:v>
                </c:pt>
                <c:pt idx="1245">
                  <c:v>566.167592835</c:v>
                </c:pt>
                <c:pt idx="1246">
                  <c:v>566.153142612</c:v>
                </c:pt>
                <c:pt idx="1247">
                  <c:v>566.145192706</c:v>
                </c:pt>
                <c:pt idx="1248">
                  <c:v>566.128312264</c:v>
                </c:pt>
                <c:pt idx="1249">
                  <c:v>566.127549756</c:v>
                </c:pt>
                <c:pt idx="1250">
                  <c:v>566.109518564</c:v>
                </c:pt>
                <c:pt idx="1251">
                  <c:v>566.076945285</c:v>
                </c:pt>
                <c:pt idx="1252">
                  <c:v>566.07610857</c:v>
                </c:pt>
                <c:pt idx="1253">
                  <c:v>566.074927723</c:v>
                </c:pt>
                <c:pt idx="1254">
                  <c:v>566.070498395</c:v>
                </c:pt>
                <c:pt idx="1255">
                  <c:v>566.069793203</c:v>
                </c:pt>
                <c:pt idx="1256">
                  <c:v>566.069429391</c:v>
                </c:pt>
                <c:pt idx="1257">
                  <c:v>566.06898845</c:v>
                </c:pt>
                <c:pt idx="1258">
                  <c:v>566.067478575</c:v>
                </c:pt>
                <c:pt idx="1259">
                  <c:v>566.055920334</c:v>
                </c:pt>
                <c:pt idx="1260">
                  <c:v>566.052607631</c:v>
                </c:pt>
                <c:pt idx="1261">
                  <c:v>566.027955586</c:v>
                </c:pt>
                <c:pt idx="1262">
                  <c:v>566.027469793</c:v>
                </c:pt>
                <c:pt idx="1263">
                  <c:v>566.016280789</c:v>
                </c:pt>
                <c:pt idx="1264">
                  <c:v>566.011</c:v>
                </c:pt>
                <c:pt idx="1265">
                  <c:v>565.984218488</c:v>
                </c:pt>
                <c:pt idx="1266">
                  <c:v>565.965390772</c:v>
                </c:pt>
                <c:pt idx="1267">
                  <c:v>565.955426115</c:v>
                </c:pt>
                <c:pt idx="1268">
                  <c:v>565.94825136</c:v>
                </c:pt>
                <c:pt idx="1269">
                  <c:v>565.944068569</c:v>
                </c:pt>
                <c:pt idx="1270">
                  <c:v>565.937212204</c:v>
                </c:pt>
                <c:pt idx="1271">
                  <c:v>565.93632554</c:v>
                </c:pt>
                <c:pt idx="1272">
                  <c:v>565.926128822</c:v>
                </c:pt>
                <c:pt idx="1273">
                  <c:v>565.924918429</c:v>
                </c:pt>
                <c:pt idx="1274">
                  <c:v>565.915052694</c:v>
                </c:pt>
                <c:pt idx="1275">
                  <c:v>565.913861057</c:v>
                </c:pt>
                <c:pt idx="1276">
                  <c:v>565.912329362</c:v>
                </c:pt>
                <c:pt idx="1277">
                  <c:v>565.912228395</c:v>
                </c:pt>
                <c:pt idx="1278">
                  <c:v>565.912</c:v>
                </c:pt>
                <c:pt idx="1279">
                  <c:v>565.912</c:v>
                </c:pt>
                <c:pt idx="1280">
                  <c:v>565.910258279</c:v>
                </c:pt>
                <c:pt idx="1281">
                  <c:v>565.910238959</c:v>
                </c:pt>
                <c:pt idx="1282">
                  <c:v>565.908243527</c:v>
                </c:pt>
                <c:pt idx="1283">
                  <c:v>565.892050822</c:v>
                </c:pt>
                <c:pt idx="1284">
                  <c:v>565.889908226</c:v>
                </c:pt>
                <c:pt idx="1285">
                  <c:v>565.883990499</c:v>
                </c:pt>
                <c:pt idx="1286">
                  <c:v>565.878807282</c:v>
                </c:pt>
                <c:pt idx="1287">
                  <c:v>565.87818432</c:v>
                </c:pt>
                <c:pt idx="1288">
                  <c:v>565.877097247</c:v>
                </c:pt>
                <c:pt idx="1289">
                  <c:v>565.8748825</c:v>
                </c:pt>
                <c:pt idx="1290">
                  <c:v>565.874217241</c:v>
                </c:pt>
                <c:pt idx="1291">
                  <c:v>565.871968742</c:v>
                </c:pt>
                <c:pt idx="1292">
                  <c:v>565.853830744</c:v>
                </c:pt>
                <c:pt idx="1293">
                  <c:v>565.85298719</c:v>
                </c:pt>
                <c:pt idx="1294">
                  <c:v>565.849067481</c:v>
                </c:pt>
                <c:pt idx="1295">
                  <c:v>565.840776658</c:v>
                </c:pt>
                <c:pt idx="1296">
                  <c:v>565.828540801</c:v>
                </c:pt>
                <c:pt idx="1297">
                  <c:v>565.814640109</c:v>
                </c:pt>
                <c:pt idx="1298">
                  <c:v>565.814592697</c:v>
                </c:pt>
                <c:pt idx="1299">
                  <c:v>565.814</c:v>
                </c:pt>
                <c:pt idx="1300">
                  <c:v>565.810943365</c:v>
                </c:pt>
                <c:pt idx="1301">
                  <c:v>565.804917457</c:v>
                </c:pt>
                <c:pt idx="1302">
                  <c:v>565.803434051</c:v>
                </c:pt>
                <c:pt idx="1303">
                  <c:v>565.797527943</c:v>
                </c:pt>
                <c:pt idx="1304">
                  <c:v>565.796794036</c:v>
                </c:pt>
                <c:pt idx="1305">
                  <c:v>565.786657853</c:v>
                </c:pt>
                <c:pt idx="1306">
                  <c:v>565.78570617</c:v>
                </c:pt>
                <c:pt idx="1307">
                  <c:v>565.782335921</c:v>
                </c:pt>
                <c:pt idx="1308">
                  <c:v>565.78145184</c:v>
                </c:pt>
                <c:pt idx="1309">
                  <c:v>565.781</c:v>
                </c:pt>
                <c:pt idx="1310">
                  <c:v>565.768358334</c:v>
                </c:pt>
                <c:pt idx="1311">
                  <c:v>565.765385836</c:v>
                </c:pt>
                <c:pt idx="1312">
                  <c:v>565.758495639</c:v>
                </c:pt>
                <c:pt idx="1313">
                  <c:v>565.756745193</c:v>
                </c:pt>
                <c:pt idx="1314">
                  <c:v>565.750578342</c:v>
                </c:pt>
                <c:pt idx="1315">
                  <c:v>565.744900704</c:v>
                </c:pt>
                <c:pt idx="1316">
                  <c:v>565.742628065</c:v>
                </c:pt>
                <c:pt idx="1317">
                  <c:v>565.72843985</c:v>
                </c:pt>
                <c:pt idx="1318">
                  <c:v>565.720770733</c:v>
                </c:pt>
                <c:pt idx="1319">
                  <c:v>565.716567231</c:v>
                </c:pt>
                <c:pt idx="1320">
                  <c:v>565.715048958</c:v>
                </c:pt>
                <c:pt idx="1321">
                  <c:v>565.714150293</c:v>
                </c:pt>
                <c:pt idx="1322">
                  <c:v>565.714044288</c:v>
                </c:pt>
                <c:pt idx="1323">
                  <c:v>565.712457114</c:v>
                </c:pt>
                <c:pt idx="1324">
                  <c:v>565.711737843</c:v>
                </c:pt>
                <c:pt idx="1325">
                  <c:v>565.710213607</c:v>
                </c:pt>
                <c:pt idx="1326">
                  <c:v>565.701687477</c:v>
                </c:pt>
                <c:pt idx="1327">
                  <c:v>565.668888565</c:v>
                </c:pt>
                <c:pt idx="1328">
                  <c:v>565.665191733</c:v>
                </c:pt>
                <c:pt idx="1329">
                  <c:v>565.661711383</c:v>
                </c:pt>
                <c:pt idx="1330">
                  <c:v>565.658406657</c:v>
                </c:pt>
                <c:pt idx="1331">
                  <c:v>565.654897308</c:v>
                </c:pt>
                <c:pt idx="1332">
                  <c:v>565.654428569</c:v>
                </c:pt>
                <c:pt idx="1333">
                  <c:v>565.649722663</c:v>
                </c:pt>
                <c:pt idx="1334">
                  <c:v>565.648641972</c:v>
                </c:pt>
                <c:pt idx="1335">
                  <c:v>565.647816057</c:v>
                </c:pt>
                <c:pt idx="1336">
                  <c:v>565.639589774</c:v>
                </c:pt>
                <c:pt idx="1337">
                  <c:v>565.63754618</c:v>
                </c:pt>
                <c:pt idx="1338">
                  <c:v>565.632888691</c:v>
                </c:pt>
                <c:pt idx="1339">
                  <c:v>565.624575386</c:v>
                </c:pt>
                <c:pt idx="1340">
                  <c:v>565.610282667</c:v>
                </c:pt>
                <c:pt idx="1341">
                  <c:v>565.604967784</c:v>
                </c:pt>
                <c:pt idx="1342">
                  <c:v>565.596461198</c:v>
                </c:pt>
                <c:pt idx="1343">
                  <c:v>565.590415046</c:v>
                </c:pt>
                <c:pt idx="1344">
                  <c:v>565.589421592</c:v>
                </c:pt>
                <c:pt idx="1345">
                  <c:v>565.575189648</c:v>
                </c:pt>
                <c:pt idx="1346">
                  <c:v>565.562162289</c:v>
                </c:pt>
                <c:pt idx="1347">
                  <c:v>565.559842405</c:v>
                </c:pt>
                <c:pt idx="1348">
                  <c:v>565.559813141</c:v>
                </c:pt>
                <c:pt idx="1349">
                  <c:v>565.558235584</c:v>
                </c:pt>
                <c:pt idx="1350">
                  <c:v>565.552337961</c:v>
                </c:pt>
                <c:pt idx="1351">
                  <c:v>565.551088099</c:v>
                </c:pt>
                <c:pt idx="1352">
                  <c:v>565.55099895</c:v>
                </c:pt>
                <c:pt idx="1353">
                  <c:v>565.548416849</c:v>
                </c:pt>
                <c:pt idx="1354">
                  <c:v>565.543735091</c:v>
                </c:pt>
                <c:pt idx="1355">
                  <c:v>565.520750316</c:v>
                </c:pt>
                <c:pt idx="1356">
                  <c:v>565.497756462</c:v>
                </c:pt>
                <c:pt idx="1357">
                  <c:v>565.495283089</c:v>
                </c:pt>
                <c:pt idx="1358">
                  <c:v>565.488073673</c:v>
                </c:pt>
                <c:pt idx="1359">
                  <c:v>565.476247733</c:v>
                </c:pt>
                <c:pt idx="1360">
                  <c:v>565.464686942</c:v>
                </c:pt>
                <c:pt idx="1361">
                  <c:v>565.456967738</c:v>
                </c:pt>
                <c:pt idx="1362">
                  <c:v>565.381237051</c:v>
                </c:pt>
                <c:pt idx="1363">
                  <c:v>565.343139531</c:v>
                </c:pt>
                <c:pt idx="1364">
                  <c:v>565.260470523</c:v>
                </c:pt>
                <c:pt idx="1365">
                  <c:v>565.214199454</c:v>
                </c:pt>
                <c:pt idx="1366">
                  <c:v>565.199973907</c:v>
                </c:pt>
                <c:pt idx="1367">
                  <c:v>565.19420987</c:v>
                </c:pt>
                <c:pt idx="1368">
                  <c:v>565.151764017</c:v>
                </c:pt>
                <c:pt idx="1369">
                  <c:v>565.147973678</c:v>
                </c:pt>
                <c:pt idx="1370">
                  <c:v>565.140021702</c:v>
                </c:pt>
                <c:pt idx="1371">
                  <c:v>565.115222866</c:v>
                </c:pt>
                <c:pt idx="1372">
                  <c:v>565.10347797</c:v>
                </c:pt>
                <c:pt idx="1373">
                  <c:v>565.086835245</c:v>
                </c:pt>
                <c:pt idx="1374">
                  <c:v>565.057260857</c:v>
                </c:pt>
                <c:pt idx="1375">
                  <c:v>565.038736203</c:v>
                </c:pt>
                <c:pt idx="1376">
                  <c:v>565.026739753</c:v>
                </c:pt>
                <c:pt idx="1377">
                  <c:v>565.026</c:v>
                </c:pt>
                <c:pt idx="1378">
                  <c:v>565.025795487</c:v>
                </c:pt>
                <c:pt idx="1379">
                  <c:v>564.899497633</c:v>
                </c:pt>
                <c:pt idx="1380">
                  <c:v>564.881310729</c:v>
                </c:pt>
                <c:pt idx="1381">
                  <c:v>564.6981108</c:v>
                </c:pt>
                <c:pt idx="1382">
                  <c:v>564.59062054</c:v>
                </c:pt>
                <c:pt idx="1383">
                  <c:v>564.520765513</c:v>
                </c:pt>
                <c:pt idx="1384">
                  <c:v>564.520613644</c:v>
                </c:pt>
                <c:pt idx="1385">
                  <c:v>564.493471057</c:v>
                </c:pt>
                <c:pt idx="1386">
                  <c:v>564.438592595</c:v>
                </c:pt>
                <c:pt idx="1387">
                  <c:v>564.427221431</c:v>
                </c:pt>
                <c:pt idx="1388">
                  <c:v>564.38246446</c:v>
                </c:pt>
                <c:pt idx="1389">
                  <c:v>564.374766686</c:v>
                </c:pt>
                <c:pt idx="1390">
                  <c:v>564.37317349</c:v>
                </c:pt>
                <c:pt idx="1391">
                  <c:v>564.342685201</c:v>
                </c:pt>
                <c:pt idx="1392">
                  <c:v>564.326204647</c:v>
                </c:pt>
                <c:pt idx="1393">
                  <c:v>564.29348248</c:v>
                </c:pt>
                <c:pt idx="1394">
                  <c:v>564.272</c:v>
                </c:pt>
                <c:pt idx="1395">
                  <c:v>564.25974355</c:v>
                </c:pt>
                <c:pt idx="1396">
                  <c:v>564.242475544</c:v>
                </c:pt>
                <c:pt idx="1397">
                  <c:v>564.206295625</c:v>
                </c:pt>
                <c:pt idx="1398">
                  <c:v>564.206</c:v>
                </c:pt>
                <c:pt idx="1399">
                  <c:v>564.205961519</c:v>
                </c:pt>
                <c:pt idx="1400">
                  <c:v>564.201757317</c:v>
                </c:pt>
                <c:pt idx="1401">
                  <c:v>564.191136944</c:v>
                </c:pt>
                <c:pt idx="1402">
                  <c:v>564.184210853</c:v>
                </c:pt>
                <c:pt idx="1403">
                  <c:v>564.133332405</c:v>
                </c:pt>
                <c:pt idx="1404">
                  <c:v>564.11480248</c:v>
                </c:pt>
                <c:pt idx="1405">
                  <c:v>564.108187683</c:v>
                </c:pt>
                <c:pt idx="1406">
                  <c:v>564.104317599</c:v>
                </c:pt>
                <c:pt idx="1407">
                  <c:v>564.058911831</c:v>
                </c:pt>
                <c:pt idx="1408">
                  <c:v>564.05646877</c:v>
                </c:pt>
                <c:pt idx="1409">
                  <c:v>564.043388758</c:v>
                </c:pt>
                <c:pt idx="1410">
                  <c:v>564.04220428</c:v>
                </c:pt>
                <c:pt idx="1411">
                  <c:v>564.042192162</c:v>
                </c:pt>
                <c:pt idx="1412">
                  <c:v>564.036154242</c:v>
                </c:pt>
                <c:pt idx="1413">
                  <c:v>564.009</c:v>
                </c:pt>
                <c:pt idx="1414">
                  <c:v>564.000105134</c:v>
                </c:pt>
                <c:pt idx="1415">
                  <c:v>563.994243947</c:v>
                </c:pt>
                <c:pt idx="1416">
                  <c:v>563.992845874</c:v>
                </c:pt>
                <c:pt idx="1417">
                  <c:v>563.983603442</c:v>
                </c:pt>
                <c:pt idx="1418">
                  <c:v>563.976</c:v>
                </c:pt>
                <c:pt idx="1419">
                  <c:v>563.959864532</c:v>
                </c:pt>
                <c:pt idx="1420">
                  <c:v>563.957297084</c:v>
                </c:pt>
                <c:pt idx="1421">
                  <c:v>563.955695166</c:v>
                </c:pt>
                <c:pt idx="1422">
                  <c:v>563.95562936</c:v>
                </c:pt>
                <c:pt idx="1423">
                  <c:v>563.931914099</c:v>
                </c:pt>
                <c:pt idx="1424">
                  <c:v>563.921790036</c:v>
                </c:pt>
                <c:pt idx="1425">
                  <c:v>563.905553436</c:v>
                </c:pt>
                <c:pt idx="1426">
                  <c:v>563.858342969</c:v>
                </c:pt>
                <c:pt idx="1427">
                  <c:v>563.843389333</c:v>
                </c:pt>
                <c:pt idx="1428">
                  <c:v>563.792868628</c:v>
                </c:pt>
                <c:pt idx="1429">
                  <c:v>563.780453229</c:v>
                </c:pt>
                <c:pt idx="1430">
                  <c:v>563.775122871</c:v>
                </c:pt>
                <c:pt idx="1431">
                  <c:v>563.765296704</c:v>
                </c:pt>
                <c:pt idx="1432">
                  <c:v>563.758184833</c:v>
                </c:pt>
                <c:pt idx="1433">
                  <c:v>563.752845813</c:v>
                </c:pt>
                <c:pt idx="1434">
                  <c:v>563.751708897</c:v>
                </c:pt>
                <c:pt idx="1435">
                  <c:v>563.74345395</c:v>
                </c:pt>
                <c:pt idx="1436">
                  <c:v>563.738679701</c:v>
                </c:pt>
                <c:pt idx="1437">
                  <c:v>563.718649013</c:v>
                </c:pt>
                <c:pt idx="1438">
                  <c:v>563.71430121</c:v>
                </c:pt>
                <c:pt idx="1439">
                  <c:v>563.714</c:v>
                </c:pt>
                <c:pt idx="1440">
                  <c:v>563.714</c:v>
                </c:pt>
                <c:pt idx="1441">
                  <c:v>563.714</c:v>
                </c:pt>
                <c:pt idx="1442">
                  <c:v>563.679304248</c:v>
                </c:pt>
                <c:pt idx="1443">
                  <c:v>563.675283695</c:v>
                </c:pt>
                <c:pt idx="1444">
                  <c:v>563.675003895</c:v>
                </c:pt>
                <c:pt idx="1445">
                  <c:v>563.672965715</c:v>
                </c:pt>
                <c:pt idx="1446">
                  <c:v>563.665661909</c:v>
                </c:pt>
                <c:pt idx="1447">
                  <c:v>563.660674082</c:v>
                </c:pt>
                <c:pt idx="1448">
                  <c:v>563.65804041</c:v>
                </c:pt>
                <c:pt idx="1449">
                  <c:v>563.656534787</c:v>
                </c:pt>
                <c:pt idx="1450">
                  <c:v>563.656346024</c:v>
                </c:pt>
                <c:pt idx="1451">
                  <c:v>563.65412929</c:v>
                </c:pt>
                <c:pt idx="1452">
                  <c:v>563.652134485</c:v>
                </c:pt>
                <c:pt idx="1453">
                  <c:v>563.648042749</c:v>
                </c:pt>
                <c:pt idx="1454">
                  <c:v>563.647650027</c:v>
                </c:pt>
                <c:pt idx="1455">
                  <c:v>563.645822669</c:v>
                </c:pt>
                <c:pt idx="1456">
                  <c:v>563.633626851</c:v>
                </c:pt>
                <c:pt idx="1457">
                  <c:v>563.599612567</c:v>
                </c:pt>
                <c:pt idx="1458">
                  <c:v>563.595501436</c:v>
                </c:pt>
                <c:pt idx="1459">
                  <c:v>563.590511533</c:v>
                </c:pt>
                <c:pt idx="1460">
                  <c:v>563.586270296</c:v>
                </c:pt>
                <c:pt idx="1461">
                  <c:v>563.576048029</c:v>
                </c:pt>
                <c:pt idx="1462">
                  <c:v>563.566952788</c:v>
                </c:pt>
                <c:pt idx="1463">
                  <c:v>563.55614027</c:v>
                </c:pt>
                <c:pt idx="1464">
                  <c:v>563.549702814</c:v>
                </c:pt>
                <c:pt idx="1465">
                  <c:v>563.536927786</c:v>
                </c:pt>
                <c:pt idx="1466">
                  <c:v>563.495471364</c:v>
                </c:pt>
                <c:pt idx="1467">
                  <c:v>563.490657378</c:v>
                </c:pt>
                <c:pt idx="1468">
                  <c:v>563.483668634</c:v>
                </c:pt>
                <c:pt idx="1469">
                  <c:v>563.482714818</c:v>
                </c:pt>
                <c:pt idx="1470">
                  <c:v>563.463713218</c:v>
                </c:pt>
                <c:pt idx="1471">
                  <c:v>563.462570862</c:v>
                </c:pt>
                <c:pt idx="1472">
                  <c:v>563.458340987</c:v>
                </c:pt>
                <c:pt idx="1473">
                  <c:v>563.444718898</c:v>
                </c:pt>
                <c:pt idx="1474">
                  <c:v>563.425489058</c:v>
                </c:pt>
                <c:pt idx="1475">
                  <c:v>563.406923026</c:v>
                </c:pt>
                <c:pt idx="1476">
                  <c:v>563.406372092</c:v>
                </c:pt>
                <c:pt idx="1477">
                  <c:v>563.387960185</c:v>
                </c:pt>
                <c:pt idx="1478">
                  <c:v>563.368664638</c:v>
                </c:pt>
                <c:pt idx="1479">
                  <c:v>563.338416593</c:v>
                </c:pt>
                <c:pt idx="1480">
                  <c:v>563.336058735</c:v>
                </c:pt>
                <c:pt idx="1481">
                  <c:v>563.334782364</c:v>
                </c:pt>
                <c:pt idx="1482">
                  <c:v>563.320010078</c:v>
                </c:pt>
                <c:pt idx="1483">
                  <c:v>563.319793382</c:v>
                </c:pt>
                <c:pt idx="1484">
                  <c:v>563.298685524</c:v>
                </c:pt>
                <c:pt idx="1485">
                  <c:v>563.286631413</c:v>
                </c:pt>
                <c:pt idx="1486">
                  <c:v>563.255</c:v>
                </c:pt>
                <c:pt idx="1487">
                  <c:v>563.243902971</c:v>
                </c:pt>
                <c:pt idx="1488">
                  <c:v>563.240350799</c:v>
                </c:pt>
                <c:pt idx="1489">
                  <c:v>563.237404303</c:v>
                </c:pt>
                <c:pt idx="1490">
                  <c:v>563.236739209</c:v>
                </c:pt>
                <c:pt idx="1491">
                  <c:v>563.212576733</c:v>
                </c:pt>
                <c:pt idx="1492">
                  <c:v>563.207238045</c:v>
                </c:pt>
                <c:pt idx="1493">
                  <c:v>563.202851492</c:v>
                </c:pt>
                <c:pt idx="1494">
                  <c:v>563.159974502</c:v>
                </c:pt>
                <c:pt idx="1495">
                  <c:v>563.142745923</c:v>
                </c:pt>
                <c:pt idx="1496">
                  <c:v>563.140585871</c:v>
                </c:pt>
                <c:pt idx="1497">
                  <c:v>563.139990757</c:v>
                </c:pt>
                <c:pt idx="1498">
                  <c:v>563.126597503</c:v>
                </c:pt>
                <c:pt idx="1499">
                  <c:v>563.089145375</c:v>
                </c:pt>
                <c:pt idx="1500">
                  <c:v>563.085043812</c:v>
                </c:pt>
                <c:pt idx="1501">
                  <c:v>563.08357718</c:v>
                </c:pt>
                <c:pt idx="1502">
                  <c:v>563.079899996</c:v>
                </c:pt>
                <c:pt idx="1503">
                  <c:v>563.073640925</c:v>
                </c:pt>
                <c:pt idx="1504">
                  <c:v>563.059431251</c:v>
                </c:pt>
                <c:pt idx="1505">
                  <c:v>563.057698463</c:v>
                </c:pt>
                <c:pt idx="1506">
                  <c:v>563.056498475</c:v>
                </c:pt>
                <c:pt idx="1507">
                  <c:v>563.052681455</c:v>
                </c:pt>
                <c:pt idx="1508">
                  <c:v>563.045848733</c:v>
                </c:pt>
                <c:pt idx="1509">
                  <c:v>563.045763722</c:v>
                </c:pt>
                <c:pt idx="1510">
                  <c:v>563.039757298</c:v>
                </c:pt>
                <c:pt idx="1511">
                  <c:v>563.039382722</c:v>
                </c:pt>
                <c:pt idx="1512">
                  <c:v>563.033327302</c:v>
                </c:pt>
                <c:pt idx="1513">
                  <c:v>563.030934686</c:v>
                </c:pt>
                <c:pt idx="1514">
                  <c:v>563.029188649</c:v>
                </c:pt>
                <c:pt idx="1515">
                  <c:v>563.021890499</c:v>
                </c:pt>
                <c:pt idx="1516">
                  <c:v>563.017220606</c:v>
                </c:pt>
                <c:pt idx="1517">
                  <c:v>563.008578918</c:v>
                </c:pt>
                <c:pt idx="1518">
                  <c:v>563.004323424</c:v>
                </c:pt>
                <c:pt idx="1519">
                  <c:v>562.998452094</c:v>
                </c:pt>
                <c:pt idx="1520">
                  <c:v>562.992062718</c:v>
                </c:pt>
                <c:pt idx="1521">
                  <c:v>562.992045545</c:v>
                </c:pt>
                <c:pt idx="1522">
                  <c:v>562.979166653</c:v>
                </c:pt>
                <c:pt idx="1523">
                  <c:v>562.964655714</c:v>
                </c:pt>
                <c:pt idx="1524">
                  <c:v>562.958128564</c:v>
                </c:pt>
                <c:pt idx="1525">
                  <c:v>562.948688516</c:v>
                </c:pt>
                <c:pt idx="1526">
                  <c:v>562.944869284</c:v>
                </c:pt>
                <c:pt idx="1527">
                  <c:v>562.936565207</c:v>
                </c:pt>
                <c:pt idx="1528">
                  <c:v>562.930031722</c:v>
                </c:pt>
                <c:pt idx="1529">
                  <c:v>562.926123035</c:v>
                </c:pt>
                <c:pt idx="1530">
                  <c:v>562.915315782</c:v>
                </c:pt>
                <c:pt idx="1531">
                  <c:v>562.91108135</c:v>
                </c:pt>
                <c:pt idx="1532">
                  <c:v>562.895554079</c:v>
                </c:pt>
                <c:pt idx="1533">
                  <c:v>562.894350596</c:v>
                </c:pt>
                <c:pt idx="1534">
                  <c:v>562.894244228</c:v>
                </c:pt>
                <c:pt idx="1535">
                  <c:v>562.892934288</c:v>
                </c:pt>
                <c:pt idx="1536">
                  <c:v>562.891322699</c:v>
                </c:pt>
                <c:pt idx="1537">
                  <c:v>562.88960096</c:v>
                </c:pt>
                <c:pt idx="1538">
                  <c:v>562.88643189</c:v>
                </c:pt>
                <c:pt idx="1539">
                  <c:v>562.88305462</c:v>
                </c:pt>
                <c:pt idx="1540">
                  <c:v>562.863331025</c:v>
                </c:pt>
                <c:pt idx="1541">
                  <c:v>562.861083493</c:v>
                </c:pt>
                <c:pt idx="1542">
                  <c:v>562.847079877</c:v>
                </c:pt>
                <c:pt idx="1543">
                  <c:v>562.839814365</c:v>
                </c:pt>
                <c:pt idx="1544">
                  <c:v>562.819371651</c:v>
                </c:pt>
                <c:pt idx="1545">
                  <c:v>562.817004229</c:v>
                </c:pt>
                <c:pt idx="1546">
                  <c:v>562.806001247</c:v>
                </c:pt>
                <c:pt idx="1547">
                  <c:v>562.770955147</c:v>
                </c:pt>
                <c:pt idx="1548">
                  <c:v>562.735748378</c:v>
                </c:pt>
                <c:pt idx="1549">
                  <c:v>562.732098875</c:v>
                </c:pt>
                <c:pt idx="1550">
                  <c:v>562.730514251</c:v>
                </c:pt>
                <c:pt idx="1551">
                  <c:v>562.705999225</c:v>
                </c:pt>
                <c:pt idx="1552">
                  <c:v>562.619144691</c:v>
                </c:pt>
                <c:pt idx="1553">
                  <c:v>562.533</c:v>
                </c:pt>
                <c:pt idx="1554">
                  <c:v>562.50296841</c:v>
                </c:pt>
                <c:pt idx="1555">
                  <c:v>562.5</c:v>
                </c:pt>
                <c:pt idx="1556">
                  <c:v>562.460390568</c:v>
                </c:pt>
                <c:pt idx="1557">
                  <c:v>562.446909628</c:v>
                </c:pt>
                <c:pt idx="1558">
                  <c:v>562.409645299</c:v>
                </c:pt>
                <c:pt idx="1559">
                  <c:v>562.402</c:v>
                </c:pt>
                <c:pt idx="1560">
                  <c:v>562.401882982</c:v>
                </c:pt>
                <c:pt idx="1561">
                  <c:v>562.390526284</c:v>
                </c:pt>
                <c:pt idx="1562">
                  <c:v>562.386378556</c:v>
                </c:pt>
                <c:pt idx="1563">
                  <c:v>562.370327961</c:v>
                </c:pt>
                <c:pt idx="1564">
                  <c:v>562.369</c:v>
                </c:pt>
                <c:pt idx="1565">
                  <c:v>562.368740049</c:v>
                </c:pt>
                <c:pt idx="1566">
                  <c:v>562.358355363</c:v>
                </c:pt>
                <c:pt idx="1567">
                  <c:v>562.358163791</c:v>
                </c:pt>
                <c:pt idx="1568">
                  <c:v>562.354510692</c:v>
                </c:pt>
                <c:pt idx="1569">
                  <c:v>562.353477944</c:v>
                </c:pt>
                <c:pt idx="1570">
                  <c:v>562.345073126</c:v>
                </c:pt>
                <c:pt idx="1571">
                  <c:v>562.341220652</c:v>
                </c:pt>
                <c:pt idx="1572">
                  <c:v>562.332118068</c:v>
                </c:pt>
                <c:pt idx="1573">
                  <c:v>562.326419525</c:v>
                </c:pt>
                <c:pt idx="1574">
                  <c:v>562.31463305</c:v>
                </c:pt>
                <c:pt idx="1575">
                  <c:v>562.310133304</c:v>
                </c:pt>
                <c:pt idx="1576">
                  <c:v>562.308285431</c:v>
                </c:pt>
                <c:pt idx="1577">
                  <c:v>562.30740272</c:v>
                </c:pt>
                <c:pt idx="1578">
                  <c:v>562.306348511</c:v>
                </c:pt>
                <c:pt idx="1579">
                  <c:v>562.303311003</c:v>
                </c:pt>
                <c:pt idx="1580">
                  <c:v>562.301670609</c:v>
                </c:pt>
                <c:pt idx="1581">
                  <c:v>562.301191641</c:v>
                </c:pt>
                <c:pt idx="1582">
                  <c:v>562.297674226</c:v>
                </c:pt>
                <c:pt idx="1583">
                  <c:v>562.287326853</c:v>
                </c:pt>
                <c:pt idx="1584">
                  <c:v>562.282638442</c:v>
                </c:pt>
                <c:pt idx="1585">
                  <c:v>562.267537988</c:v>
                </c:pt>
                <c:pt idx="1586">
                  <c:v>562.260054484</c:v>
                </c:pt>
                <c:pt idx="1587">
                  <c:v>562.25737044</c:v>
                </c:pt>
                <c:pt idx="1588">
                  <c:v>562.256013876</c:v>
                </c:pt>
                <c:pt idx="1589">
                  <c:v>562.247914976</c:v>
                </c:pt>
                <c:pt idx="1590">
                  <c:v>562.238530877</c:v>
                </c:pt>
                <c:pt idx="1591">
                  <c:v>562.237890818</c:v>
                </c:pt>
                <c:pt idx="1592">
                  <c:v>562.235574925</c:v>
                </c:pt>
                <c:pt idx="1593">
                  <c:v>562.23264179</c:v>
                </c:pt>
                <c:pt idx="1594">
                  <c:v>562.217829853</c:v>
                </c:pt>
                <c:pt idx="1595">
                  <c:v>562.215168888</c:v>
                </c:pt>
                <c:pt idx="1596">
                  <c:v>562.178429888</c:v>
                </c:pt>
                <c:pt idx="1597">
                  <c:v>562.174688747</c:v>
                </c:pt>
                <c:pt idx="1598">
                  <c:v>562.172476058</c:v>
                </c:pt>
                <c:pt idx="1599">
                  <c:v>562.172</c:v>
                </c:pt>
                <c:pt idx="1600">
                  <c:v>562.163482131</c:v>
                </c:pt>
                <c:pt idx="1601">
                  <c:v>562.159798666</c:v>
                </c:pt>
                <c:pt idx="1602">
                  <c:v>562.156859735</c:v>
                </c:pt>
                <c:pt idx="1603">
                  <c:v>562.155759758</c:v>
                </c:pt>
                <c:pt idx="1604">
                  <c:v>562.155037481</c:v>
                </c:pt>
                <c:pt idx="1605">
                  <c:v>562.139886366</c:v>
                </c:pt>
                <c:pt idx="1606">
                  <c:v>562.137449977</c:v>
                </c:pt>
                <c:pt idx="1607">
                  <c:v>562.136326512</c:v>
                </c:pt>
                <c:pt idx="1608">
                  <c:v>562.133702841</c:v>
                </c:pt>
                <c:pt idx="1609">
                  <c:v>562.125693221</c:v>
                </c:pt>
                <c:pt idx="1610">
                  <c:v>562.106</c:v>
                </c:pt>
                <c:pt idx="1611">
                  <c:v>562.106</c:v>
                </c:pt>
                <c:pt idx="1612">
                  <c:v>562.09921688</c:v>
                </c:pt>
                <c:pt idx="1613">
                  <c:v>562.094123383</c:v>
                </c:pt>
                <c:pt idx="1614">
                  <c:v>562.085809976</c:v>
                </c:pt>
                <c:pt idx="1615">
                  <c:v>562.083561382</c:v>
                </c:pt>
                <c:pt idx="1616">
                  <c:v>562.082778885</c:v>
                </c:pt>
                <c:pt idx="1617">
                  <c:v>562.078516756</c:v>
                </c:pt>
                <c:pt idx="1618">
                  <c:v>562.075341135</c:v>
                </c:pt>
                <c:pt idx="1619">
                  <c:v>562.072233753</c:v>
                </c:pt>
                <c:pt idx="1620">
                  <c:v>562.069984558</c:v>
                </c:pt>
                <c:pt idx="1621">
                  <c:v>562.050016805</c:v>
                </c:pt>
                <c:pt idx="1622">
                  <c:v>562.043760297</c:v>
                </c:pt>
                <c:pt idx="1623">
                  <c:v>562.032581118</c:v>
                </c:pt>
                <c:pt idx="1624">
                  <c:v>562.027458494</c:v>
                </c:pt>
                <c:pt idx="1625">
                  <c:v>562.025236897</c:v>
                </c:pt>
                <c:pt idx="1626">
                  <c:v>562.013786375</c:v>
                </c:pt>
                <c:pt idx="1627">
                  <c:v>562.004920882</c:v>
                </c:pt>
                <c:pt idx="1628">
                  <c:v>562.002050578</c:v>
                </c:pt>
                <c:pt idx="1629">
                  <c:v>561.998397425</c:v>
                </c:pt>
                <c:pt idx="1630">
                  <c:v>561.967316292</c:v>
                </c:pt>
                <c:pt idx="1631">
                  <c:v>561.96467155</c:v>
                </c:pt>
                <c:pt idx="1632">
                  <c:v>561.959928059</c:v>
                </c:pt>
                <c:pt idx="1633">
                  <c:v>561.948861051</c:v>
                </c:pt>
                <c:pt idx="1634">
                  <c:v>561.947486997</c:v>
                </c:pt>
                <c:pt idx="1635">
                  <c:v>561.94607202</c:v>
                </c:pt>
                <c:pt idx="1636">
                  <c:v>561.944841857</c:v>
                </c:pt>
                <c:pt idx="1637">
                  <c:v>561.942</c:v>
                </c:pt>
                <c:pt idx="1638">
                  <c:v>561.892882729</c:v>
                </c:pt>
                <c:pt idx="1639">
                  <c:v>561.883754834</c:v>
                </c:pt>
                <c:pt idx="1640">
                  <c:v>561.863892988</c:v>
                </c:pt>
                <c:pt idx="1641">
                  <c:v>561.85904926</c:v>
                </c:pt>
                <c:pt idx="1642">
                  <c:v>561.853817077</c:v>
                </c:pt>
                <c:pt idx="1643">
                  <c:v>561.849884434</c:v>
                </c:pt>
                <c:pt idx="1644">
                  <c:v>561.843974577</c:v>
                </c:pt>
                <c:pt idx="1645">
                  <c:v>561.841122698</c:v>
                </c:pt>
                <c:pt idx="1646">
                  <c:v>561.786576373</c:v>
                </c:pt>
                <c:pt idx="1647">
                  <c:v>561.780504897</c:v>
                </c:pt>
                <c:pt idx="1648">
                  <c:v>561.777484198</c:v>
                </c:pt>
                <c:pt idx="1649">
                  <c:v>561.742970435</c:v>
                </c:pt>
                <c:pt idx="1650">
                  <c:v>561.69100502</c:v>
                </c:pt>
                <c:pt idx="1651">
                  <c:v>561.680070562</c:v>
                </c:pt>
                <c:pt idx="1652">
                  <c:v>561.668943497</c:v>
                </c:pt>
                <c:pt idx="1653">
                  <c:v>561.656031889</c:v>
                </c:pt>
                <c:pt idx="1654">
                  <c:v>561.626683753</c:v>
                </c:pt>
                <c:pt idx="1655">
                  <c:v>561.615745072</c:v>
                </c:pt>
                <c:pt idx="1656">
                  <c:v>561.608797294</c:v>
                </c:pt>
                <c:pt idx="1657">
                  <c:v>561.585347152</c:v>
                </c:pt>
                <c:pt idx="1658">
                  <c:v>561.532407385</c:v>
                </c:pt>
                <c:pt idx="1659">
                  <c:v>561.509276992</c:v>
                </c:pt>
                <c:pt idx="1660">
                  <c:v>561.499931271</c:v>
                </c:pt>
                <c:pt idx="1661">
                  <c:v>561.48494807</c:v>
                </c:pt>
                <c:pt idx="1662">
                  <c:v>561.483990454</c:v>
                </c:pt>
                <c:pt idx="1663">
                  <c:v>561.472499867</c:v>
                </c:pt>
                <c:pt idx="1664">
                  <c:v>561.453576993</c:v>
                </c:pt>
                <c:pt idx="1665">
                  <c:v>561.432949748</c:v>
                </c:pt>
                <c:pt idx="1666">
                  <c:v>561.417685156</c:v>
                </c:pt>
                <c:pt idx="1667">
                  <c:v>561.417085795</c:v>
                </c:pt>
                <c:pt idx="1668">
                  <c:v>561.417</c:v>
                </c:pt>
                <c:pt idx="1669">
                  <c:v>561.397571488</c:v>
                </c:pt>
                <c:pt idx="1670">
                  <c:v>561.388098669</c:v>
                </c:pt>
                <c:pt idx="1671">
                  <c:v>561.385536849</c:v>
                </c:pt>
                <c:pt idx="1672">
                  <c:v>561.320883045</c:v>
                </c:pt>
                <c:pt idx="1673">
                  <c:v>561.222760224</c:v>
                </c:pt>
                <c:pt idx="1674">
                  <c:v>561.212822239</c:v>
                </c:pt>
                <c:pt idx="1675">
                  <c:v>561.208351021</c:v>
                </c:pt>
                <c:pt idx="1676">
                  <c:v>561.200596296</c:v>
                </c:pt>
                <c:pt idx="1677">
                  <c:v>561.19855233</c:v>
                </c:pt>
                <c:pt idx="1678">
                  <c:v>561.180487174</c:v>
                </c:pt>
                <c:pt idx="1679">
                  <c:v>561.170484031</c:v>
                </c:pt>
                <c:pt idx="1680">
                  <c:v>561.134274158</c:v>
                </c:pt>
                <c:pt idx="1681">
                  <c:v>561.120799066</c:v>
                </c:pt>
                <c:pt idx="1682">
                  <c:v>561.050147802</c:v>
                </c:pt>
                <c:pt idx="1683">
                  <c:v>561.041913107</c:v>
                </c:pt>
                <c:pt idx="1684">
                  <c:v>561.040866739</c:v>
                </c:pt>
                <c:pt idx="1685">
                  <c:v>561.032507349</c:v>
                </c:pt>
                <c:pt idx="1686">
                  <c:v>561.023979449</c:v>
                </c:pt>
                <c:pt idx="1687">
                  <c:v>561.023912093</c:v>
                </c:pt>
                <c:pt idx="1688">
                  <c:v>561.02390323</c:v>
                </c:pt>
                <c:pt idx="1689">
                  <c:v>561.008954297</c:v>
                </c:pt>
                <c:pt idx="1690">
                  <c:v>561.006606006</c:v>
                </c:pt>
                <c:pt idx="1691">
                  <c:v>560.990790828</c:v>
                </c:pt>
                <c:pt idx="1692">
                  <c:v>560.987265289</c:v>
                </c:pt>
                <c:pt idx="1693">
                  <c:v>560.977737721</c:v>
                </c:pt>
                <c:pt idx="1694">
                  <c:v>560.953783278</c:v>
                </c:pt>
                <c:pt idx="1695">
                  <c:v>560.944501582</c:v>
                </c:pt>
                <c:pt idx="1696">
                  <c:v>560.940470393</c:v>
                </c:pt>
                <c:pt idx="1697">
                  <c:v>560.934728442</c:v>
                </c:pt>
                <c:pt idx="1698">
                  <c:v>560.92854637</c:v>
                </c:pt>
                <c:pt idx="1699">
                  <c:v>560.928534361</c:v>
                </c:pt>
                <c:pt idx="1700">
                  <c:v>560.924456179</c:v>
                </c:pt>
                <c:pt idx="1701">
                  <c:v>560.920519505</c:v>
                </c:pt>
                <c:pt idx="1702">
                  <c:v>560.910563601</c:v>
                </c:pt>
                <c:pt idx="1703">
                  <c:v>560.901003029</c:v>
                </c:pt>
                <c:pt idx="1704">
                  <c:v>560.897384764</c:v>
                </c:pt>
                <c:pt idx="1705">
                  <c:v>560.897305899</c:v>
                </c:pt>
                <c:pt idx="1706">
                  <c:v>560.896757355</c:v>
                </c:pt>
                <c:pt idx="1707">
                  <c:v>560.894816717</c:v>
                </c:pt>
                <c:pt idx="1708">
                  <c:v>560.892736739</c:v>
                </c:pt>
                <c:pt idx="1709">
                  <c:v>560.888777797</c:v>
                </c:pt>
                <c:pt idx="1710">
                  <c:v>560.88718355</c:v>
                </c:pt>
                <c:pt idx="1711">
                  <c:v>560.878628969</c:v>
                </c:pt>
                <c:pt idx="1712">
                  <c:v>560.873391184</c:v>
                </c:pt>
                <c:pt idx="1713">
                  <c:v>560.86</c:v>
                </c:pt>
                <c:pt idx="1714">
                  <c:v>560.85992269</c:v>
                </c:pt>
                <c:pt idx="1715">
                  <c:v>560.856058812</c:v>
                </c:pt>
                <c:pt idx="1716">
                  <c:v>560.854355909</c:v>
                </c:pt>
                <c:pt idx="1717">
                  <c:v>560.847863045</c:v>
                </c:pt>
                <c:pt idx="1718">
                  <c:v>560.844078811</c:v>
                </c:pt>
                <c:pt idx="1719">
                  <c:v>560.823001897</c:v>
                </c:pt>
                <c:pt idx="1720">
                  <c:v>560.822471782</c:v>
                </c:pt>
                <c:pt idx="1721">
                  <c:v>560.822252623</c:v>
                </c:pt>
                <c:pt idx="1722">
                  <c:v>560.821672877</c:v>
                </c:pt>
                <c:pt idx="1723">
                  <c:v>560.816269447</c:v>
                </c:pt>
                <c:pt idx="1724">
                  <c:v>560.811674768</c:v>
                </c:pt>
                <c:pt idx="1725">
                  <c:v>560.811088298</c:v>
                </c:pt>
                <c:pt idx="1726">
                  <c:v>560.810022325</c:v>
                </c:pt>
                <c:pt idx="1727">
                  <c:v>560.80093369</c:v>
                </c:pt>
                <c:pt idx="1728">
                  <c:v>560.785664022</c:v>
                </c:pt>
                <c:pt idx="1729">
                  <c:v>560.782886551</c:v>
                </c:pt>
                <c:pt idx="1730">
                  <c:v>560.770278194</c:v>
                </c:pt>
                <c:pt idx="1731">
                  <c:v>560.770090788</c:v>
                </c:pt>
                <c:pt idx="1732">
                  <c:v>560.761898571</c:v>
                </c:pt>
                <c:pt idx="1733">
                  <c:v>560.761</c:v>
                </c:pt>
                <c:pt idx="1734">
                  <c:v>560.759663007</c:v>
                </c:pt>
                <c:pt idx="1735">
                  <c:v>560.751997868</c:v>
                </c:pt>
                <c:pt idx="1736">
                  <c:v>560.751846999</c:v>
                </c:pt>
                <c:pt idx="1737">
                  <c:v>560.75001857</c:v>
                </c:pt>
                <c:pt idx="1738">
                  <c:v>560.736886175</c:v>
                </c:pt>
                <c:pt idx="1739">
                  <c:v>560.730645666</c:v>
                </c:pt>
                <c:pt idx="1740">
                  <c:v>560.729268282</c:v>
                </c:pt>
                <c:pt idx="1741">
                  <c:v>560.724639147</c:v>
                </c:pt>
                <c:pt idx="1742">
                  <c:v>560.724099971</c:v>
                </c:pt>
                <c:pt idx="1743">
                  <c:v>560.722508847</c:v>
                </c:pt>
                <c:pt idx="1744">
                  <c:v>560.697335334</c:v>
                </c:pt>
                <c:pt idx="1745">
                  <c:v>560.696</c:v>
                </c:pt>
                <c:pt idx="1746">
                  <c:v>560.676460238</c:v>
                </c:pt>
                <c:pt idx="1747">
                  <c:v>560.675778162</c:v>
                </c:pt>
                <c:pt idx="1748">
                  <c:v>560.664133297</c:v>
                </c:pt>
                <c:pt idx="1749">
                  <c:v>560.663433523</c:v>
                </c:pt>
                <c:pt idx="1750">
                  <c:v>560.659602108</c:v>
                </c:pt>
                <c:pt idx="1751">
                  <c:v>560.659013482</c:v>
                </c:pt>
                <c:pt idx="1752">
                  <c:v>560.658195036</c:v>
                </c:pt>
                <c:pt idx="1753">
                  <c:v>560.65321137</c:v>
                </c:pt>
                <c:pt idx="1754">
                  <c:v>560.652574876</c:v>
                </c:pt>
                <c:pt idx="1755">
                  <c:v>560.632913193</c:v>
                </c:pt>
                <c:pt idx="1756">
                  <c:v>560.632126614</c:v>
                </c:pt>
                <c:pt idx="1757">
                  <c:v>560.630326671</c:v>
                </c:pt>
                <c:pt idx="1758">
                  <c:v>560.630011757</c:v>
                </c:pt>
                <c:pt idx="1759">
                  <c:v>560.63</c:v>
                </c:pt>
                <c:pt idx="1760">
                  <c:v>560.63</c:v>
                </c:pt>
                <c:pt idx="1761">
                  <c:v>560.624198073</c:v>
                </c:pt>
                <c:pt idx="1762">
                  <c:v>560.621741124</c:v>
                </c:pt>
                <c:pt idx="1763">
                  <c:v>560.618490375</c:v>
                </c:pt>
                <c:pt idx="1764">
                  <c:v>560.608114034</c:v>
                </c:pt>
                <c:pt idx="1765">
                  <c:v>560.601004215</c:v>
                </c:pt>
                <c:pt idx="1766">
                  <c:v>560.599600936</c:v>
                </c:pt>
                <c:pt idx="1767">
                  <c:v>560.597589974</c:v>
                </c:pt>
                <c:pt idx="1768">
                  <c:v>560.597</c:v>
                </c:pt>
                <c:pt idx="1769">
                  <c:v>560.597</c:v>
                </c:pt>
                <c:pt idx="1770">
                  <c:v>560.597</c:v>
                </c:pt>
                <c:pt idx="1771">
                  <c:v>560.594651674</c:v>
                </c:pt>
                <c:pt idx="1772">
                  <c:v>560.590098795</c:v>
                </c:pt>
                <c:pt idx="1773">
                  <c:v>560.588575381</c:v>
                </c:pt>
                <c:pt idx="1774">
                  <c:v>560.58766065</c:v>
                </c:pt>
                <c:pt idx="1775">
                  <c:v>560.585049496</c:v>
                </c:pt>
                <c:pt idx="1776">
                  <c:v>560.58364057</c:v>
                </c:pt>
                <c:pt idx="1777">
                  <c:v>560.57948253</c:v>
                </c:pt>
                <c:pt idx="1778">
                  <c:v>560.57722024</c:v>
                </c:pt>
                <c:pt idx="1779">
                  <c:v>560.572142314</c:v>
                </c:pt>
                <c:pt idx="1780">
                  <c:v>560.570899462</c:v>
                </c:pt>
                <c:pt idx="1781">
                  <c:v>560.565695012</c:v>
                </c:pt>
                <c:pt idx="1782">
                  <c:v>560.560480018</c:v>
                </c:pt>
                <c:pt idx="1783">
                  <c:v>560.54496245</c:v>
                </c:pt>
                <c:pt idx="1784">
                  <c:v>560.53696135</c:v>
                </c:pt>
                <c:pt idx="1785">
                  <c:v>560.536051041</c:v>
                </c:pt>
                <c:pt idx="1786">
                  <c:v>560.534766289</c:v>
                </c:pt>
                <c:pt idx="1787">
                  <c:v>560.53239873</c:v>
                </c:pt>
                <c:pt idx="1788">
                  <c:v>560.529776274</c:v>
                </c:pt>
                <c:pt idx="1789">
                  <c:v>560.52909015</c:v>
                </c:pt>
                <c:pt idx="1790">
                  <c:v>560.528763782</c:v>
                </c:pt>
                <c:pt idx="1791">
                  <c:v>560.527265</c:v>
                </c:pt>
                <c:pt idx="1792">
                  <c:v>560.527121995</c:v>
                </c:pt>
                <c:pt idx="1793">
                  <c:v>560.509153024</c:v>
                </c:pt>
                <c:pt idx="1794">
                  <c:v>560.508511112</c:v>
                </c:pt>
                <c:pt idx="1795">
                  <c:v>560.506376307</c:v>
                </c:pt>
                <c:pt idx="1796">
                  <c:v>560.500931161</c:v>
                </c:pt>
                <c:pt idx="1797">
                  <c:v>560.494077603</c:v>
                </c:pt>
                <c:pt idx="1798">
                  <c:v>560.488185503</c:v>
                </c:pt>
                <c:pt idx="1799">
                  <c:v>560.476246613</c:v>
                </c:pt>
                <c:pt idx="1800">
                  <c:v>560.462758878</c:v>
                </c:pt>
                <c:pt idx="1801">
                  <c:v>560.461221678</c:v>
                </c:pt>
                <c:pt idx="1802">
                  <c:v>560.461167037</c:v>
                </c:pt>
                <c:pt idx="1803">
                  <c:v>560.461075861</c:v>
                </c:pt>
                <c:pt idx="1804">
                  <c:v>560.456739835</c:v>
                </c:pt>
                <c:pt idx="1805">
                  <c:v>560.446354403</c:v>
                </c:pt>
                <c:pt idx="1806">
                  <c:v>560.435222057</c:v>
                </c:pt>
                <c:pt idx="1807">
                  <c:v>560.43344588</c:v>
                </c:pt>
                <c:pt idx="1808">
                  <c:v>560.433</c:v>
                </c:pt>
                <c:pt idx="1809">
                  <c:v>560.427586242</c:v>
                </c:pt>
                <c:pt idx="1810">
                  <c:v>560.424807089</c:v>
                </c:pt>
                <c:pt idx="1811">
                  <c:v>560.418680456</c:v>
                </c:pt>
                <c:pt idx="1812">
                  <c:v>560.418637907</c:v>
                </c:pt>
                <c:pt idx="1813">
                  <c:v>560.412128077</c:v>
                </c:pt>
                <c:pt idx="1814">
                  <c:v>560.410478771</c:v>
                </c:pt>
                <c:pt idx="1815">
                  <c:v>560.407541214</c:v>
                </c:pt>
                <c:pt idx="1816">
                  <c:v>560.404973172</c:v>
                </c:pt>
                <c:pt idx="1817">
                  <c:v>560.404838585</c:v>
                </c:pt>
                <c:pt idx="1818">
                  <c:v>560.400319203</c:v>
                </c:pt>
                <c:pt idx="1819">
                  <c:v>560.400223959</c:v>
                </c:pt>
                <c:pt idx="1820">
                  <c:v>560.4</c:v>
                </c:pt>
                <c:pt idx="1821">
                  <c:v>560.399764823</c:v>
                </c:pt>
                <c:pt idx="1822">
                  <c:v>560.399753488</c:v>
                </c:pt>
                <c:pt idx="1823">
                  <c:v>560.397923108</c:v>
                </c:pt>
                <c:pt idx="1824">
                  <c:v>560.397143372</c:v>
                </c:pt>
                <c:pt idx="1825">
                  <c:v>560.396292093</c:v>
                </c:pt>
                <c:pt idx="1826">
                  <c:v>560.395922961</c:v>
                </c:pt>
                <c:pt idx="1827">
                  <c:v>560.395406317</c:v>
                </c:pt>
                <c:pt idx="1828">
                  <c:v>560.395051161</c:v>
                </c:pt>
                <c:pt idx="1829">
                  <c:v>560.39168882</c:v>
                </c:pt>
                <c:pt idx="1830">
                  <c:v>560.390747487</c:v>
                </c:pt>
                <c:pt idx="1831">
                  <c:v>560.389715155</c:v>
                </c:pt>
                <c:pt idx="1832">
                  <c:v>560.382865482</c:v>
                </c:pt>
                <c:pt idx="1833">
                  <c:v>560.38275108</c:v>
                </c:pt>
                <c:pt idx="1834">
                  <c:v>560.378253976</c:v>
                </c:pt>
                <c:pt idx="1835">
                  <c:v>560.374906787</c:v>
                </c:pt>
                <c:pt idx="1836">
                  <c:v>560.374633258</c:v>
                </c:pt>
                <c:pt idx="1837">
                  <c:v>560.373899407</c:v>
                </c:pt>
                <c:pt idx="1838">
                  <c:v>560.371642756</c:v>
                </c:pt>
                <c:pt idx="1839">
                  <c:v>560.371567979</c:v>
                </c:pt>
                <c:pt idx="1840">
                  <c:v>560.368525987</c:v>
                </c:pt>
                <c:pt idx="1841">
                  <c:v>560.367144091</c:v>
                </c:pt>
                <c:pt idx="1842">
                  <c:v>560.367</c:v>
                </c:pt>
                <c:pt idx="1843">
                  <c:v>560.365643047</c:v>
                </c:pt>
                <c:pt idx="1844">
                  <c:v>560.364833137</c:v>
                </c:pt>
                <c:pt idx="1845">
                  <c:v>560.364335921</c:v>
                </c:pt>
                <c:pt idx="1846">
                  <c:v>560.360121383</c:v>
                </c:pt>
                <c:pt idx="1847">
                  <c:v>560.359787625</c:v>
                </c:pt>
                <c:pt idx="1848">
                  <c:v>560.354847786</c:v>
                </c:pt>
                <c:pt idx="1849">
                  <c:v>560.348729844</c:v>
                </c:pt>
                <c:pt idx="1850">
                  <c:v>560.344116595</c:v>
                </c:pt>
                <c:pt idx="1851">
                  <c:v>560.342329367</c:v>
                </c:pt>
                <c:pt idx="1852">
                  <c:v>560.341251011</c:v>
                </c:pt>
                <c:pt idx="1853">
                  <c:v>560.338093973</c:v>
                </c:pt>
                <c:pt idx="1854">
                  <c:v>560.337696532</c:v>
                </c:pt>
                <c:pt idx="1855">
                  <c:v>560.33653658</c:v>
                </c:pt>
                <c:pt idx="1856">
                  <c:v>560.335</c:v>
                </c:pt>
                <c:pt idx="1857">
                  <c:v>560.332179582</c:v>
                </c:pt>
                <c:pt idx="1858">
                  <c:v>560.331058352</c:v>
                </c:pt>
                <c:pt idx="1859">
                  <c:v>560.32606507</c:v>
                </c:pt>
                <c:pt idx="1860">
                  <c:v>560.323363061</c:v>
                </c:pt>
                <c:pt idx="1861">
                  <c:v>560.322912306</c:v>
                </c:pt>
                <c:pt idx="1862">
                  <c:v>560.322244284</c:v>
                </c:pt>
                <c:pt idx="1863">
                  <c:v>560.321677258</c:v>
                </c:pt>
                <c:pt idx="1864">
                  <c:v>560.318677987</c:v>
                </c:pt>
                <c:pt idx="1865">
                  <c:v>560.316018352</c:v>
                </c:pt>
                <c:pt idx="1866">
                  <c:v>560.311535878</c:v>
                </c:pt>
                <c:pt idx="1867">
                  <c:v>560.309852859</c:v>
                </c:pt>
                <c:pt idx="1868">
                  <c:v>560.309203252</c:v>
                </c:pt>
                <c:pt idx="1869">
                  <c:v>560.306156811</c:v>
                </c:pt>
                <c:pt idx="1870">
                  <c:v>560.303958358</c:v>
                </c:pt>
                <c:pt idx="1871">
                  <c:v>560.301887469</c:v>
                </c:pt>
                <c:pt idx="1872">
                  <c:v>560.299461954</c:v>
                </c:pt>
                <c:pt idx="1873">
                  <c:v>560.296223001</c:v>
                </c:pt>
                <c:pt idx="1874">
                  <c:v>560.290469901</c:v>
                </c:pt>
                <c:pt idx="1875">
                  <c:v>560.288532284</c:v>
                </c:pt>
                <c:pt idx="1876">
                  <c:v>560.288033776</c:v>
                </c:pt>
                <c:pt idx="1877">
                  <c:v>560.284955656</c:v>
                </c:pt>
                <c:pt idx="1878">
                  <c:v>560.283879222</c:v>
                </c:pt>
                <c:pt idx="1879">
                  <c:v>560.277715568</c:v>
                </c:pt>
                <c:pt idx="1880">
                  <c:v>560.275040321</c:v>
                </c:pt>
                <c:pt idx="1881">
                  <c:v>560.266461439</c:v>
                </c:pt>
                <c:pt idx="1882">
                  <c:v>560.264952791</c:v>
                </c:pt>
                <c:pt idx="1883">
                  <c:v>560.263917294</c:v>
                </c:pt>
                <c:pt idx="1884">
                  <c:v>560.263280531</c:v>
                </c:pt>
                <c:pt idx="1885">
                  <c:v>560.256224659</c:v>
                </c:pt>
                <c:pt idx="1886">
                  <c:v>560.256162752</c:v>
                </c:pt>
                <c:pt idx="1887">
                  <c:v>560.255284355</c:v>
                </c:pt>
                <c:pt idx="1888">
                  <c:v>560.250122583</c:v>
                </c:pt>
                <c:pt idx="1889">
                  <c:v>560.249215555</c:v>
                </c:pt>
                <c:pt idx="1890">
                  <c:v>560.246043387</c:v>
                </c:pt>
                <c:pt idx="1891">
                  <c:v>560.245774725</c:v>
                </c:pt>
                <c:pt idx="1892">
                  <c:v>560.239767923</c:v>
                </c:pt>
                <c:pt idx="1893">
                  <c:v>560.235970828</c:v>
                </c:pt>
                <c:pt idx="1894">
                  <c:v>560.232473182</c:v>
                </c:pt>
                <c:pt idx="1895">
                  <c:v>560.232358264</c:v>
                </c:pt>
                <c:pt idx="1896">
                  <c:v>560.23022864</c:v>
                </c:pt>
                <c:pt idx="1897">
                  <c:v>560.22966576</c:v>
                </c:pt>
                <c:pt idx="1898">
                  <c:v>560.226577562</c:v>
                </c:pt>
                <c:pt idx="1899">
                  <c:v>560.226539789</c:v>
                </c:pt>
                <c:pt idx="1900">
                  <c:v>560.224023805</c:v>
                </c:pt>
                <c:pt idx="1901">
                  <c:v>560.22264271</c:v>
                </c:pt>
                <c:pt idx="1902">
                  <c:v>560.21847976</c:v>
                </c:pt>
                <c:pt idx="1903">
                  <c:v>560.218374771</c:v>
                </c:pt>
                <c:pt idx="1904">
                  <c:v>560.216549085</c:v>
                </c:pt>
                <c:pt idx="1905">
                  <c:v>560.216247658</c:v>
                </c:pt>
                <c:pt idx="1906">
                  <c:v>560.215037704</c:v>
                </c:pt>
                <c:pt idx="1907">
                  <c:v>560.210295883</c:v>
                </c:pt>
                <c:pt idx="1908">
                  <c:v>560.209563287</c:v>
                </c:pt>
                <c:pt idx="1909">
                  <c:v>560.209522122</c:v>
                </c:pt>
                <c:pt idx="1910">
                  <c:v>560.208977345</c:v>
                </c:pt>
                <c:pt idx="1911">
                  <c:v>560.208267575</c:v>
                </c:pt>
                <c:pt idx="1912">
                  <c:v>560.204508809</c:v>
                </c:pt>
                <c:pt idx="1913">
                  <c:v>560.203918639</c:v>
                </c:pt>
                <c:pt idx="1914">
                  <c:v>560.203199547</c:v>
                </c:pt>
                <c:pt idx="1915">
                  <c:v>560.203020608</c:v>
                </c:pt>
                <c:pt idx="1916">
                  <c:v>560.202643164</c:v>
                </c:pt>
                <c:pt idx="1917">
                  <c:v>560.202591659</c:v>
                </c:pt>
                <c:pt idx="1918">
                  <c:v>560.202522833</c:v>
                </c:pt>
                <c:pt idx="1919">
                  <c:v>560.202299469</c:v>
                </c:pt>
                <c:pt idx="1920">
                  <c:v>560.201809549</c:v>
                </c:pt>
                <c:pt idx="1921">
                  <c:v>560.197273962</c:v>
                </c:pt>
                <c:pt idx="1922">
                  <c:v>560.192518145</c:v>
                </c:pt>
                <c:pt idx="1923">
                  <c:v>560.191277469</c:v>
                </c:pt>
                <c:pt idx="1924">
                  <c:v>560.190608139</c:v>
                </c:pt>
                <c:pt idx="1925">
                  <c:v>560.190298111</c:v>
                </c:pt>
                <c:pt idx="1926">
                  <c:v>560.187650686</c:v>
                </c:pt>
                <c:pt idx="1927">
                  <c:v>560.186647105</c:v>
                </c:pt>
                <c:pt idx="1928">
                  <c:v>560.185788285</c:v>
                </c:pt>
                <c:pt idx="1929">
                  <c:v>560.185668836</c:v>
                </c:pt>
                <c:pt idx="1930">
                  <c:v>560.180939957</c:v>
                </c:pt>
                <c:pt idx="1931">
                  <c:v>560.180291693</c:v>
                </c:pt>
                <c:pt idx="1932">
                  <c:v>560.177502484</c:v>
                </c:pt>
                <c:pt idx="1933">
                  <c:v>560.173374465</c:v>
                </c:pt>
                <c:pt idx="1934">
                  <c:v>560.172163332</c:v>
                </c:pt>
                <c:pt idx="1935">
                  <c:v>560.171938495</c:v>
                </c:pt>
                <c:pt idx="1936">
                  <c:v>560.171353028</c:v>
                </c:pt>
                <c:pt idx="1937">
                  <c:v>560.171214589</c:v>
                </c:pt>
                <c:pt idx="1938">
                  <c:v>560.17101642</c:v>
                </c:pt>
                <c:pt idx="1939">
                  <c:v>560.171006765</c:v>
                </c:pt>
                <c:pt idx="1940">
                  <c:v>560.171</c:v>
                </c:pt>
                <c:pt idx="1941">
                  <c:v>560.168534317</c:v>
                </c:pt>
                <c:pt idx="1942">
                  <c:v>560.164402193</c:v>
                </c:pt>
                <c:pt idx="1943">
                  <c:v>560.163331563</c:v>
                </c:pt>
                <c:pt idx="1944">
                  <c:v>560.163155777</c:v>
                </c:pt>
                <c:pt idx="1945">
                  <c:v>560.159202297</c:v>
                </c:pt>
                <c:pt idx="1946">
                  <c:v>560.155805254</c:v>
                </c:pt>
                <c:pt idx="1947">
                  <c:v>560.154919351</c:v>
                </c:pt>
                <c:pt idx="1948">
                  <c:v>560.153042173</c:v>
                </c:pt>
                <c:pt idx="1949">
                  <c:v>560.153030631</c:v>
                </c:pt>
                <c:pt idx="1950">
                  <c:v>560.150964022</c:v>
                </c:pt>
                <c:pt idx="1951">
                  <c:v>560.150080506</c:v>
                </c:pt>
                <c:pt idx="1952">
                  <c:v>560.149359341</c:v>
                </c:pt>
                <c:pt idx="1953">
                  <c:v>560.145885877</c:v>
                </c:pt>
                <c:pt idx="1954">
                  <c:v>560.144986121</c:v>
                </c:pt>
                <c:pt idx="1955">
                  <c:v>560.143349669</c:v>
                </c:pt>
                <c:pt idx="1956">
                  <c:v>560.143229558</c:v>
                </c:pt>
                <c:pt idx="1957">
                  <c:v>560.142997033</c:v>
                </c:pt>
                <c:pt idx="1958">
                  <c:v>560.130955883</c:v>
                </c:pt>
                <c:pt idx="1959">
                  <c:v>560.12919301</c:v>
                </c:pt>
                <c:pt idx="1960">
                  <c:v>560.124778377</c:v>
                </c:pt>
                <c:pt idx="1961">
                  <c:v>560.120607205</c:v>
                </c:pt>
                <c:pt idx="1962">
                  <c:v>560.120513263</c:v>
                </c:pt>
                <c:pt idx="1963">
                  <c:v>560.107272576</c:v>
                </c:pt>
                <c:pt idx="1964">
                  <c:v>560.10620915</c:v>
                </c:pt>
                <c:pt idx="1965">
                  <c:v>560.105497891</c:v>
                </c:pt>
                <c:pt idx="1966">
                  <c:v>560.105</c:v>
                </c:pt>
                <c:pt idx="1967">
                  <c:v>560.103603638</c:v>
                </c:pt>
                <c:pt idx="1968">
                  <c:v>560.096397954</c:v>
                </c:pt>
                <c:pt idx="1969">
                  <c:v>560.094329992</c:v>
                </c:pt>
                <c:pt idx="1970">
                  <c:v>560.080598718</c:v>
                </c:pt>
                <c:pt idx="1971">
                  <c:v>560.079757609</c:v>
                </c:pt>
                <c:pt idx="1972">
                  <c:v>560.078906541</c:v>
                </c:pt>
                <c:pt idx="1973">
                  <c:v>560.072575375</c:v>
                </c:pt>
                <c:pt idx="1974">
                  <c:v>560.072</c:v>
                </c:pt>
                <c:pt idx="1975">
                  <c:v>560.071804884</c:v>
                </c:pt>
                <c:pt idx="1976">
                  <c:v>560.070384122</c:v>
                </c:pt>
                <c:pt idx="1977">
                  <c:v>560.07023077</c:v>
                </c:pt>
                <c:pt idx="1978">
                  <c:v>560.065243207</c:v>
                </c:pt>
                <c:pt idx="1979">
                  <c:v>560.056918928</c:v>
                </c:pt>
                <c:pt idx="1980">
                  <c:v>560.051571857</c:v>
                </c:pt>
                <c:pt idx="1981">
                  <c:v>560.045810939</c:v>
                </c:pt>
                <c:pt idx="1982">
                  <c:v>560.045216025</c:v>
                </c:pt>
                <c:pt idx="1983">
                  <c:v>560.042378703</c:v>
                </c:pt>
                <c:pt idx="1984">
                  <c:v>560.04056859</c:v>
                </c:pt>
                <c:pt idx="1985">
                  <c:v>560.040069762</c:v>
                </c:pt>
                <c:pt idx="1986">
                  <c:v>560.037014932</c:v>
                </c:pt>
                <c:pt idx="1987">
                  <c:v>560.017144469</c:v>
                </c:pt>
                <c:pt idx="1988">
                  <c:v>560.015663527</c:v>
                </c:pt>
                <c:pt idx="1989">
                  <c:v>560.013535111</c:v>
                </c:pt>
                <c:pt idx="1990">
                  <c:v>560.008379724</c:v>
                </c:pt>
                <c:pt idx="1991">
                  <c:v>560.007</c:v>
                </c:pt>
                <c:pt idx="1992">
                  <c:v>560.006390112</c:v>
                </c:pt>
                <c:pt idx="1993">
                  <c:v>559.989612215</c:v>
                </c:pt>
                <c:pt idx="1994">
                  <c:v>559.979698744</c:v>
                </c:pt>
                <c:pt idx="1995">
                  <c:v>559.967350837</c:v>
                </c:pt>
                <c:pt idx="1996">
                  <c:v>559.966608442</c:v>
                </c:pt>
                <c:pt idx="1997">
                  <c:v>559.936664206</c:v>
                </c:pt>
                <c:pt idx="1998">
                  <c:v>559.924348979</c:v>
                </c:pt>
                <c:pt idx="1999">
                  <c:v>559.92269391</c:v>
                </c:pt>
                <c:pt idx="2000">
                  <c:v>559.917386208</c:v>
                </c:pt>
                <c:pt idx="2001">
                  <c:v>559.909084625</c:v>
                </c:pt>
                <c:pt idx="2002">
                  <c:v>559.908183065</c:v>
                </c:pt>
                <c:pt idx="2003">
                  <c:v>559.908</c:v>
                </c:pt>
                <c:pt idx="2004">
                  <c:v>559.904205579</c:v>
                </c:pt>
                <c:pt idx="2005">
                  <c:v>559.900765688</c:v>
                </c:pt>
                <c:pt idx="2006">
                  <c:v>559.89916337</c:v>
                </c:pt>
                <c:pt idx="2007">
                  <c:v>559.880275409</c:v>
                </c:pt>
                <c:pt idx="2008">
                  <c:v>559.875890309</c:v>
                </c:pt>
                <c:pt idx="2009">
                  <c:v>559.875211476</c:v>
                </c:pt>
                <c:pt idx="2010">
                  <c:v>559.861043503</c:v>
                </c:pt>
                <c:pt idx="2011">
                  <c:v>559.860560004</c:v>
                </c:pt>
                <c:pt idx="2012">
                  <c:v>559.83328321</c:v>
                </c:pt>
                <c:pt idx="2013">
                  <c:v>559.824321949</c:v>
                </c:pt>
                <c:pt idx="2014">
                  <c:v>559.81209789</c:v>
                </c:pt>
                <c:pt idx="2015">
                  <c:v>559.798357966</c:v>
                </c:pt>
                <c:pt idx="2016">
                  <c:v>559.773403473</c:v>
                </c:pt>
                <c:pt idx="2017">
                  <c:v>559.763134728</c:v>
                </c:pt>
                <c:pt idx="2018">
                  <c:v>559.757443988</c:v>
                </c:pt>
                <c:pt idx="2019">
                  <c:v>559.754391828</c:v>
                </c:pt>
                <c:pt idx="2020">
                  <c:v>559.744</c:v>
                </c:pt>
                <c:pt idx="2021">
                  <c:v>559.736093555</c:v>
                </c:pt>
                <c:pt idx="2022">
                  <c:v>559.721619115</c:v>
                </c:pt>
                <c:pt idx="2023">
                  <c:v>559.719869105</c:v>
                </c:pt>
                <c:pt idx="2024">
                  <c:v>559.713110478</c:v>
                </c:pt>
                <c:pt idx="2025">
                  <c:v>559.711307716</c:v>
                </c:pt>
                <c:pt idx="2026">
                  <c:v>559.711060045</c:v>
                </c:pt>
                <c:pt idx="2027">
                  <c:v>559.706630485</c:v>
                </c:pt>
                <c:pt idx="2028">
                  <c:v>559.682202441</c:v>
                </c:pt>
                <c:pt idx="2029">
                  <c:v>559.64696778</c:v>
                </c:pt>
              </c:numCache>
            </c:numRef>
          </c:yVal>
          <c:smooth val="0"/>
        </c:ser>
        <c:axId val="41118191"/>
        <c:axId val="4026251"/>
      </c:scatterChart>
      <c:valAx>
        <c:axId val="41118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26251"/>
        <c:crossesAt val="0"/>
        <c:crossBetween val="midCat"/>
      </c:valAx>
      <c:valAx>
        <c:axId val="402625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11819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602640</xdr:colOff>
      <xdr:row>7</xdr:row>
      <xdr:rowOff>140400</xdr:rowOff>
    </xdr:from>
    <xdr:to>
      <xdr:col>21</xdr:col>
      <xdr:colOff>286920</xdr:colOff>
      <xdr:row>22</xdr:row>
      <xdr:rowOff>20520</xdr:rowOff>
    </xdr:to>
    <xdr:graphicFrame>
      <xdr:nvGraphicFramePr>
        <xdr:cNvPr id="0" name="Chart 1"/>
        <xdr:cNvGraphicFramePr/>
      </xdr:nvGraphicFramePr>
      <xdr:xfrm>
        <a:off x="8816040" y="1544760"/>
        <a:ext cx="473904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 H13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1953.66563072</v>
      </c>
      <c r="B2" s="1" t="n">
        <v>659.670349635</v>
      </c>
    </row>
    <row r="3" customFormat="false" ht="15.8" hidden="false" customHeight="false" outlineLevel="0" collapsed="false">
      <c r="A3" s="1" t="n">
        <v>1955.71749523</v>
      </c>
      <c r="B3" s="1" t="n">
        <v>659.642534847</v>
      </c>
    </row>
    <row r="4" customFormat="false" ht="15.8" hidden="false" customHeight="false" outlineLevel="0" collapsed="false">
      <c r="A4" s="1" t="n">
        <v>1950.54475812</v>
      </c>
      <c r="B4" s="1" t="n">
        <v>659.437992889</v>
      </c>
    </row>
    <row r="5" customFormat="false" ht="15.8" hidden="false" customHeight="false" outlineLevel="0" collapsed="false">
      <c r="A5" s="1" t="n">
        <v>2016.33958971</v>
      </c>
      <c r="B5" s="1" t="n">
        <v>659.416</v>
      </c>
      <c r="F5" s="2" t="s">
        <v>2</v>
      </c>
      <c r="I5" s="3" t="s">
        <v>3</v>
      </c>
      <c r="J5" s="2" t="s">
        <v>4</v>
      </c>
    </row>
    <row r="6" customFormat="false" ht="15.8" hidden="false" customHeight="false" outlineLevel="0" collapsed="false">
      <c r="A6" s="1" t="n">
        <v>2016.0438123</v>
      </c>
      <c r="B6" s="1" t="n">
        <v>659.415865776</v>
      </c>
      <c r="I6" s="3" t="s">
        <v>5</v>
      </c>
      <c r="J6" s="2" t="s">
        <v>6</v>
      </c>
      <c r="K6" s="2" t="s">
        <v>7</v>
      </c>
    </row>
    <row r="7" customFormat="false" ht="15.8" hidden="false" customHeight="false" outlineLevel="0" collapsed="false">
      <c r="A7" s="1" t="n">
        <v>2015.84076531</v>
      </c>
      <c r="B7" s="1" t="n">
        <v>659.404305189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2018.94586195</v>
      </c>
      <c r="B8" s="1" t="n">
        <v>659.403456787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610</v>
      </c>
      <c r="J8" s="2" t="n">
        <v>660</v>
      </c>
      <c r="K8" s="4" t="s">
        <v>11</v>
      </c>
    </row>
    <row r="9" customFormat="false" ht="15.8" hidden="false" customHeight="false" outlineLevel="0" collapsed="false">
      <c r="A9" s="1" t="n">
        <v>1950.79750718</v>
      </c>
      <c r="B9" s="1" t="n">
        <v>659.399168191</v>
      </c>
      <c r="E9" s="2" t="n">
        <v>2</v>
      </c>
      <c r="F9" s="2" t="n">
        <v>130</v>
      </c>
      <c r="G9" s="2" t="n">
        <v>1</v>
      </c>
      <c r="H9" s="2" t="n">
        <v>34</v>
      </c>
      <c r="J9" s="2" t="n">
        <v>653</v>
      </c>
      <c r="K9" s="2" t="s">
        <v>12</v>
      </c>
    </row>
    <row r="10" customFormat="false" ht="15.8" hidden="false" customHeight="false" outlineLevel="0" collapsed="false">
      <c r="A10" s="1" t="n">
        <v>2031.27761801</v>
      </c>
      <c r="B10" s="1" t="n">
        <v>659.384127124</v>
      </c>
      <c r="E10" s="2" t="n">
        <v>3</v>
      </c>
      <c r="F10" s="2" t="n">
        <v>138</v>
      </c>
      <c r="G10" s="2" t="n">
        <v>500</v>
      </c>
      <c r="H10" s="2" t="n">
        <v>31.2</v>
      </c>
      <c r="J10" s="2" t="n">
        <v>639</v>
      </c>
      <c r="K10" s="2" t="s">
        <v>13</v>
      </c>
    </row>
    <row r="11" customFormat="false" ht="15.8" hidden="false" customHeight="false" outlineLevel="0" collapsed="false">
      <c r="A11" s="1" t="n">
        <v>2009.85854077</v>
      </c>
      <c r="B11" s="1" t="n">
        <v>659.381252349</v>
      </c>
      <c r="E11" s="2" t="n">
        <v>4</v>
      </c>
      <c r="F11" s="2" t="n">
        <v>130</v>
      </c>
      <c r="G11" s="2" t="n">
        <v>1</v>
      </c>
      <c r="H11" s="2" t="n">
        <v>34</v>
      </c>
      <c r="J11" s="2" t="n">
        <v>632</v>
      </c>
      <c r="K11" s="2" t="s">
        <v>12</v>
      </c>
    </row>
    <row r="12" customFormat="false" ht="15.8" hidden="false" customHeight="false" outlineLevel="0" collapsed="false">
      <c r="A12" s="1" t="n">
        <v>1949.7238999</v>
      </c>
      <c r="B12" s="1" t="n">
        <v>659.379991609</v>
      </c>
      <c r="E12" s="2" t="n">
        <v>5</v>
      </c>
      <c r="F12" s="2" t="n">
        <v>134</v>
      </c>
      <c r="G12" s="2" t="n">
        <v>1</v>
      </c>
      <c r="H12" s="2" t="n">
        <v>31.4</v>
      </c>
      <c r="J12" s="2" t="n">
        <v>610</v>
      </c>
      <c r="K12" s="2" t="s">
        <v>14</v>
      </c>
    </row>
    <row r="13" customFormat="false" ht="15.8" hidden="false" customHeight="false" outlineLevel="0" collapsed="false">
      <c r="A13" s="1" t="n">
        <v>2015.26196541</v>
      </c>
      <c r="B13" s="1" t="n">
        <v>659.375092786</v>
      </c>
    </row>
    <row r="14" customFormat="false" ht="15.8" hidden="false" customHeight="false" outlineLevel="0" collapsed="false">
      <c r="A14" s="1" t="n">
        <v>2031.25101192</v>
      </c>
      <c r="B14" s="1" t="n">
        <v>659.373268108</v>
      </c>
    </row>
    <row r="15" customFormat="false" ht="15.8" hidden="false" customHeight="false" outlineLevel="0" collapsed="false">
      <c r="A15" s="1" t="n">
        <v>2003.78818482</v>
      </c>
      <c r="B15" s="1" t="n">
        <v>659.326844811</v>
      </c>
    </row>
    <row r="16" customFormat="false" ht="15.8" hidden="false" customHeight="false" outlineLevel="0" collapsed="false">
      <c r="A16" s="1" t="n">
        <v>2030.49581097</v>
      </c>
      <c r="B16" s="1" t="n">
        <v>659.318980009</v>
      </c>
    </row>
    <row r="17" customFormat="false" ht="15.8" hidden="false" customHeight="false" outlineLevel="0" collapsed="false">
      <c r="A17" s="1" t="n">
        <v>2030.45437032</v>
      </c>
      <c r="B17" s="1" t="n">
        <v>659.318076173</v>
      </c>
    </row>
    <row r="18" customFormat="false" ht="15.8" hidden="false" customHeight="false" outlineLevel="0" collapsed="false">
      <c r="A18" s="1" t="n">
        <v>2005.12606767</v>
      </c>
      <c r="B18" s="1" t="n">
        <v>659.312282081</v>
      </c>
    </row>
    <row r="19" customFormat="false" ht="15.8" hidden="false" customHeight="false" outlineLevel="0" collapsed="false">
      <c r="A19" s="1" t="n">
        <v>2025.70356226</v>
      </c>
      <c r="B19" s="1" t="n">
        <v>659.310128741</v>
      </c>
    </row>
    <row r="20" customFormat="false" ht="15.8" hidden="false" customHeight="false" outlineLevel="0" collapsed="false">
      <c r="A20" s="1" t="n">
        <v>2009.22830478</v>
      </c>
      <c r="B20" s="1" t="n">
        <v>659.304738066</v>
      </c>
    </row>
    <row r="21" customFormat="false" ht="15.8" hidden="false" customHeight="false" outlineLevel="0" collapsed="false">
      <c r="A21" s="1" t="n">
        <v>2029.98004562</v>
      </c>
      <c r="B21" s="1" t="n">
        <v>659.303237946</v>
      </c>
    </row>
    <row r="22" customFormat="false" ht="15.8" hidden="false" customHeight="false" outlineLevel="0" collapsed="false">
      <c r="A22" s="1" t="n">
        <v>2011.13909108</v>
      </c>
      <c r="B22" s="1" t="n">
        <v>659.285</v>
      </c>
    </row>
    <row r="23" customFormat="false" ht="15.8" hidden="false" customHeight="false" outlineLevel="0" collapsed="false">
      <c r="A23" s="1" t="n">
        <v>1958.41960613</v>
      </c>
      <c r="B23" s="1" t="n">
        <v>659.28392139</v>
      </c>
    </row>
    <row r="24" customFormat="false" ht="15.8" hidden="false" customHeight="false" outlineLevel="0" collapsed="false">
      <c r="A24" s="1" t="n">
        <v>2011.9588252</v>
      </c>
      <c r="B24" s="1" t="n">
        <v>659.282550653</v>
      </c>
    </row>
    <row r="25" customFormat="false" ht="15.8" hidden="false" customHeight="false" outlineLevel="0" collapsed="false">
      <c r="A25" s="1" t="n">
        <v>2024.99620496</v>
      </c>
      <c r="B25" s="1" t="n">
        <v>659.274881936</v>
      </c>
    </row>
    <row r="26" customFormat="false" ht="15.8" hidden="false" customHeight="false" outlineLevel="0" collapsed="false">
      <c r="A26" s="1" t="n">
        <v>2020.63138375</v>
      </c>
      <c r="B26" s="1" t="n">
        <v>659.274531533</v>
      </c>
    </row>
    <row r="27" customFormat="false" ht="15.8" hidden="false" customHeight="false" outlineLevel="0" collapsed="false">
      <c r="A27" s="1" t="n">
        <v>2022.46856991</v>
      </c>
      <c r="B27" s="1" t="n">
        <v>659.252</v>
      </c>
    </row>
    <row r="28" customFormat="false" ht="15.8" hidden="false" customHeight="false" outlineLevel="0" collapsed="false">
      <c r="A28" s="1" t="n">
        <v>2022.67009786</v>
      </c>
      <c r="B28" s="1" t="n">
        <v>659.251701161</v>
      </c>
    </row>
    <row r="29" customFormat="false" ht="15.8" hidden="false" customHeight="false" outlineLevel="0" collapsed="false">
      <c r="A29" s="1" t="n">
        <v>2008.12945216</v>
      </c>
      <c r="B29" s="1" t="n">
        <v>659.247074086</v>
      </c>
    </row>
    <row r="30" customFormat="false" ht="15.8" hidden="false" customHeight="false" outlineLevel="0" collapsed="false">
      <c r="A30" s="1" t="n">
        <v>2006.80203311</v>
      </c>
      <c r="B30" s="1" t="n">
        <v>659.23279588</v>
      </c>
    </row>
    <row r="31" customFormat="false" ht="15.8" hidden="false" customHeight="false" outlineLevel="0" collapsed="false">
      <c r="A31" s="1" t="n">
        <v>1959.8302389</v>
      </c>
      <c r="B31" s="1" t="n">
        <v>659.23191663</v>
      </c>
    </row>
    <row r="32" customFormat="false" ht="15.8" hidden="false" customHeight="false" outlineLevel="0" collapsed="false">
      <c r="A32" s="1" t="n">
        <v>2000.89429051</v>
      </c>
      <c r="B32" s="1" t="n">
        <v>659.188725116</v>
      </c>
    </row>
    <row r="33" customFormat="false" ht="15.8" hidden="false" customHeight="false" outlineLevel="0" collapsed="false">
      <c r="A33" s="1" t="n">
        <v>2000.91604908</v>
      </c>
      <c r="B33" s="1" t="n">
        <v>659.186012128</v>
      </c>
    </row>
    <row r="34" customFormat="false" ht="15.8" hidden="false" customHeight="false" outlineLevel="0" collapsed="false">
      <c r="A34" s="1" t="n">
        <v>1945.18938362</v>
      </c>
      <c r="B34" s="1" t="n">
        <v>659.185842628</v>
      </c>
    </row>
    <row r="35" customFormat="false" ht="15.8" hidden="false" customHeight="false" outlineLevel="0" collapsed="false">
      <c r="A35" s="1" t="n">
        <v>2000.70873598</v>
      </c>
      <c r="B35" s="1" t="n">
        <v>659.185303641</v>
      </c>
    </row>
    <row r="36" customFormat="false" ht="15.8" hidden="false" customHeight="false" outlineLevel="0" collapsed="false">
      <c r="A36" s="1" t="n">
        <v>1961.73534946</v>
      </c>
      <c r="B36" s="1" t="n">
        <v>659.143866314</v>
      </c>
    </row>
    <row r="37" customFormat="false" ht="15.8" hidden="false" customHeight="false" outlineLevel="0" collapsed="false">
      <c r="A37" s="1" t="n">
        <v>1945.94944981</v>
      </c>
      <c r="B37" s="1" t="n">
        <v>659.125043781</v>
      </c>
    </row>
    <row r="38" customFormat="false" ht="15.8" hidden="false" customHeight="false" outlineLevel="0" collapsed="false">
      <c r="A38" s="1" t="n">
        <v>1945.47734999</v>
      </c>
      <c r="B38" s="1" t="n">
        <v>659.12292379</v>
      </c>
    </row>
    <row r="39" customFormat="false" ht="15.8" hidden="false" customHeight="false" outlineLevel="0" collapsed="false">
      <c r="A39" s="1" t="n">
        <v>1988.03688765</v>
      </c>
      <c r="B39" s="1" t="n">
        <v>659.108170558</v>
      </c>
    </row>
    <row r="40" customFormat="false" ht="15.8" hidden="false" customHeight="false" outlineLevel="0" collapsed="false">
      <c r="A40" s="1" t="n">
        <v>1982.65320491</v>
      </c>
      <c r="B40" s="1" t="n">
        <v>659.103242919</v>
      </c>
    </row>
    <row r="41" customFormat="false" ht="15.8" hidden="false" customHeight="false" outlineLevel="0" collapsed="false">
      <c r="A41" s="1" t="n">
        <v>1943.59972968</v>
      </c>
      <c r="B41" s="1" t="n">
        <v>659.098617577</v>
      </c>
    </row>
    <row r="42" customFormat="false" ht="15.8" hidden="false" customHeight="false" outlineLevel="0" collapsed="false">
      <c r="A42" s="1" t="n">
        <v>1996.57441403</v>
      </c>
      <c r="B42" s="1" t="n">
        <v>659.088985855</v>
      </c>
    </row>
    <row r="43" customFormat="false" ht="15.8" hidden="false" customHeight="false" outlineLevel="0" collapsed="false">
      <c r="A43" s="1" t="n">
        <v>1997.83365223</v>
      </c>
      <c r="B43" s="1" t="n">
        <v>659.088</v>
      </c>
    </row>
    <row r="44" customFormat="false" ht="15.8" hidden="false" customHeight="false" outlineLevel="0" collapsed="false">
      <c r="A44" s="1" t="n">
        <v>1974.68405638</v>
      </c>
      <c r="B44" s="1" t="n">
        <v>659.087997648</v>
      </c>
    </row>
    <row r="45" customFormat="false" ht="15.8" hidden="false" customHeight="false" outlineLevel="0" collapsed="false">
      <c r="A45" s="1" t="n">
        <v>1974.67163807</v>
      </c>
      <c r="B45" s="1" t="n">
        <v>659.086914028</v>
      </c>
    </row>
    <row r="46" customFormat="false" ht="15.8" hidden="false" customHeight="false" outlineLevel="0" collapsed="false">
      <c r="A46" s="1" t="n">
        <v>1998.7076189</v>
      </c>
      <c r="B46" s="1" t="n">
        <v>659.085174149</v>
      </c>
    </row>
    <row r="47" customFormat="false" ht="15.8" hidden="false" customHeight="false" outlineLevel="0" collapsed="false">
      <c r="A47" s="1" t="n">
        <v>1974.64980568</v>
      </c>
      <c r="B47" s="1" t="n">
        <v>659.084820151</v>
      </c>
    </row>
    <row r="48" customFormat="false" ht="15.8" hidden="false" customHeight="false" outlineLevel="0" collapsed="false">
      <c r="A48" s="1" t="n">
        <v>1988.51702976</v>
      </c>
      <c r="B48" s="1" t="n">
        <v>659.084249143</v>
      </c>
    </row>
    <row r="49" customFormat="false" ht="15.8" hidden="false" customHeight="false" outlineLevel="0" collapsed="false">
      <c r="A49" s="1" t="n">
        <v>1990.91342015</v>
      </c>
      <c r="B49" s="1" t="n">
        <v>659.084236144</v>
      </c>
    </row>
    <row r="50" customFormat="false" ht="15.8" hidden="false" customHeight="false" outlineLevel="0" collapsed="false">
      <c r="A50" s="1" t="n">
        <v>1982.75838158</v>
      </c>
      <c r="B50" s="1" t="n">
        <v>659.072559581</v>
      </c>
    </row>
    <row r="51" customFormat="false" ht="15.8" hidden="false" customHeight="false" outlineLevel="0" collapsed="false">
      <c r="A51" s="1" t="n">
        <v>1993.17395079</v>
      </c>
      <c r="B51" s="1" t="n">
        <v>659.07173422</v>
      </c>
    </row>
    <row r="52" customFormat="false" ht="15.8" hidden="false" customHeight="false" outlineLevel="0" collapsed="false">
      <c r="A52" s="1" t="n">
        <v>1947.46233745</v>
      </c>
      <c r="B52" s="1" t="n">
        <v>659.064671958</v>
      </c>
    </row>
    <row r="53" customFormat="false" ht="15.8" hidden="false" customHeight="false" outlineLevel="0" collapsed="false">
      <c r="A53" s="1" t="n">
        <v>1995.99659335</v>
      </c>
      <c r="B53" s="1" t="n">
        <v>659.059322429</v>
      </c>
    </row>
    <row r="54" customFormat="false" ht="15.8" hidden="false" customHeight="false" outlineLevel="0" collapsed="false">
      <c r="A54" s="1" t="n">
        <v>1948.94676228</v>
      </c>
      <c r="B54" s="1" t="n">
        <v>659.058675265</v>
      </c>
    </row>
    <row r="55" customFormat="false" ht="15.8" hidden="false" customHeight="false" outlineLevel="0" collapsed="false">
      <c r="A55" s="1" t="n">
        <v>1988.72866587</v>
      </c>
      <c r="B55" s="1" t="n">
        <v>659.056097001</v>
      </c>
    </row>
    <row r="56" customFormat="false" ht="15.8" hidden="false" customHeight="false" outlineLevel="0" collapsed="false">
      <c r="A56" s="1" t="n">
        <v>1985.41736911</v>
      </c>
      <c r="B56" s="1" t="n">
        <v>659.055479053</v>
      </c>
    </row>
    <row r="57" customFormat="false" ht="15.8" hidden="false" customHeight="false" outlineLevel="0" collapsed="false">
      <c r="A57" s="1" t="n">
        <v>1983.02608088</v>
      </c>
      <c r="B57" s="1" t="n">
        <v>659.053291431</v>
      </c>
    </row>
    <row r="58" customFormat="false" ht="15.8" hidden="false" customHeight="false" outlineLevel="0" collapsed="false">
      <c r="A58" s="1" t="n">
        <v>1979.43834761</v>
      </c>
      <c r="B58" s="1" t="n">
        <v>659.048299576</v>
      </c>
    </row>
    <row r="59" customFormat="false" ht="15.8" hidden="false" customHeight="false" outlineLevel="0" collapsed="false">
      <c r="A59" s="1" t="n">
        <v>1983.87269141</v>
      </c>
      <c r="B59" s="1" t="n">
        <v>659.044662169</v>
      </c>
    </row>
    <row r="60" customFormat="false" ht="15.8" hidden="false" customHeight="false" outlineLevel="0" collapsed="false">
      <c r="A60" s="1" t="n">
        <v>1959.2436983</v>
      </c>
      <c r="B60" s="1" t="n">
        <v>659.044403746</v>
      </c>
    </row>
    <row r="61" customFormat="false" ht="15.8" hidden="false" customHeight="false" outlineLevel="0" collapsed="false">
      <c r="A61" s="1" t="n">
        <v>1974.44564373</v>
      </c>
      <c r="B61" s="1" t="n">
        <v>659.037233215</v>
      </c>
    </row>
    <row r="62" customFormat="false" ht="15.8" hidden="false" customHeight="false" outlineLevel="0" collapsed="false">
      <c r="A62" s="1" t="n">
        <v>1995.50998492</v>
      </c>
      <c r="B62" s="1" t="n">
        <v>659.033462997</v>
      </c>
    </row>
    <row r="63" customFormat="false" ht="15.8" hidden="false" customHeight="false" outlineLevel="0" collapsed="false">
      <c r="A63" s="1" t="n">
        <v>1978.1103087</v>
      </c>
      <c r="B63" s="1" t="n">
        <v>659.032590524</v>
      </c>
    </row>
    <row r="64" customFormat="false" ht="15.8" hidden="false" customHeight="false" outlineLevel="0" collapsed="false">
      <c r="A64" s="1" t="n">
        <v>2028.02297732</v>
      </c>
      <c r="B64" s="1" t="n">
        <v>659.031126365</v>
      </c>
    </row>
    <row r="65" customFormat="false" ht="15.8" hidden="false" customHeight="false" outlineLevel="0" collapsed="false">
      <c r="A65" s="1" t="n">
        <v>1980.66214905</v>
      </c>
      <c r="B65" s="1" t="n">
        <v>659.026561362</v>
      </c>
    </row>
    <row r="66" customFormat="false" ht="15.8" hidden="false" customHeight="false" outlineLevel="0" collapsed="false">
      <c r="A66" s="1" t="n">
        <v>2028.35251931</v>
      </c>
      <c r="B66" s="1" t="n">
        <v>659.026341269</v>
      </c>
    </row>
    <row r="67" customFormat="false" ht="15.8" hidden="false" customHeight="false" outlineLevel="0" collapsed="false">
      <c r="A67" s="1" t="n">
        <v>1992.0992581</v>
      </c>
      <c r="B67" s="1" t="n">
        <v>659.015725721</v>
      </c>
    </row>
    <row r="68" customFormat="false" ht="15.8" hidden="false" customHeight="false" outlineLevel="0" collapsed="false">
      <c r="A68" s="1" t="n">
        <v>1947.9097325</v>
      </c>
      <c r="B68" s="1" t="n">
        <v>659.015088156</v>
      </c>
    </row>
    <row r="69" customFormat="false" ht="15.8" hidden="false" customHeight="false" outlineLevel="0" collapsed="false">
      <c r="A69" s="1" t="n">
        <v>1991.40524938</v>
      </c>
      <c r="B69" s="1" t="n">
        <v>659.014168314</v>
      </c>
    </row>
    <row r="70" customFormat="false" ht="15.8" hidden="false" customHeight="false" outlineLevel="0" collapsed="false">
      <c r="A70" s="1" t="n">
        <v>1985.57775295</v>
      </c>
      <c r="B70" s="1" t="n">
        <v>659.012138491</v>
      </c>
    </row>
    <row r="71" customFormat="false" ht="15.8" hidden="false" customHeight="false" outlineLevel="0" collapsed="false">
      <c r="A71" s="1" t="n">
        <v>1979.93044816</v>
      </c>
      <c r="B71" s="1" t="n">
        <v>658.984958031</v>
      </c>
    </row>
    <row r="72" customFormat="false" ht="15.8" hidden="false" customHeight="false" outlineLevel="0" collapsed="false">
      <c r="A72" s="1" t="n">
        <v>1985.19633052</v>
      </c>
      <c r="B72" s="1" t="n">
        <v>658.968703547</v>
      </c>
    </row>
    <row r="73" customFormat="false" ht="15.8" hidden="false" customHeight="false" outlineLevel="0" collapsed="false">
      <c r="A73" s="1" t="n">
        <v>1960.15667935</v>
      </c>
      <c r="B73" s="1" t="n">
        <v>658.950613492</v>
      </c>
    </row>
    <row r="74" customFormat="false" ht="15.8" hidden="false" customHeight="false" outlineLevel="0" collapsed="false">
      <c r="A74" s="1" t="n">
        <v>1966.30719577</v>
      </c>
      <c r="B74" s="1" t="n">
        <v>658.937865784</v>
      </c>
    </row>
    <row r="75" customFormat="false" ht="15.8" hidden="false" customHeight="false" outlineLevel="0" collapsed="false">
      <c r="A75" s="1" t="n">
        <v>1966.81292604</v>
      </c>
      <c r="B75" s="1" t="n">
        <v>658.890795728</v>
      </c>
    </row>
    <row r="76" customFormat="false" ht="15.8" hidden="false" customHeight="false" outlineLevel="0" collapsed="false">
      <c r="A76" s="1" t="n">
        <v>1966.65475334</v>
      </c>
      <c r="B76" s="1" t="n">
        <v>658.886436586</v>
      </c>
    </row>
    <row r="77" customFormat="false" ht="15.8" hidden="false" customHeight="false" outlineLevel="0" collapsed="false">
      <c r="A77" s="1" t="n">
        <v>1967.96442238</v>
      </c>
      <c r="B77" s="1" t="n">
        <v>658.871410245</v>
      </c>
    </row>
    <row r="78" customFormat="false" ht="15.8" hidden="false" customHeight="false" outlineLevel="0" collapsed="false">
      <c r="A78" s="1" t="n">
        <v>1963.27553559</v>
      </c>
      <c r="B78" s="1" t="n">
        <v>658.846701043</v>
      </c>
    </row>
    <row r="79" customFormat="false" ht="15.8" hidden="false" customHeight="false" outlineLevel="0" collapsed="false">
      <c r="A79" s="1" t="n">
        <v>1968.96571475</v>
      </c>
      <c r="B79" s="1" t="n">
        <v>658.833371073</v>
      </c>
    </row>
    <row r="80" customFormat="false" ht="15.8" hidden="false" customHeight="false" outlineLevel="0" collapsed="false">
      <c r="A80" s="1" t="n">
        <v>1969.309479</v>
      </c>
      <c r="B80" s="1" t="n">
        <v>658.818848565</v>
      </c>
    </row>
    <row r="81" customFormat="false" ht="15.8" hidden="false" customHeight="false" outlineLevel="0" collapsed="false">
      <c r="A81" s="1" t="n">
        <v>1971.14312758</v>
      </c>
      <c r="B81" s="1" t="n">
        <v>658.811063982</v>
      </c>
    </row>
    <row r="82" customFormat="false" ht="15.8" hidden="false" customHeight="false" outlineLevel="0" collapsed="false">
      <c r="A82" s="1" t="n">
        <v>1972.31241775</v>
      </c>
      <c r="B82" s="1" t="n">
        <v>658.792825307</v>
      </c>
    </row>
    <row r="83" customFormat="false" ht="15.8" hidden="false" customHeight="false" outlineLevel="0" collapsed="false">
      <c r="A83" s="1" t="n">
        <v>1972.16856657</v>
      </c>
      <c r="B83" s="1" t="n">
        <v>658.745756116</v>
      </c>
    </row>
    <row r="84" customFormat="false" ht="15.8" hidden="false" customHeight="false" outlineLevel="0" collapsed="false">
      <c r="A84" s="1" t="n">
        <v>1935.03874813</v>
      </c>
      <c r="B84" s="1" t="n">
        <v>653.603259797</v>
      </c>
    </row>
    <row r="85" customFormat="false" ht="15.8" hidden="false" customHeight="false" outlineLevel="0" collapsed="false">
      <c r="A85" s="1" t="n">
        <v>1934.31244958</v>
      </c>
      <c r="B85" s="1" t="n">
        <v>653.306123288</v>
      </c>
    </row>
    <row r="86" customFormat="false" ht="15.8" hidden="false" customHeight="false" outlineLevel="0" collapsed="false">
      <c r="A86" s="1" t="n">
        <v>1933.85803139</v>
      </c>
      <c r="B86" s="1" t="n">
        <v>652.402576935</v>
      </c>
    </row>
    <row r="87" customFormat="false" ht="15.8" hidden="false" customHeight="false" outlineLevel="0" collapsed="false">
      <c r="A87" s="1" t="n">
        <v>1930.60372419</v>
      </c>
      <c r="B87" s="1" t="n">
        <v>648.367682207</v>
      </c>
    </row>
    <row r="88" customFormat="false" ht="15.8" hidden="false" customHeight="false" outlineLevel="0" collapsed="false">
      <c r="A88" s="1" t="n">
        <v>1929.02793806</v>
      </c>
      <c r="B88" s="1" t="n">
        <v>646.827281138</v>
      </c>
    </row>
    <row r="89" customFormat="false" ht="15.8" hidden="false" customHeight="false" outlineLevel="0" collapsed="false">
      <c r="A89" s="1" t="n">
        <v>1924.10768393</v>
      </c>
      <c r="B89" s="1" t="n">
        <v>643.36054604</v>
      </c>
    </row>
    <row r="90" customFormat="false" ht="15.8" hidden="false" customHeight="false" outlineLevel="0" collapsed="false">
      <c r="A90" s="1" t="n">
        <v>1923.57271453</v>
      </c>
      <c r="B90" s="1" t="n">
        <v>643.143407639</v>
      </c>
    </row>
    <row r="91" customFormat="false" ht="15.8" hidden="false" customHeight="false" outlineLevel="0" collapsed="false">
      <c r="A91" s="1" t="n">
        <v>1920.9949206</v>
      </c>
      <c r="B91" s="1" t="n">
        <v>640.092990928</v>
      </c>
    </row>
    <row r="92" customFormat="false" ht="15.8" hidden="false" customHeight="false" outlineLevel="0" collapsed="false">
      <c r="A92" s="1" t="n">
        <v>1918.69268503</v>
      </c>
      <c r="B92" s="1" t="n">
        <v>639.295932538</v>
      </c>
    </row>
    <row r="93" customFormat="false" ht="15.8" hidden="false" customHeight="false" outlineLevel="0" collapsed="false">
      <c r="A93" s="1" t="n">
        <v>1919.11202064</v>
      </c>
      <c r="B93" s="1" t="n">
        <v>639.204214667</v>
      </c>
    </row>
    <row r="94" customFormat="false" ht="15.8" hidden="false" customHeight="false" outlineLevel="0" collapsed="false">
      <c r="A94" s="1" t="n">
        <v>1918.42929567</v>
      </c>
      <c r="B94" s="1" t="n">
        <v>638.89381459</v>
      </c>
    </row>
    <row r="95" customFormat="false" ht="15.8" hidden="false" customHeight="false" outlineLevel="0" collapsed="false">
      <c r="A95" s="1" t="n">
        <v>1916.5771396</v>
      </c>
      <c r="B95" s="1" t="n">
        <v>636.948870198</v>
      </c>
    </row>
    <row r="96" customFormat="false" ht="15.8" hidden="false" customHeight="false" outlineLevel="0" collapsed="false">
      <c r="A96" s="1" t="n">
        <v>1914.79735254</v>
      </c>
      <c r="B96" s="1" t="n">
        <v>635.639449034</v>
      </c>
    </row>
    <row r="97" customFormat="false" ht="15.8" hidden="false" customHeight="false" outlineLevel="0" collapsed="false">
      <c r="A97" s="1" t="n">
        <v>1913.08705687</v>
      </c>
      <c r="B97" s="1" t="n">
        <v>634.504783281</v>
      </c>
    </row>
    <row r="98" customFormat="false" ht="15.8" hidden="false" customHeight="false" outlineLevel="0" collapsed="false">
      <c r="A98" s="1" t="n">
        <v>1913.25552984</v>
      </c>
      <c r="B98" s="1" t="n">
        <v>633.740923235</v>
      </c>
    </row>
    <row r="99" customFormat="false" ht="15.8" hidden="false" customHeight="false" outlineLevel="0" collapsed="false">
      <c r="A99" s="1" t="n">
        <v>1912.03925041</v>
      </c>
      <c r="B99" s="1" t="n">
        <v>633.477200591</v>
      </c>
    </row>
    <row r="100" customFormat="false" ht="15.8" hidden="false" customHeight="false" outlineLevel="0" collapsed="false">
      <c r="A100" s="1" t="n">
        <v>1911.77568249</v>
      </c>
      <c r="B100" s="1" t="n">
        <v>632.429538748</v>
      </c>
    </row>
    <row r="101" customFormat="false" ht="15.8" hidden="false" customHeight="false" outlineLevel="0" collapsed="false">
      <c r="A101" s="1" t="n">
        <v>1910.33414341</v>
      </c>
      <c r="B101" s="1" t="n">
        <v>631.916513561</v>
      </c>
    </row>
    <row r="102" customFormat="false" ht="15.8" hidden="false" customHeight="false" outlineLevel="0" collapsed="false">
      <c r="A102" s="1" t="n">
        <v>1909.00578648</v>
      </c>
      <c r="B102" s="1" t="n">
        <v>629.642733408</v>
      </c>
    </row>
    <row r="103" customFormat="false" ht="15.8" hidden="false" customHeight="false" outlineLevel="0" collapsed="false">
      <c r="A103" s="1" t="n">
        <v>1906.34490551</v>
      </c>
      <c r="B103" s="1" t="n">
        <v>626.852481294</v>
      </c>
    </row>
    <row r="104" customFormat="false" ht="15.8" hidden="false" customHeight="false" outlineLevel="0" collapsed="false">
      <c r="A104" s="1" t="n">
        <v>1906.15362699</v>
      </c>
      <c r="B104" s="1" t="n">
        <v>626.8384615</v>
      </c>
    </row>
    <row r="105" customFormat="false" ht="15.8" hidden="false" customHeight="false" outlineLevel="0" collapsed="false">
      <c r="A105" s="1" t="n">
        <v>1906.07211114</v>
      </c>
      <c r="B105" s="1" t="n">
        <v>626.808125766</v>
      </c>
    </row>
    <row r="106" customFormat="false" ht="15.8" hidden="false" customHeight="false" outlineLevel="0" collapsed="false">
      <c r="A106" s="1" t="n">
        <v>1905.61787398</v>
      </c>
      <c r="B106" s="1" t="n">
        <v>626.725308943</v>
      </c>
    </row>
    <row r="107" customFormat="false" ht="15.8" hidden="false" customHeight="false" outlineLevel="0" collapsed="false">
      <c r="A107" s="1" t="n">
        <v>1903.73531342</v>
      </c>
      <c r="B107" s="1" t="n">
        <v>623.894876243</v>
      </c>
    </row>
    <row r="108" customFormat="false" ht="15.8" hidden="false" customHeight="false" outlineLevel="0" collapsed="false">
      <c r="A108" s="1" t="n">
        <v>1902.25524752</v>
      </c>
      <c r="B108" s="1" t="n">
        <v>623.58058097</v>
      </c>
    </row>
    <row r="109" customFormat="false" ht="15.8" hidden="false" customHeight="false" outlineLevel="0" collapsed="false">
      <c r="A109" s="1" t="n">
        <v>1901.94390542</v>
      </c>
      <c r="B109" s="1" t="n">
        <v>623.483037554</v>
      </c>
    </row>
    <row r="110" customFormat="false" ht="15.8" hidden="false" customHeight="false" outlineLevel="0" collapsed="false">
      <c r="A110" s="1" t="n">
        <v>1901.46983743</v>
      </c>
      <c r="B110" s="1" t="n">
        <v>623.356980296</v>
      </c>
    </row>
    <row r="111" customFormat="false" ht="15.8" hidden="false" customHeight="false" outlineLevel="0" collapsed="false">
      <c r="A111" s="1" t="n">
        <v>1899.89022535</v>
      </c>
      <c r="B111" s="1" t="n">
        <v>621.609071756</v>
      </c>
    </row>
    <row r="112" customFormat="false" ht="15.8" hidden="false" customHeight="false" outlineLevel="0" collapsed="false">
      <c r="A112" s="1" t="n">
        <v>1898.02068783</v>
      </c>
      <c r="B112" s="1" t="n">
        <v>620.973082942</v>
      </c>
    </row>
    <row r="113" customFormat="false" ht="15.8" hidden="false" customHeight="false" outlineLevel="0" collapsed="false">
      <c r="A113" s="1" t="n">
        <v>1898.65655363</v>
      </c>
      <c r="B113" s="1" t="n">
        <v>620.876153622</v>
      </c>
    </row>
    <row r="114" customFormat="false" ht="15.8" hidden="false" customHeight="false" outlineLevel="0" collapsed="false">
      <c r="A114" s="1" t="n">
        <v>1897.5089626</v>
      </c>
      <c r="B114" s="1" t="n">
        <v>620.240706762</v>
      </c>
    </row>
    <row r="115" customFormat="false" ht="15.8" hidden="false" customHeight="false" outlineLevel="0" collapsed="false">
      <c r="A115" s="1" t="n">
        <v>1894.75732603</v>
      </c>
      <c r="B115" s="1" t="n">
        <v>618.331368082</v>
      </c>
    </row>
    <row r="116" customFormat="false" ht="15.8" hidden="false" customHeight="false" outlineLevel="0" collapsed="false">
      <c r="A116" s="1" t="n">
        <v>1894.40763663</v>
      </c>
      <c r="B116" s="1" t="n">
        <v>618.212026132</v>
      </c>
    </row>
    <row r="117" customFormat="false" ht="15.8" hidden="false" customHeight="false" outlineLevel="0" collapsed="false">
      <c r="A117" s="1" t="n">
        <v>1895.45129071</v>
      </c>
      <c r="B117" s="1" t="n">
        <v>618.194042741</v>
      </c>
    </row>
    <row r="118" customFormat="false" ht="15.8" hidden="false" customHeight="false" outlineLevel="0" collapsed="false">
      <c r="A118" s="1" t="n">
        <v>1892.91582427</v>
      </c>
      <c r="B118" s="1" t="n">
        <v>616.221549664</v>
      </c>
    </row>
    <row r="119" customFormat="false" ht="15.8" hidden="false" customHeight="false" outlineLevel="0" collapsed="false">
      <c r="A119" s="1" t="n">
        <v>1893.90765113</v>
      </c>
      <c r="B119" s="1" t="n">
        <v>616.030588177</v>
      </c>
    </row>
    <row r="120" customFormat="false" ht="15.8" hidden="false" customHeight="false" outlineLevel="0" collapsed="false">
      <c r="A120" s="1" t="n">
        <v>1891.088375</v>
      </c>
      <c r="B120" s="1" t="n">
        <v>613.166375645</v>
      </c>
    </row>
    <row r="121" customFormat="false" ht="15.8" hidden="false" customHeight="false" outlineLevel="0" collapsed="false">
      <c r="A121" s="1" t="n">
        <v>1889.80436997</v>
      </c>
      <c r="B121" s="1" t="n">
        <v>612.430034615</v>
      </c>
    </row>
    <row r="122" customFormat="false" ht="15.8" hidden="false" customHeight="false" outlineLevel="0" collapsed="false">
      <c r="A122" s="1" t="n">
        <v>1887.42552236</v>
      </c>
      <c r="B122" s="1" t="n">
        <v>611.426624488</v>
      </c>
    </row>
    <row r="123" customFormat="false" ht="15.8" hidden="false" customHeight="false" outlineLevel="0" collapsed="false">
      <c r="A123" s="1" t="n">
        <v>1888.3447145</v>
      </c>
      <c r="B123" s="1" t="n">
        <v>611.104890307</v>
      </c>
    </row>
    <row r="124" customFormat="false" ht="15.8" hidden="false" customHeight="false" outlineLevel="0" collapsed="false">
      <c r="A124" s="1" t="n">
        <v>1886.58530304</v>
      </c>
      <c r="B124" s="1" t="n">
        <v>610.543389112</v>
      </c>
    </row>
    <row r="125" customFormat="false" ht="15.8" hidden="false" customHeight="false" outlineLevel="0" collapsed="false">
      <c r="A125" s="1" t="n">
        <v>1885.61107126</v>
      </c>
      <c r="B125" s="1" t="n">
        <v>610.244117431</v>
      </c>
    </row>
    <row r="126" customFormat="false" ht="15.8" hidden="false" customHeight="false" outlineLevel="0" collapsed="false">
      <c r="A126" s="1" t="n">
        <v>1884.36020063</v>
      </c>
      <c r="B126" s="1" t="n">
        <v>609.899138701</v>
      </c>
    </row>
    <row r="127" customFormat="false" ht="15.8" hidden="false" customHeight="false" outlineLevel="0" collapsed="false">
      <c r="A127" s="1" t="n">
        <v>1883.65288957</v>
      </c>
      <c r="B127" s="1" t="n">
        <v>609.806186415</v>
      </c>
    </row>
    <row r="128" customFormat="false" ht="15.8" hidden="false" customHeight="false" outlineLevel="0" collapsed="false">
      <c r="A128" s="1" t="n">
        <v>1882.09958374</v>
      </c>
      <c r="B128" s="1" t="n">
        <v>607.726150141</v>
      </c>
    </row>
    <row r="129" customFormat="false" ht="15.8" hidden="false" customHeight="false" outlineLevel="0" collapsed="false">
      <c r="A129" s="1" t="n">
        <v>1880.01994663</v>
      </c>
      <c r="B129" s="1" t="n">
        <v>605.986694576</v>
      </c>
    </row>
    <row r="130" customFormat="false" ht="15.8" hidden="false" customHeight="false" outlineLevel="0" collapsed="false">
      <c r="A130" s="1" t="n">
        <v>1879.32156779</v>
      </c>
      <c r="B130" s="1" t="n">
        <v>605.874547325</v>
      </c>
    </row>
    <row r="131" customFormat="false" ht="15.8" hidden="false" customHeight="false" outlineLevel="0" collapsed="false">
      <c r="A131" s="1" t="n">
        <v>1878.78257076</v>
      </c>
      <c r="B131" s="1" t="n">
        <v>605.159144882</v>
      </c>
    </row>
    <row r="132" customFormat="false" ht="15.8" hidden="false" customHeight="false" outlineLevel="0" collapsed="false">
      <c r="A132" s="1" t="n">
        <v>1876.82800985</v>
      </c>
      <c r="B132" s="1" t="n">
        <v>603.962961613</v>
      </c>
    </row>
    <row r="133" customFormat="false" ht="15.8" hidden="false" customHeight="false" outlineLevel="0" collapsed="false">
      <c r="A133" s="1" t="n">
        <v>1874.41669888</v>
      </c>
      <c r="B133" s="1" t="n">
        <v>602.282300616</v>
      </c>
    </row>
    <row r="134" customFormat="false" ht="15.8" hidden="false" customHeight="false" outlineLevel="0" collapsed="false">
      <c r="A134" s="1" t="n">
        <v>1874.12633158</v>
      </c>
      <c r="B134" s="1" t="n">
        <v>602.274815105</v>
      </c>
    </row>
    <row r="135" customFormat="false" ht="15.8" hidden="false" customHeight="false" outlineLevel="0" collapsed="false">
      <c r="A135" s="1" t="n">
        <v>1873.65738628</v>
      </c>
      <c r="B135" s="1" t="n">
        <v>602.229235866</v>
      </c>
    </row>
    <row r="136" customFormat="false" ht="15.8" hidden="false" customHeight="false" outlineLevel="0" collapsed="false">
      <c r="A136" s="1" t="n">
        <v>1870.95842177</v>
      </c>
      <c r="B136" s="1" t="n">
        <v>599.188851088</v>
      </c>
    </row>
    <row r="137" customFormat="false" ht="15.8" hidden="false" customHeight="false" outlineLevel="0" collapsed="false">
      <c r="A137" s="1" t="n">
        <v>1869.7376377</v>
      </c>
      <c r="B137" s="1" t="n">
        <v>598.630898689</v>
      </c>
    </row>
    <row r="138" customFormat="false" ht="15.8" hidden="false" customHeight="false" outlineLevel="0" collapsed="false">
      <c r="A138" s="1" t="n">
        <v>1868.63367709</v>
      </c>
      <c r="B138" s="1" t="n">
        <v>596.961419871</v>
      </c>
    </row>
    <row r="139" customFormat="false" ht="15.8" hidden="false" customHeight="false" outlineLevel="0" collapsed="false">
      <c r="A139" s="1" t="n">
        <v>1866.82759494</v>
      </c>
      <c r="B139" s="1" t="n">
        <v>596.656919906</v>
      </c>
    </row>
    <row r="140" customFormat="false" ht="15.8" hidden="false" customHeight="false" outlineLevel="0" collapsed="false">
      <c r="A140" s="1" t="n">
        <v>1865.10614087</v>
      </c>
      <c r="B140" s="1" t="n">
        <v>596.494763201</v>
      </c>
    </row>
    <row r="141" customFormat="false" ht="15.8" hidden="false" customHeight="false" outlineLevel="0" collapsed="false">
      <c r="A141" s="1" t="n">
        <v>1863.85062782</v>
      </c>
      <c r="B141" s="1" t="n">
        <v>595.382831876</v>
      </c>
    </row>
    <row r="142" customFormat="false" ht="15.8" hidden="false" customHeight="false" outlineLevel="0" collapsed="false">
      <c r="A142" s="1" t="n">
        <v>1861.64856907</v>
      </c>
      <c r="B142" s="1" t="n">
        <v>594.705178701</v>
      </c>
    </row>
    <row r="143" customFormat="false" ht="15.8" hidden="false" customHeight="false" outlineLevel="0" collapsed="false">
      <c r="A143" s="1" t="n">
        <v>1862.01354901</v>
      </c>
      <c r="B143" s="1" t="n">
        <v>593.802994047</v>
      </c>
    </row>
    <row r="144" customFormat="false" ht="15.8" hidden="false" customHeight="false" outlineLevel="0" collapsed="false">
      <c r="A144" s="1" t="n">
        <v>1860.03707216</v>
      </c>
      <c r="B144" s="1" t="n">
        <v>592.644552765</v>
      </c>
    </row>
    <row r="145" customFormat="false" ht="15.8" hidden="false" customHeight="false" outlineLevel="0" collapsed="false">
      <c r="A145" s="1" t="n">
        <v>1859.41994605</v>
      </c>
      <c r="B145" s="1" t="n">
        <v>592.477531927</v>
      </c>
    </row>
    <row r="146" customFormat="false" ht="15.8" hidden="false" customHeight="false" outlineLevel="0" collapsed="false">
      <c r="A146" s="1" t="n">
        <v>1858.14830911</v>
      </c>
      <c r="B146" s="1" t="n">
        <v>591.27713534</v>
      </c>
    </row>
    <row r="147" customFormat="false" ht="15.8" hidden="false" customHeight="false" outlineLevel="0" collapsed="false">
      <c r="A147" s="1" t="n">
        <v>1856.57475836</v>
      </c>
      <c r="B147" s="1" t="n">
        <v>590.836744345</v>
      </c>
    </row>
    <row r="148" customFormat="false" ht="15.8" hidden="false" customHeight="false" outlineLevel="0" collapsed="false">
      <c r="A148" s="1" t="n">
        <v>1854.94709592</v>
      </c>
      <c r="B148" s="1" t="n">
        <v>589.753698592</v>
      </c>
    </row>
    <row r="149" customFormat="false" ht="15.8" hidden="false" customHeight="false" outlineLevel="0" collapsed="false">
      <c r="A149" s="1" t="n">
        <v>1852.41129822</v>
      </c>
      <c r="B149" s="1" t="n">
        <v>588.769771663</v>
      </c>
    </row>
    <row r="150" customFormat="false" ht="15.8" hidden="false" customHeight="false" outlineLevel="0" collapsed="false">
      <c r="A150" s="1" t="n">
        <v>1851.97704574</v>
      </c>
      <c r="B150" s="1" t="n">
        <v>588.615416045</v>
      </c>
    </row>
    <row r="151" customFormat="false" ht="15.8" hidden="false" customHeight="false" outlineLevel="0" collapsed="false">
      <c r="A151" s="1" t="n">
        <v>1851.74531822</v>
      </c>
      <c r="B151" s="1" t="n">
        <v>588.571017635</v>
      </c>
    </row>
    <row r="152" customFormat="false" ht="15.8" hidden="false" customHeight="false" outlineLevel="0" collapsed="false">
      <c r="A152" s="1" t="n">
        <v>1850.02476298</v>
      </c>
      <c r="B152" s="1" t="n">
        <v>588.11091502</v>
      </c>
    </row>
    <row r="153" customFormat="false" ht="15.8" hidden="false" customHeight="false" outlineLevel="0" collapsed="false">
      <c r="A153" s="1" t="n">
        <v>1849.34675198</v>
      </c>
      <c r="B153" s="1" t="n">
        <v>587.475310465</v>
      </c>
    </row>
    <row r="154" customFormat="false" ht="15.8" hidden="false" customHeight="false" outlineLevel="0" collapsed="false">
      <c r="A154" s="1" t="n">
        <v>1847.17750529</v>
      </c>
      <c r="B154" s="1" t="n">
        <v>586.860128194</v>
      </c>
    </row>
    <row r="155" customFormat="false" ht="15.8" hidden="false" customHeight="false" outlineLevel="0" collapsed="false">
      <c r="A155" s="1" t="n">
        <v>1845.80360192</v>
      </c>
      <c r="B155" s="1" t="n">
        <v>586.412021086</v>
      </c>
    </row>
    <row r="156" customFormat="false" ht="15.8" hidden="false" customHeight="false" outlineLevel="0" collapsed="false">
      <c r="A156" s="1" t="n">
        <v>1844.48653236</v>
      </c>
      <c r="B156" s="1" t="n">
        <v>586.177574797</v>
      </c>
    </row>
    <row r="157" customFormat="false" ht="15.8" hidden="false" customHeight="false" outlineLevel="0" collapsed="false">
      <c r="A157" s="1" t="n">
        <v>1841.79710706</v>
      </c>
      <c r="B157" s="1" t="n">
        <v>585.909421757</v>
      </c>
    </row>
    <row r="158" customFormat="false" ht="15.8" hidden="false" customHeight="false" outlineLevel="0" collapsed="false">
      <c r="A158" s="1" t="n">
        <v>1843.06282301</v>
      </c>
      <c r="B158" s="1" t="n">
        <v>585.824334007</v>
      </c>
    </row>
    <row r="159" customFormat="false" ht="15.8" hidden="false" customHeight="false" outlineLevel="0" collapsed="false">
      <c r="A159" s="1" t="n">
        <v>1840.48517466</v>
      </c>
      <c r="B159" s="1" t="n">
        <v>585.187471164</v>
      </c>
    </row>
    <row r="160" customFormat="false" ht="15.8" hidden="false" customHeight="false" outlineLevel="0" collapsed="false">
      <c r="A160" s="1" t="n">
        <v>1838.91823818</v>
      </c>
      <c r="B160" s="1" t="n">
        <v>584.543672984</v>
      </c>
    </row>
    <row r="161" customFormat="false" ht="15.8" hidden="false" customHeight="false" outlineLevel="0" collapsed="false">
      <c r="A161" s="1" t="n">
        <v>1836.9745467</v>
      </c>
      <c r="B161" s="1" t="n">
        <v>584.373039353</v>
      </c>
    </row>
    <row r="162" customFormat="false" ht="15.8" hidden="false" customHeight="false" outlineLevel="0" collapsed="false">
      <c r="A162" s="1" t="n">
        <v>1835.7948866</v>
      </c>
      <c r="B162" s="1" t="n">
        <v>584.203323179</v>
      </c>
    </row>
    <row r="163" customFormat="false" ht="15.8" hidden="false" customHeight="false" outlineLevel="0" collapsed="false">
      <c r="A163" s="1" t="n">
        <v>1833.88770283</v>
      </c>
      <c r="B163" s="1" t="n">
        <v>583.737197987</v>
      </c>
    </row>
    <row r="164" customFormat="false" ht="15.8" hidden="false" customHeight="false" outlineLevel="0" collapsed="false">
      <c r="A164" s="1" t="n">
        <v>1833.622262</v>
      </c>
      <c r="B164" s="1" t="n">
        <v>583.7282182</v>
      </c>
    </row>
    <row r="165" customFormat="false" ht="15.8" hidden="false" customHeight="false" outlineLevel="0" collapsed="false">
      <c r="A165" s="1" t="n">
        <v>1833.42934485</v>
      </c>
      <c r="B165" s="1" t="n">
        <v>583.617641053</v>
      </c>
    </row>
    <row r="166" customFormat="false" ht="15.8" hidden="false" customHeight="false" outlineLevel="0" collapsed="false">
      <c r="A166" s="1" t="n">
        <v>1832.87427695</v>
      </c>
      <c r="B166" s="1" t="n">
        <v>583.334655568</v>
      </c>
    </row>
    <row r="167" customFormat="false" ht="15.8" hidden="false" customHeight="false" outlineLevel="0" collapsed="false">
      <c r="A167" s="1" t="n">
        <v>1830.76623041</v>
      </c>
      <c r="B167" s="1" t="n">
        <v>582.823912705</v>
      </c>
    </row>
    <row r="168" customFormat="false" ht="15.8" hidden="false" customHeight="false" outlineLevel="0" collapsed="false">
      <c r="A168" s="1" t="n">
        <v>1829.3967026</v>
      </c>
      <c r="B168" s="1" t="n">
        <v>581.913580459</v>
      </c>
    </row>
    <row r="169" customFormat="false" ht="15.8" hidden="false" customHeight="false" outlineLevel="0" collapsed="false">
      <c r="A169" s="1" t="n">
        <v>1828.75884688</v>
      </c>
      <c r="B169" s="1" t="n">
        <v>581.574709855</v>
      </c>
    </row>
    <row r="170" customFormat="false" ht="15.8" hidden="false" customHeight="false" outlineLevel="0" collapsed="false">
      <c r="A170" s="1" t="n">
        <v>1828.01671904</v>
      </c>
      <c r="B170" s="1" t="n">
        <v>581.373087038</v>
      </c>
    </row>
    <row r="171" customFormat="false" ht="15.8" hidden="false" customHeight="false" outlineLevel="0" collapsed="false">
      <c r="A171" s="1" t="n">
        <v>1826.97229763</v>
      </c>
      <c r="B171" s="1" t="n">
        <v>581.06215843</v>
      </c>
    </row>
    <row r="172" customFormat="false" ht="15.8" hidden="false" customHeight="false" outlineLevel="0" collapsed="false">
      <c r="A172" s="1" t="n">
        <v>1825.56806326</v>
      </c>
      <c r="B172" s="1" t="n">
        <v>580.906</v>
      </c>
    </row>
    <row r="173" customFormat="false" ht="15.8" hidden="false" customHeight="false" outlineLevel="0" collapsed="false">
      <c r="A173" s="1" t="n">
        <v>1822.93830924</v>
      </c>
      <c r="B173" s="1" t="n">
        <v>580.513343613</v>
      </c>
    </row>
    <row r="174" customFormat="false" ht="15.8" hidden="false" customHeight="false" outlineLevel="0" collapsed="false">
      <c r="A174" s="1" t="n">
        <v>1822.77616178</v>
      </c>
      <c r="B174" s="1" t="n">
        <v>580.512308004</v>
      </c>
    </row>
    <row r="175" customFormat="false" ht="15.8" hidden="false" customHeight="false" outlineLevel="0" collapsed="false">
      <c r="A175" s="1" t="n">
        <v>1822.61935155</v>
      </c>
      <c r="B175" s="1" t="n">
        <v>580.481236059</v>
      </c>
    </row>
    <row r="176" customFormat="false" ht="15.8" hidden="false" customHeight="false" outlineLevel="0" collapsed="false">
      <c r="A176" s="1" t="n">
        <v>1820.07280625</v>
      </c>
      <c r="B176" s="1" t="n">
        <v>580.102809531</v>
      </c>
    </row>
    <row r="177" customFormat="false" ht="15.8" hidden="false" customHeight="false" outlineLevel="0" collapsed="false">
      <c r="A177" s="1" t="n">
        <v>1819.69861407</v>
      </c>
      <c r="B177" s="1" t="n">
        <v>579.777848927</v>
      </c>
    </row>
    <row r="178" customFormat="false" ht="15.8" hidden="false" customHeight="false" outlineLevel="0" collapsed="false">
      <c r="A178" s="1" t="n">
        <v>1818.10471552</v>
      </c>
      <c r="B178" s="1" t="n">
        <v>579.378092705</v>
      </c>
    </row>
    <row r="179" customFormat="false" ht="15.8" hidden="false" customHeight="false" outlineLevel="0" collapsed="false">
      <c r="A179" s="1" t="n">
        <v>1814.44840136</v>
      </c>
      <c r="B179" s="1" t="n">
        <v>578.888928307</v>
      </c>
    </row>
    <row r="180" customFormat="false" ht="15.8" hidden="false" customHeight="false" outlineLevel="0" collapsed="false">
      <c r="A180" s="1" t="n">
        <v>1810.85180637</v>
      </c>
      <c r="B180" s="1" t="n">
        <v>578.74</v>
      </c>
    </row>
    <row r="181" customFormat="false" ht="15.8" hidden="false" customHeight="false" outlineLevel="0" collapsed="false">
      <c r="A181" s="1" t="n">
        <v>1810.7522293</v>
      </c>
      <c r="B181" s="1" t="n">
        <v>578.733920676</v>
      </c>
    </row>
    <row r="182" customFormat="false" ht="15.8" hidden="false" customHeight="false" outlineLevel="0" collapsed="false">
      <c r="A182" s="1" t="n">
        <v>1815.12380269</v>
      </c>
      <c r="B182" s="1" t="n">
        <v>578.596781623</v>
      </c>
    </row>
    <row r="183" customFormat="false" ht="15.8" hidden="false" customHeight="false" outlineLevel="0" collapsed="false">
      <c r="A183" s="1" t="n">
        <v>1808.65700437</v>
      </c>
      <c r="B183" s="1" t="n">
        <v>578.576353405</v>
      </c>
    </row>
    <row r="184" customFormat="false" ht="15.8" hidden="false" customHeight="false" outlineLevel="0" collapsed="false">
      <c r="A184" s="1" t="n">
        <v>1809.27399522</v>
      </c>
      <c r="B184" s="1" t="n">
        <v>578.306343969</v>
      </c>
    </row>
    <row r="185" customFormat="false" ht="15.8" hidden="false" customHeight="false" outlineLevel="0" collapsed="false">
      <c r="A185" s="1" t="n">
        <v>1805.99265266</v>
      </c>
      <c r="B185" s="1" t="n">
        <v>578.267064775</v>
      </c>
    </row>
    <row r="186" customFormat="false" ht="15.8" hidden="false" customHeight="false" outlineLevel="0" collapsed="false">
      <c r="A186" s="1" t="n">
        <v>1807.26588264</v>
      </c>
      <c r="B186" s="1" t="n">
        <v>578.202671067</v>
      </c>
    </row>
    <row r="187" customFormat="false" ht="15.8" hidden="false" customHeight="false" outlineLevel="0" collapsed="false">
      <c r="A187" s="1" t="n">
        <v>1806.96127747</v>
      </c>
      <c r="B187" s="1" t="n">
        <v>578.031034936</v>
      </c>
    </row>
    <row r="188" customFormat="false" ht="15.8" hidden="false" customHeight="false" outlineLevel="0" collapsed="false">
      <c r="A188" s="1" t="n">
        <v>1804.03058658</v>
      </c>
      <c r="B188" s="1" t="n">
        <v>577.968851568</v>
      </c>
    </row>
    <row r="189" customFormat="false" ht="15.8" hidden="false" customHeight="false" outlineLevel="0" collapsed="false">
      <c r="A189" s="1" t="n">
        <v>1803.77236684</v>
      </c>
      <c r="B189" s="1" t="n">
        <v>577.96847718</v>
      </c>
    </row>
    <row r="190" customFormat="false" ht="15.8" hidden="false" customHeight="false" outlineLevel="0" collapsed="false">
      <c r="A190" s="1" t="n">
        <v>1803.46749952</v>
      </c>
      <c r="B190" s="1" t="n">
        <v>577.88951625</v>
      </c>
    </row>
    <row r="191" customFormat="false" ht="15.8" hidden="false" customHeight="false" outlineLevel="0" collapsed="false">
      <c r="A191" s="1" t="n">
        <v>1805.17125149</v>
      </c>
      <c r="B191" s="1" t="n">
        <v>577.865429963</v>
      </c>
    </row>
    <row r="192" customFormat="false" ht="15.8" hidden="false" customHeight="false" outlineLevel="0" collapsed="false">
      <c r="A192" s="1" t="n">
        <v>1801.4549608</v>
      </c>
      <c r="B192" s="1" t="n">
        <v>577.660716775</v>
      </c>
    </row>
    <row r="193" customFormat="false" ht="15.8" hidden="false" customHeight="false" outlineLevel="0" collapsed="false">
      <c r="A193" s="1" t="n">
        <v>1800.97245795</v>
      </c>
      <c r="B193" s="1" t="n">
        <v>577.628322054</v>
      </c>
    </row>
    <row r="194" customFormat="false" ht="15.8" hidden="false" customHeight="false" outlineLevel="0" collapsed="false">
      <c r="A194" s="1" t="n">
        <v>1798.71409292</v>
      </c>
      <c r="B194" s="1" t="n">
        <v>577.579227401</v>
      </c>
    </row>
    <row r="195" customFormat="false" ht="15.8" hidden="false" customHeight="false" outlineLevel="0" collapsed="false">
      <c r="A195" s="1" t="n">
        <v>1798.42352653</v>
      </c>
      <c r="B195" s="1" t="n">
        <v>577.559029229</v>
      </c>
    </row>
    <row r="196" customFormat="false" ht="15.8" hidden="false" customHeight="false" outlineLevel="0" collapsed="false">
      <c r="A196" s="1" t="n">
        <v>1798.15352277</v>
      </c>
      <c r="B196" s="1" t="n">
        <v>577.556318898</v>
      </c>
    </row>
    <row r="197" customFormat="false" ht="15.8" hidden="false" customHeight="false" outlineLevel="0" collapsed="false">
      <c r="A197" s="1" t="n">
        <v>1789.07753076</v>
      </c>
      <c r="B197" s="1" t="n">
        <v>577.515562723</v>
      </c>
    </row>
    <row r="198" customFormat="false" ht="15.8" hidden="false" customHeight="false" outlineLevel="0" collapsed="false">
      <c r="A198" s="1" t="n">
        <v>1787.20717089</v>
      </c>
      <c r="B198" s="1" t="n">
        <v>577.487925835</v>
      </c>
    </row>
    <row r="199" customFormat="false" ht="15.8" hidden="false" customHeight="false" outlineLevel="0" collapsed="false">
      <c r="A199" s="1" t="n">
        <v>1787.64556225</v>
      </c>
      <c r="B199" s="1" t="n">
        <v>577.459889918</v>
      </c>
    </row>
    <row r="200" customFormat="false" ht="15.8" hidden="false" customHeight="false" outlineLevel="0" collapsed="false">
      <c r="A200" s="1" t="n">
        <v>1790.21626899</v>
      </c>
      <c r="B200" s="1" t="n">
        <v>577.45548049</v>
      </c>
    </row>
    <row r="201" customFormat="false" ht="15.8" hidden="false" customHeight="false" outlineLevel="0" collapsed="false">
      <c r="A201" s="1" t="n">
        <v>1785.78697368</v>
      </c>
      <c r="B201" s="1" t="n">
        <v>577.382171893</v>
      </c>
    </row>
    <row r="202" customFormat="false" ht="15.8" hidden="false" customHeight="false" outlineLevel="0" collapsed="false">
      <c r="A202" s="1" t="n">
        <v>1781.9394672</v>
      </c>
      <c r="B202" s="1" t="n">
        <v>577.362226678</v>
      </c>
    </row>
    <row r="203" customFormat="false" ht="15.8" hidden="false" customHeight="false" outlineLevel="0" collapsed="false">
      <c r="A203" s="1" t="n">
        <v>1783.19976366</v>
      </c>
      <c r="B203" s="1" t="n">
        <v>577.362</v>
      </c>
    </row>
    <row r="204" customFormat="false" ht="15.8" hidden="false" customHeight="false" outlineLevel="0" collapsed="false">
      <c r="A204" s="1" t="n">
        <v>1784.36702839</v>
      </c>
      <c r="B204" s="1" t="n">
        <v>577.361413472</v>
      </c>
    </row>
    <row r="205" customFormat="false" ht="15.8" hidden="false" customHeight="false" outlineLevel="0" collapsed="false">
      <c r="A205" s="1" t="n">
        <v>1796.00852296</v>
      </c>
      <c r="B205" s="1" t="n">
        <v>577.299725445</v>
      </c>
    </row>
    <row r="206" customFormat="false" ht="15.8" hidden="false" customHeight="false" outlineLevel="0" collapsed="false">
      <c r="A206" s="1" t="n">
        <v>1795.76358866</v>
      </c>
      <c r="B206" s="1" t="n">
        <v>577.29711324</v>
      </c>
    </row>
    <row r="207" customFormat="false" ht="15.8" hidden="false" customHeight="false" outlineLevel="0" collapsed="false">
      <c r="A207" s="1" t="n">
        <v>1795.09644956</v>
      </c>
      <c r="B207" s="1" t="n">
        <v>577.28081388</v>
      </c>
    </row>
    <row r="208" customFormat="false" ht="15.8" hidden="false" customHeight="false" outlineLevel="0" collapsed="false">
      <c r="A208" s="1" t="n">
        <v>1776.54986493</v>
      </c>
      <c r="B208" s="1" t="n">
        <v>577.196089587</v>
      </c>
    </row>
    <row r="209" customFormat="false" ht="15.8" hidden="false" customHeight="false" outlineLevel="0" collapsed="false">
      <c r="A209" s="1" t="n">
        <v>1727.5504984</v>
      </c>
      <c r="B209" s="1" t="n">
        <v>576.738661975</v>
      </c>
    </row>
    <row r="210" customFormat="false" ht="15.8" hidden="false" customHeight="false" outlineLevel="0" collapsed="false">
      <c r="A210" s="1" t="n">
        <v>1734.21487149</v>
      </c>
      <c r="B210" s="1" t="n">
        <v>576.336562711</v>
      </c>
    </row>
    <row r="211" customFormat="false" ht="15.8" hidden="false" customHeight="false" outlineLevel="0" collapsed="false">
      <c r="A211" s="1" t="n">
        <v>1708.21117366</v>
      </c>
      <c r="B211" s="1" t="n">
        <v>575.978792852</v>
      </c>
    </row>
    <row r="212" customFormat="false" ht="15.8" hidden="false" customHeight="false" outlineLevel="0" collapsed="false">
      <c r="A212" s="1" t="n">
        <v>1718.57875305</v>
      </c>
      <c r="B212" s="1" t="n">
        <v>575.974077961</v>
      </c>
    </row>
    <row r="213" customFormat="false" ht="15.8" hidden="false" customHeight="false" outlineLevel="0" collapsed="false">
      <c r="A213" s="1" t="n">
        <v>1708.62536144</v>
      </c>
      <c r="B213" s="1" t="n">
        <v>575.951</v>
      </c>
    </row>
    <row r="214" customFormat="false" ht="15.8" hidden="false" customHeight="false" outlineLevel="0" collapsed="false">
      <c r="A214" s="1" t="n">
        <v>1708.39735025</v>
      </c>
      <c r="B214" s="1" t="n">
        <v>575.901139902</v>
      </c>
    </row>
    <row r="215" customFormat="false" ht="15.8" hidden="false" customHeight="false" outlineLevel="0" collapsed="false">
      <c r="A215" s="1" t="n">
        <v>1699.38848015</v>
      </c>
      <c r="B215" s="1" t="n">
        <v>575.658793428</v>
      </c>
    </row>
    <row r="216" customFormat="false" ht="15.8" hidden="false" customHeight="false" outlineLevel="0" collapsed="false">
      <c r="A216" s="1" t="n">
        <v>1701.39668961</v>
      </c>
      <c r="B216" s="1" t="n">
        <v>575.57813593</v>
      </c>
    </row>
    <row r="217" customFormat="false" ht="15.8" hidden="false" customHeight="false" outlineLevel="0" collapsed="false">
      <c r="A217" s="1" t="n">
        <v>1691.6888072</v>
      </c>
      <c r="B217" s="1" t="n">
        <v>575.225139507</v>
      </c>
    </row>
    <row r="218" customFormat="false" ht="15.8" hidden="false" customHeight="false" outlineLevel="0" collapsed="false">
      <c r="A218" s="1" t="n">
        <v>1680.17258836</v>
      </c>
      <c r="B218" s="1" t="n">
        <v>574.673118366</v>
      </c>
    </row>
    <row r="219" customFormat="false" ht="15.8" hidden="false" customHeight="false" outlineLevel="0" collapsed="false">
      <c r="A219" s="1" t="n">
        <v>1679.55708674</v>
      </c>
      <c r="B219" s="1" t="n">
        <v>574.63749542</v>
      </c>
    </row>
    <row r="220" customFormat="false" ht="15.8" hidden="false" customHeight="false" outlineLevel="0" collapsed="false">
      <c r="A220" s="1" t="n">
        <v>1676.19887799</v>
      </c>
      <c r="B220" s="1" t="n">
        <v>574.455709666</v>
      </c>
    </row>
    <row r="221" customFormat="false" ht="15.8" hidden="false" customHeight="false" outlineLevel="0" collapsed="false">
      <c r="A221" s="1" t="n">
        <v>1678.20577793</v>
      </c>
      <c r="B221" s="1" t="n">
        <v>574.45204254</v>
      </c>
    </row>
    <row r="222" customFormat="false" ht="15.8" hidden="false" customHeight="false" outlineLevel="0" collapsed="false">
      <c r="A222" s="1" t="n">
        <v>1673.8348239</v>
      </c>
      <c r="B222" s="1" t="n">
        <v>574.435810558</v>
      </c>
    </row>
    <row r="223" customFormat="false" ht="15.8" hidden="false" customHeight="false" outlineLevel="0" collapsed="false">
      <c r="A223" s="1" t="n">
        <v>1676.91561672</v>
      </c>
      <c r="B223" s="1" t="n">
        <v>574.431613503</v>
      </c>
    </row>
    <row r="224" customFormat="false" ht="15.8" hidden="false" customHeight="false" outlineLevel="0" collapsed="false">
      <c r="A224" s="1" t="n">
        <v>1668.35933266</v>
      </c>
      <c r="B224" s="1" t="n">
        <v>574.427688406</v>
      </c>
    </row>
    <row r="225" customFormat="false" ht="15.8" hidden="false" customHeight="false" outlineLevel="0" collapsed="false">
      <c r="A225" s="1" t="n">
        <v>1670.83362392</v>
      </c>
      <c r="B225" s="1" t="n">
        <v>574.402576879</v>
      </c>
    </row>
    <row r="226" customFormat="false" ht="15.8" hidden="false" customHeight="false" outlineLevel="0" collapsed="false">
      <c r="A226" s="1" t="n">
        <v>1667.1392703</v>
      </c>
      <c r="B226" s="1" t="n">
        <v>574.400639717</v>
      </c>
    </row>
    <row r="227" customFormat="false" ht="15.8" hidden="false" customHeight="false" outlineLevel="0" collapsed="false">
      <c r="A227" s="1" t="n">
        <v>1672.27632073</v>
      </c>
      <c r="B227" s="1" t="n">
        <v>574.391974203</v>
      </c>
    </row>
    <row r="228" customFormat="false" ht="15.8" hidden="false" customHeight="false" outlineLevel="0" collapsed="false">
      <c r="A228" s="1" t="n">
        <v>1664.22261202</v>
      </c>
      <c r="B228" s="1" t="n">
        <v>574.314728249</v>
      </c>
    </row>
    <row r="229" customFormat="false" ht="15.8" hidden="false" customHeight="false" outlineLevel="0" collapsed="false">
      <c r="A229" s="1" t="n">
        <v>1664.64110978</v>
      </c>
      <c r="B229" s="1" t="n">
        <v>574.313371979</v>
      </c>
    </row>
    <row r="230" customFormat="false" ht="15.8" hidden="false" customHeight="false" outlineLevel="0" collapsed="false">
      <c r="A230" s="1" t="n">
        <v>1658.16581515</v>
      </c>
      <c r="B230" s="1" t="n">
        <v>574.299716853</v>
      </c>
    </row>
    <row r="231" customFormat="false" ht="15.8" hidden="false" customHeight="false" outlineLevel="0" collapsed="false">
      <c r="A231" s="1" t="n">
        <v>1661.79534581</v>
      </c>
      <c r="B231" s="1" t="n">
        <v>574.284157318</v>
      </c>
    </row>
    <row r="232" customFormat="false" ht="15.8" hidden="false" customHeight="false" outlineLevel="0" collapsed="false">
      <c r="A232" s="1" t="n">
        <v>1659.55190304</v>
      </c>
      <c r="B232" s="1" t="n">
        <v>574.279273963</v>
      </c>
    </row>
    <row r="233" customFormat="false" ht="15.8" hidden="false" customHeight="false" outlineLevel="0" collapsed="false">
      <c r="A233" s="1" t="n">
        <v>1662.14490754</v>
      </c>
      <c r="B233" s="1" t="n">
        <v>574.278798444</v>
      </c>
    </row>
    <row r="234" customFormat="false" ht="15.8" hidden="false" customHeight="false" outlineLevel="0" collapsed="false">
      <c r="A234" s="1" t="n">
        <v>1656.52070512</v>
      </c>
      <c r="B234" s="1" t="n">
        <v>574.244283646</v>
      </c>
    </row>
    <row r="235" customFormat="false" ht="15.8" hidden="false" customHeight="false" outlineLevel="0" collapsed="false">
      <c r="A235" s="1" t="n">
        <v>1649.58192195</v>
      </c>
      <c r="B235" s="1" t="n">
        <v>574.179481056</v>
      </c>
    </row>
    <row r="236" customFormat="false" ht="15.8" hidden="false" customHeight="false" outlineLevel="0" collapsed="false">
      <c r="A236" s="1" t="n">
        <v>1649.24708922</v>
      </c>
      <c r="B236" s="1" t="n">
        <v>574.162021483</v>
      </c>
    </row>
    <row r="237" customFormat="false" ht="15.8" hidden="false" customHeight="false" outlineLevel="0" collapsed="false">
      <c r="A237" s="1" t="n">
        <v>1655.0116468</v>
      </c>
      <c r="B237" s="1" t="n">
        <v>574.153962137</v>
      </c>
    </row>
    <row r="238" customFormat="false" ht="15.8" hidden="false" customHeight="false" outlineLevel="0" collapsed="false">
      <c r="A238" s="1" t="n">
        <v>1649.50985144</v>
      </c>
      <c r="B238" s="1" t="n">
        <v>574.151335034</v>
      </c>
    </row>
    <row r="239" customFormat="false" ht="15.8" hidden="false" customHeight="false" outlineLevel="0" collapsed="false">
      <c r="A239" s="1" t="n">
        <v>1653.88284778</v>
      </c>
      <c r="B239" s="1" t="n">
        <v>574.147</v>
      </c>
    </row>
    <row r="240" customFormat="false" ht="15.8" hidden="false" customHeight="false" outlineLevel="0" collapsed="false">
      <c r="A240" s="1" t="n">
        <v>1651.9950096</v>
      </c>
      <c r="B240" s="1" t="n">
        <v>574.115407536</v>
      </c>
    </row>
    <row r="241" customFormat="false" ht="15.8" hidden="false" customHeight="false" outlineLevel="0" collapsed="false">
      <c r="A241" s="1" t="n">
        <v>1651.22340281</v>
      </c>
      <c r="B241" s="1" t="n">
        <v>574.071311765</v>
      </c>
    </row>
    <row r="242" customFormat="false" ht="15.8" hidden="false" customHeight="false" outlineLevel="0" collapsed="false">
      <c r="A242" s="1" t="n">
        <v>1646.85974305</v>
      </c>
      <c r="B242" s="1" t="n">
        <v>573.99546855</v>
      </c>
    </row>
    <row r="243" customFormat="false" ht="15.8" hidden="false" customHeight="false" outlineLevel="0" collapsed="false">
      <c r="A243" s="1" t="n">
        <v>1617.25174042</v>
      </c>
      <c r="B243" s="1" t="n">
        <v>573.949789306</v>
      </c>
    </row>
    <row r="244" customFormat="false" ht="15.8" hidden="false" customHeight="false" outlineLevel="0" collapsed="false">
      <c r="A244" s="1" t="n">
        <v>1617.26449669</v>
      </c>
      <c r="B244" s="1" t="n">
        <v>573.949767441</v>
      </c>
    </row>
    <row r="245" customFormat="false" ht="15.8" hidden="false" customHeight="false" outlineLevel="0" collapsed="false">
      <c r="A245" s="1" t="n">
        <v>1617.19763554</v>
      </c>
      <c r="B245" s="1" t="n">
        <v>573.933100054</v>
      </c>
    </row>
    <row r="246" customFormat="false" ht="15.8" hidden="false" customHeight="false" outlineLevel="0" collapsed="false">
      <c r="A246" s="1" t="n">
        <v>1645.76024245</v>
      </c>
      <c r="B246" s="1" t="n">
        <v>573.930141287</v>
      </c>
    </row>
    <row r="247" customFormat="false" ht="15.8" hidden="false" customHeight="false" outlineLevel="0" collapsed="false">
      <c r="A247" s="1" t="n">
        <v>1645.19348613</v>
      </c>
      <c r="B247" s="1" t="n">
        <v>573.916088131</v>
      </c>
    </row>
    <row r="248" customFormat="false" ht="15.8" hidden="false" customHeight="false" outlineLevel="0" collapsed="false">
      <c r="A248" s="1" t="n">
        <v>1622.13874889</v>
      </c>
      <c r="B248" s="1" t="n">
        <v>573.904552802</v>
      </c>
    </row>
    <row r="249" customFormat="false" ht="15.8" hidden="false" customHeight="false" outlineLevel="0" collapsed="false">
      <c r="A249" s="1" t="n">
        <v>1617.0844352</v>
      </c>
      <c r="B249" s="1" t="n">
        <v>573.897470851</v>
      </c>
    </row>
    <row r="250" customFormat="false" ht="15.8" hidden="false" customHeight="false" outlineLevel="0" collapsed="false">
      <c r="A250" s="1" t="n">
        <v>1617.38171746</v>
      </c>
      <c r="B250" s="1" t="n">
        <v>573.89161038</v>
      </c>
    </row>
    <row r="251" customFormat="false" ht="15.8" hidden="false" customHeight="false" outlineLevel="0" collapsed="false">
      <c r="A251" s="1" t="n">
        <v>1645.09375244</v>
      </c>
      <c r="B251" s="1" t="n">
        <v>573.869438441</v>
      </c>
    </row>
    <row r="252" customFormat="false" ht="15.8" hidden="false" customHeight="false" outlineLevel="0" collapsed="false">
      <c r="A252" s="1" t="n">
        <v>1630.55623684</v>
      </c>
      <c r="B252" s="1" t="n">
        <v>573.825331154</v>
      </c>
    </row>
    <row r="253" customFormat="false" ht="15.8" hidden="false" customHeight="false" outlineLevel="0" collapsed="false">
      <c r="A253" s="1" t="n">
        <v>1642.84095499</v>
      </c>
      <c r="B253" s="1" t="n">
        <v>573.819</v>
      </c>
    </row>
    <row r="254" customFormat="false" ht="15.8" hidden="false" customHeight="false" outlineLevel="0" collapsed="false">
      <c r="A254" s="1" t="n">
        <v>1644.06611919</v>
      </c>
      <c r="B254" s="1" t="n">
        <v>573.814960678</v>
      </c>
    </row>
    <row r="255" customFormat="false" ht="15.8" hidden="false" customHeight="false" outlineLevel="0" collapsed="false">
      <c r="A255" s="1" t="n">
        <v>1631.10062304</v>
      </c>
      <c r="B255" s="1" t="n">
        <v>573.814670575</v>
      </c>
    </row>
    <row r="256" customFormat="false" ht="15.8" hidden="false" customHeight="false" outlineLevel="0" collapsed="false">
      <c r="A256" s="1" t="n">
        <v>1642.14507865</v>
      </c>
      <c r="B256" s="1" t="n">
        <v>573.810851148</v>
      </c>
    </row>
    <row r="257" customFormat="false" ht="15.8" hidden="false" customHeight="false" outlineLevel="0" collapsed="false">
      <c r="A257" s="1" t="n">
        <v>1631.62650899</v>
      </c>
      <c r="B257" s="1" t="n">
        <v>573.800414603</v>
      </c>
    </row>
    <row r="258" customFormat="false" ht="15.8" hidden="false" customHeight="false" outlineLevel="0" collapsed="false">
      <c r="A258" s="1" t="n">
        <v>1640.79770246</v>
      </c>
      <c r="B258" s="1" t="n">
        <v>573.800178955</v>
      </c>
    </row>
    <row r="259" customFormat="false" ht="15.8" hidden="false" customHeight="false" outlineLevel="0" collapsed="false">
      <c r="A259" s="1" t="n">
        <v>1638.87184464</v>
      </c>
      <c r="B259" s="1" t="n">
        <v>573.786010564</v>
      </c>
    </row>
    <row r="260" customFormat="false" ht="15.8" hidden="false" customHeight="false" outlineLevel="0" collapsed="false">
      <c r="A260" s="1" t="n">
        <v>1637.60938377</v>
      </c>
      <c r="B260" s="1" t="n">
        <v>573.786</v>
      </c>
    </row>
    <row r="261" customFormat="false" ht="15.8" hidden="false" customHeight="false" outlineLevel="0" collapsed="false">
      <c r="A261" s="1" t="n">
        <v>1637.71054392</v>
      </c>
      <c r="B261" s="1" t="n">
        <v>573.786</v>
      </c>
    </row>
    <row r="262" customFormat="false" ht="15.8" hidden="false" customHeight="false" outlineLevel="0" collapsed="false">
      <c r="A262" s="1" t="n">
        <v>1638.78120498</v>
      </c>
      <c r="B262" s="1" t="n">
        <v>573.786</v>
      </c>
    </row>
    <row r="263" customFormat="false" ht="15.8" hidden="false" customHeight="false" outlineLevel="0" collapsed="false">
      <c r="A263" s="1" t="n">
        <v>1638.90823447</v>
      </c>
      <c r="B263" s="1" t="n">
        <v>573.786</v>
      </c>
    </row>
    <row r="264" customFormat="false" ht="15.8" hidden="false" customHeight="false" outlineLevel="0" collapsed="false">
      <c r="A264" s="1" t="n">
        <v>1630.2922778</v>
      </c>
      <c r="B264" s="1" t="n">
        <v>573.784871339</v>
      </c>
    </row>
    <row r="265" customFormat="false" ht="15.8" hidden="false" customHeight="false" outlineLevel="0" collapsed="false">
      <c r="A265" s="1" t="n">
        <v>1638.94258046</v>
      </c>
      <c r="B265" s="1" t="n">
        <v>573.783350443</v>
      </c>
    </row>
    <row r="266" customFormat="false" ht="15.8" hidden="false" customHeight="false" outlineLevel="0" collapsed="false">
      <c r="A266" s="1" t="n">
        <v>1636.59246305</v>
      </c>
      <c r="B266" s="1" t="n">
        <v>573.75575027</v>
      </c>
    </row>
    <row r="267" customFormat="false" ht="15.8" hidden="false" customHeight="false" outlineLevel="0" collapsed="false">
      <c r="A267" s="1" t="n">
        <v>1639.88814601</v>
      </c>
      <c r="B267" s="1" t="n">
        <v>573.755096531</v>
      </c>
    </row>
    <row r="268" customFormat="false" ht="15.8" hidden="false" customHeight="false" outlineLevel="0" collapsed="false">
      <c r="A268" s="1" t="n">
        <v>1637.96855434</v>
      </c>
      <c r="B268" s="1" t="n">
        <v>573.754633882</v>
      </c>
    </row>
    <row r="269" customFormat="false" ht="15.8" hidden="false" customHeight="false" outlineLevel="0" collapsed="false">
      <c r="A269" s="1" t="n">
        <v>1639.90543933</v>
      </c>
      <c r="B269" s="1" t="n">
        <v>573.753057795</v>
      </c>
    </row>
    <row r="270" customFormat="false" ht="15.8" hidden="false" customHeight="false" outlineLevel="0" collapsed="false">
      <c r="A270" s="1" t="n">
        <v>1639.86554086</v>
      </c>
      <c r="B270" s="1" t="n">
        <v>573.753</v>
      </c>
    </row>
    <row r="271" customFormat="false" ht="15.8" hidden="false" customHeight="false" outlineLevel="0" collapsed="false">
      <c r="A271" s="1" t="n">
        <v>1636.22363122</v>
      </c>
      <c r="B271" s="1" t="n">
        <v>573.752768739</v>
      </c>
    </row>
    <row r="272" customFormat="false" ht="15.8" hidden="false" customHeight="false" outlineLevel="0" collapsed="false">
      <c r="A272" s="1" t="n">
        <v>1639.91605423</v>
      </c>
      <c r="B272" s="1" t="n">
        <v>573.750984291</v>
      </c>
    </row>
    <row r="273" customFormat="false" ht="15.8" hidden="false" customHeight="false" outlineLevel="0" collapsed="false">
      <c r="A273" s="1" t="n">
        <v>1636.06299395</v>
      </c>
      <c r="B273" s="1" t="n">
        <v>573.744119989</v>
      </c>
    </row>
    <row r="274" customFormat="false" ht="15.8" hidden="false" customHeight="false" outlineLevel="0" collapsed="false">
      <c r="A274" s="1" t="n">
        <v>1641.41347942</v>
      </c>
      <c r="B274" s="1" t="n">
        <v>573.737902992</v>
      </c>
    </row>
    <row r="275" customFormat="false" ht="15.8" hidden="false" customHeight="false" outlineLevel="0" collapsed="false">
      <c r="A275" s="1" t="n">
        <v>1634.80035346</v>
      </c>
      <c r="B275" s="1" t="n">
        <v>573.734470533</v>
      </c>
    </row>
    <row r="276" customFormat="false" ht="15.8" hidden="false" customHeight="false" outlineLevel="0" collapsed="false">
      <c r="A276" s="1" t="n">
        <v>1641.53637244</v>
      </c>
      <c r="B276" s="1" t="n">
        <v>573.721573306</v>
      </c>
    </row>
    <row r="277" customFormat="false" ht="15.8" hidden="false" customHeight="false" outlineLevel="0" collapsed="false">
      <c r="A277" s="1" t="n">
        <v>1605.84481316</v>
      </c>
      <c r="B277" s="1" t="n">
        <v>573.712936073</v>
      </c>
    </row>
    <row r="278" customFormat="false" ht="15.8" hidden="false" customHeight="false" outlineLevel="0" collapsed="false">
      <c r="A278" s="1" t="n">
        <v>1631.99069086</v>
      </c>
      <c r="B278" s="1" t="n">
        <v>573.712450308</v>
      </c>
    </row>
    <row r="279" customFormat="false" ht="15.8" hidden="false" customHeight="false" outlineLevel="0" collapsed="false">
      <c r="A279" s="1" t="n">
        <v>1606.44692959</v>
      </c>
      <c r="B279" s="1" t="n">
        <v>573.709613536</v>
      </c>
    </row>
    <row r="280" customFormat="false" ht="15.8" hidden="false" customHeight="false" outlineLevel="0" collapsed="false">
      <c r="A280" s="1" t="n">
        <v>1600.90507354</v>
      </c>
      <c r="B280" s="1" t="n">
        <v>573.706497674</v>
      </c>
    </row>
    <row r="281" customFormat="false" ht="15.8" hidden="false" customHeight="false" outlineLevel="0" collapsed="false">
      <c r="A281" s="1" t="n">
        <v>1633.1196958</v>
      </c>
      <c r="B281" s="1" t="n">
        <v>573.700388167</v>
      </c>
    </row>
    <row r="282" customFormat="false" ht="15.8" hidden="false" customHeight="false" outlineLevel="0" collapsed="false">
      <c r="A282" s="1" t="n">
        <v>1619.6444065</v>
      </c>
      <c r="B282" s="1" t="n">
        <v>573.696679182</v>
      </c>
    </row>
    <row r="283" customFormat="false" ht="15.8" hidden="false" customHeight="false" outlineLevel="0" collapsed="false">
      <c r="A283" s="1" t="n">
        <v>1619.34242861</v>
      </c>
      <c r="B283" s="1" t="n">
        <v>573.688</v>
      </c>
    </row>
    <row r="284" customFormat="false" ht="15.8" hidden="false" customHeight="false" outlineLevel="0" collapsed="false">
      <c r="A284" s="1" t="n">
        <v>1624.76456297</v>
      </c>
      <c r="B284" s="1" t="n">
        <v>573.688</v>
      </c>
    </row>
    <row r="285" customFormat="false" ht="15.8" hidden="false" customHeight="false" outlineLevel="0" collapsed="false">
      <c r="A285" s="1" t="n">
        <v>1624.74740984</v>
      </c>
      <c r="B285" s="1" t="n">
        <v>573.685847982</v>
      </c>
    </row>
    <row r="286" customFormat="false" ht="15.8" hidden="false" customHeight="false" outlineLevel="0" collapsed="false">
      <c r="A286" s="1" t="n">
        <v>1624.91451783</v>
      </c>
      <c r="B286" s="1" t="n">
        <v>573.68553095</v>
      </c>
    </row>
    <row r="287" customFormat="false" ht="15.8" hidden="false" customHeight="false" outlineLevel="0" collapsed="false">
      <c r="A287" s="1" t="n">
        <v>1615.14804618</v>
      </c>
      <c r="B287" s="1" t="n">
        <v>573.681838142</v>
      </c>
    </row>
    <row r="288" customFormat="false" ht="15.8" hidden="false" customHeight="false" outlineLevel="0" collapsed="false">
      <c r="A288" s="1" t="n">
        <v>1619.81994212</v>
      </c>
      <c r="B288" s="1" t="n">
        <v>573.675625244</v>
      </c>
    </row>
    <row r="289" customFormat="false" ht="15.8" hidden="false" customHeight="false" outlineLevel="0" collapsed="false">
      <c r="A289" s="1" t="n">
        <v>1639.19530135</v>
      </c>
      <c r="B289" s="1" t="n">
        <v>573.672245685</v>
      </c>
    </row>
    <row r="290" customFormat="false" ht="15.8" hidden="false" customHeight="false" outlineLevel="0" collapsed="false">
      <c r="A290" s="1" t="n">
        <v>1628.52716096</v>
      </c>
      <c r="B290" s="1" t="n">
        <v>573.671831375</v>
      </c>
    </row>
    <row r="291" customFormat="false" ht="15.8" hidden="false" customHeight="false" outlineLevel="0" collapsed="false">
      <c r="A291" s="1" t="n">
        <v>1613.89587942</v>
      </c>
      <c r="B291" s="1" t="n">
        <v>573.663730158</v>
      </c>
    </row>
    <row r="292" customFormat="false" ht="15.8" hidden="false" customHeight="false" outlineLevel="0" collapsed="false">
      <c r="A292" s="1" t="n">
        <v>1633.24673601</v>
      </c>
      <c r="B292" s="1" t="n">
        <v>573.65671725</v>
      </c>
    </row>
    <row r="293" customFormat="false" ht="15.8" hidden="false" customHeight="false" outlineLevel="0" collapsed="false">
      <c r="A293" s="1" t="n">
        <v>1632.71442214</v>
      </c>
      <c r="B293" s="1" t="n">
        <v>573.655</v>
      </c>
    </row>
    <row r="294" customFormat="false" ht="15.8" hidden="false" customHeight="false" outlineLevel="0" collapsed="false">
      <c r="A294" s="1" t="n">
        <v>1612.37555724</v>
      </c>
      <c r="B294" s="1" t="n">
        <v>573.652376091</v>
      </c>
    </row>
    <row r="295" customFormat="false" ht="15.8" hidden="false" customHeight="false" outlineLevel="0" collapsed="false">
      <c r="A295" s="1" t="n">
        <v>1629.5801533</v>
      </c>
      <c r="B295" s="1" t="n">
        <v>573.646286333</v>
      </c>
    </row>
    <row r="296" customFormat="false" ht="15.8" hidden="false" customHeight="false" outlineLevel="0" collapsed="false">
      <c r="A296" s="1" t="n">
        <v>1612.14819759</v>
      </c>
      <c r="B296" s="1" t="n">
        <v>573.643829052</v>
      </c>
    </row>
    <row r="297" customFormat="false" ht="15.8" hidden="false" customHeight="false" outlineLevel="0" collapsed="false">
      <c r="A297" s="1" t="n">
        <v>1615.39307963</v>
      </c>
      <c r="B297" s="1" t="n">
        <v>573.642119155</v>
      </c>
    </row>
    <row r="298" customFormat="false" ht="15.8" hidden="false" customHeight="false" outlineLevel="0" collapsed="false">
      <c r="A298" s="1" t="n">
        <v>1620.39968075</v>
      </c>
      <c r="B298" s="1" t="n">
        <v>573.641680702</v>
      </c>
    </row>
    <row r="299" customFormat="false" ht="15.8" hidden="false" customHeight="false" outlineLevel="0" collapsed="false">
      <c r="A299" s="1" t="n">
        <v>1602.68940031</v>
      </c>
      <c r="B299" s="1" t="n">
        <v>573.640808411</v>
      </c>
    </row>
    <row r="300" customFormat="false" ht="15.8" hidden="false" customHeight="false" outlineLevel="0" collapsed="false">
      <c r="A300" s="1" t="n">
        <v>1627.64899085</v>
      </c>
      <c r="B300" s="1" t="n">
        <v>573.633020079</v>
      </c>
    </row>
    <row r="301" customFormat="false" ht="15.8" hidden="false" customHeight="false" outlineLevel="0" collapsed="false">
      <c r="A301" s="1" t="n">
        <v>1615.88152842</v>
      </c>
      <c r="B301" s="1" t="n">
        <v>573.630954094</v>
      </c>
    </row>
    <row r="302" customFormat="false" ht="15.8" hidden="false" customHeight="false" outlineLevel="0" collapsed="false">
      <c r="A302" s="1" t="n">
        <v>1617.59078204</v>
      </c>
      <c r="B302" s="1" t="n">
        <v>573.626985617</v>
      </c>
    </row>
    <row r="303" customFormat="false" ht="15.8" hidden="false" customHeight="false" outlineLevel="0" collapsed="false">
      <c r="A303" s="1" t="n">
        <v>1618.06197543</v>
      </c>
      <c r="B303" s="1" t="n">
        <v>573.625919071</v>
      </c>
    </row>
    <row r="304" customFormat="false" ht="15.8" hidden="false" customHeight="false" outlineLevel="0" collapsed="false">
      <c r="A304" s="1" t="n">
        <v>1626.05495891</v>
      </c>
      <c r="B304" s="1" t="n">
        <v>573.622</v>
      </c>
    </row>
    <row r="305" customFormat="false" ht="15.8" hidden="false" customHeight="false" outlineLevel="0" collapsed="false">
      <c r="A305" s="1" t="n">
        <v>1627.200863</v>
      </c>
      <c r="B305" s="1" t="n">
        <v>573.622</v>
      </c>
    </row>
    <row r="306" customFormat="false" ht="15.8" hidden="false" customHeight="false" outlineLevel="0" collapsed="false">
      <c r="A306" s="1" t="n">
        <v>1617.61585816</v>
      </c>
      <c r="B306" s="1" t="n">
        <v>573.621948713</v>
      </c>
    </row>
    <row r="307" customFormat="false" ht="15.8" hidden="false" customHeight="false" outlineLevel="0" collapsed="false">
      <c r="A307" s="1" t="n">
        <v>1610.35791709</v>
      </c>
      <c r="B307" s="1" t="n">
        <v>573.62106659</v>
      </c>
    </row>
    <row r="308" customFormat="false" ht="15.8" hidden="false" customHeight="false" outlineLevel="0" collapsed="false">
      <c r="A308" s="1" t="n">
        <v>1627.99049931</v>
      </c>
      <c r="B308" s="1" t="n">
        <v>573.61990328</v>
      </c>
    </row>
    <row r="309" customFormat="false" ht="15.8" hidden="false" customHeight="false" outlineLevel="0" collapsed="false">
      <c r="A309" s="1" t="n">
        <v>1605.32151369</v>
      </c>
      <c r="B309" s="1" t="n">
        <v>573.618224049</v>
      </c>
    </row>
    <row r="310" customFormat="false" ht="15.8" hidden="false" customHeight="false" outlineLevel="0" collapsed="false">
      <c r="A310" s="1" t="n">
        <v>1609.74649542</v>
      </c>
      <c r="B310" s="1" t="n">
        <v>573.600749208</v>
      </c>
    </row>
    <row r="311" customFormat="false" ht="15.8" hidden="false" customHeight="false" outlineLevel="0" collapsed="false">
      <c r="A311" s="1" t="n">
        <v>1594.59470041</v>
      </c>
      <c r="B311" s="1" t="n">
        <v>573.599113826</v>
      </c>
    </row>
    <row r="312" customFormat="false" ht="15.8" hidden="false" customHeight="false" outlineLevel="0" collapsed="false">
      <c r="A312" s="1" t="n">
        <v>1609.57022059</v>
      </c>
      <c r="B312" s="1" t="n">
        <v>573.598167162</v>
      </c>
    </row>
    <row r="313" customFormat="false" ht="15.8" hidden="false" customHeight="false" outlineLevel="0" collapsed="false">
      <c r="A313" s="1" t="n">
        <v>1601.81442037</v>
      </c>
      <c r="B313" s="1" t="n">
        <v>573.594188945</v>
      </c>
    </row>
    <row r="314" customFormat="false" ht="15.8" hidden="false" customHeight="false" outlineLevel="0" collapsed="false">
      <c r="A314" s="1" t="n">
        <v>1626.45296429</v>
      </c>
      <c r="B314" s="1" t="n">
        <v>573.589934052</v>
      </c>
    </row>
    <row r="315" customFormat="false" ht="15.8" hidden="false" customHeight="false" outlineLevel="0" collapsed="false">
      <c r="A315" s="1" t="n">
        <v>1612.76271161</v>
      </c>
      <c r="B315" s="1" t="n">
        <v>573.582543913</v>
      </c>
    </row>
    <row r="316" customFormat="false" ht="15.8" hidden="false" customHeight="false" outlineLevel="0" collapsed="false">
      <c r="A316" s="1" t="n">
        <v>1610.07468352</v>
      </c>
      <c r="B316" s="1" t="n">
        <v>573.570394792</v>
      </c>
    </row>
    <row r="317" customFormat="false" ht="15.8" hidden="false" customHeight="false" outlineLevel="0" collapsed="false">
      <c r="A317" s="1" t="n">
        <v>1594.02733666</v>
      </c>
      <c r="B317" s="1" t="n">
        <v>573.567947455</v>
      </c>
    </row>
    <row r="318" customFormat="false" ht="15.8" hidden="false" customHeight="false" outlineLevel="0" collapsed="false">
      <c r="A318" s="1" t="n">
        <v>1623.69137219</v>
      </c>
      <c r="B318" s="1" t="n">
        <v>573.56397892</v>
      </c>
    </row>
    <row r="319" customFormat="false" ht="15.8" hidden="false" customHeight="false" outlineLevel="0" collapsed="false">
      <c r="A319" s="1" t="n">
        <v>1623.55805587</v>
      </c>
      <c r="B319" s="1" t="n">
        <v>573.562081409</v>
      </c>
    </row>
    <row r="320" customFormat="false" ht="15.8" hidden="false" customHeight="false" outlineLevel="0" collapsed="false">
      <c r="A320" s="1" t="n">
        <v>1609.81882666</v>
      </c>
      <c r="B320" s="1" t="n">
        <v>573.557237389</v>
      </c>
    </row>
    <row r="321" customFormat="false" ht="15.8" hidden="false" customHeight="false" outlineLevel="0" collapsed="false">
      <c r="A321" s="1" t="n">
        <v>1607.55503145</v>
      </c>
      <c r="B321" s="1" t="n">
        <v>573.556</v>
      </c>
    </row>
    <row r="322" customFormat="false" ht="15.8" hidden="false" customHeight="false" outlineLevel="0" collapsed="false">
      <c r="A322" s="1" t="n">
        <v>1609.47105206</v>
      </c>
      <c r="B322" s="1" t="n">
        <v>573.556</v>
      </c>
    </row>
    <row r="323" customFormat="false" ht="15.8" hidden="false" customHeight="false" outlineLevel="0" collapsed="false">
      <c r="A323" s="1" t="n">
        <v>1577.21818165</v>
      </c>
      <c r="B323" s="1" t="n">
        <v>573.553797905</v>
      </c>
    </row>
    <row r="324" customFormat="false" ht="15.8" hidden="false" customHeight="false" outlineLevel="0" collapsed="false">
      <c r="A324" s="1" t="n">
        <v>1600.08296197</v>
      </c>
      <c r="B324" s="1" t="n">
        <v>573.53000905</v>
      </c>
    </row>
    <row r="325" customFormat="false" ht="15.8" hidden="false" customHeight="false" outlineLevel="0" collapsed="false">
      <c r="A325" s="1" t="n">
        <v>1623.71349326</v>
      </c>
      <c r="B325" s="1" t="n">
        <v>573.527521611</v>
      </c>
    </row>
    <row r="326" customFormat="false" ht="15.8" hidden="false" customHeight="false" outlineLevel="0" collapsed="false">
      <c r="A326" s="1" t="n">
        <v>1599.36611799</v>
      </c>
      <c r="B326" s="1" t="n">
        <v>573.526061284</v>
      </c>
    </row>
    <row r="327" customFormat="false" ht="15.8" hidden="false" customHeight="false" outlineLevel="0" collapsed="false">
      <c r="A327" s="1" t="n">
        <v>1598.46914499</v>
      </c>
      <c r="B327" s="1" t="n">
        <v>573.524</v>
      </c>
    </row>
    <row r="328" customFormat="false" ht="15.8" hidden="false" customHeight="false" outlineLevel="0" collapsed="false">
      <c r="A328" s="1" t="n">
        <v>1598.77322455</v>
      </c>
      <c r="B328" s="1" t="n">
        <v>573.524</v>
      </c>
    </row>
    <row r="329" customFormat="false" ht="15.8" hidden="false" customHeight="false" outlineLevel="0" collapsed="false">
      <c r="A329" s="1" t="n">
        <v>1621.47818497</v>
      </c>
      <c r="B329" s="1" t="n">
        <v>573.519989772</v>
      </c>
    </row>
    <row r="330" customFormat="false" ht="15.8" hidden="false" customHeight="false" outlineLevel="0" collapsed="false">
      <c r="A330" s="1" t="n">
        <v>1577.15154219</v>
      </c>
      <c r="B330" s="1" t="n">
        <v>573.517612613</v>
      </c>
    </row>
    <row r="331" customFormat="false" ht="15.8" hidden="false" customHeight="false" outlineLevel="0" collapsed="false">
      <c r="A331" s="1" t="n">
        <v>1587.60590114</v>
      </c>
      <c r="B331" s="1" t="n">
        <v>573.516183661</v>
      </c>
    </row>
    <row r="332" customFormat="false" ht="15.8" hidden="false" customHeight="false" outlineLevel="0" collapsed="false">
      <c r="A332" s="1" t="n">
        <v>1576.84074124</v>
      </c>
      <c r="B332" s="1" t="n">
        <v>573.51488857</v>
      </c>
    </row>
    <row r="333" customFormat="false" ht="15.8" hidden="false" customHeight="false" outlineLevel="0" collapsed="false">
      <c r="A333" s="1" t="n">
        <v>1589.98154211</v>
      </c>
      <c r="B333" s="1" t="n">
        <v>573.510046268</v>
      </c>
    </row>
    <row r="334" customFormat="false" ht="15.8" hidden="false" customHeight="false" outlineLevel="0" collapsed="false">
      <c r="A334" s="1" t="n">
        <v>1582.88752677</v>
      </c>
      <c r="B334" s="1" t="n">
        <v>573.495350308</v>
      </c>
    </row>
    <row r="335" customFormat="false" ht="15.8" hidden="false" customHeight="false" outlineLevel="0" collapsed="false">
      <c r="A335" s="1" t="n">
        <v>1582.94288369</v>
      </c>
      <c r="B335" s="1" t="n">
        <v>573.490554948</v>
      </c>
    </row>
    <row r="336" customFormat="false" ht="15.8" hidden="false" customHeight="false" outlineLevel="0" collapsed="false">
      <c r="A336" s="1" t="n">
        <v>1598.00579098</v>
      </c>
      <c r="B336" s="1" t="n">
        <v>573.470771842</v>
      </c>
    </row>
    <row r="337" customFormat="false" ht="15.8" hidden="false" customHeight="false" outlineLevel="0" collapsed="false">
      <c r="A337" s="1" t="n">
        <v>1575.47302187</v>
      </c>
      <c r="B337" s="1" t="n">
        <v>573.458</v>
      </c>
    </row>
    <row r="338" customFormat="false" ht="15.8" hidden="false" customHeight="false" outlineLevel="0" collapsed="false">
      <c r="A338" s="1" t="n">
        <v>1593.942329</v>
      </c>
      <c r="B338" s="1" t="n">
        <v>573.45667219</v>
      </c>
    </row>
    <row r="339" customFormat="false" ht="15.8" hidden="false" customHeight="false" outlineLevel="0" collapsed="false">
      <c r="A339" s="1" t="n">
        <v>1573.35490201</v>
      </c>
      <c r="B339" s="1" t="n">
        <v>573.456585635</v>
      </c>
    </row>
    <row r="340" customFormat="false" ht="15.8" hidden="false" customHeight="false" outlineLevel="0" collapsed="false">
      <c r="A340" s="1" t="n">
        <v>1578.58680294</v>
      </c>
      <c r="B340" s="1" t="n">
        <v>573.452819279</v>
      </c>
    </row>
    <row r="341" customFormat="false" ht="15.8" hidden="false" customHeight="false" outlineLevel="0" collapsed="false">
      <c r="A341" s="1" t="n">
        <v>1595.17685573</v>
      </c>
      <c r="B341" s="1" t="n">
        <v>573.450993245</v>
      </c>
    </row>
    <row r="342" customFormat="false" ht="15.8" hidden="false" customHeight="false" outlineLevel="0" collapsed="false">
      <c r="A342" s="1" t="n">
        <v>1589.13266197</v>
      </c>
      <c r="B342" s="1" t="n">
        <v>573.445725887</v>
      </c>
    </row>
    <row r="343" customFormat="false" ht="15.8" hidden="false" customHeight="false" outlineLevel="0" collapsed="false">
      <c r="A343" s="1" t="n">
        <v>1586.56480625</v>
      </c>
      <c r="B343" s="1" t="n">
        <v>573.445668171</v>
      </c>
    </row>
    <row r="344" customFormat="false" ht="15.8" hidden="false" customHeight="false" outlineLevel="0" collapsed="false">
      <c r="A344" s="1" t="n">
        <v>1582.48546829</v>
      </c>
      <c r="B344" s="1" t="n">
        <v>573.442961981</v>
      </c>
    </row>
    <row r="345" customFormat="false" ht="15.8" hidden="false" customHeight="false" outlineLevel="0" collapsed="false">
      <c r="A345" s="1" t="n">
        <v>1597.06961137</v>
      </c>
      <c r="B345" s="1" t="n">
        <v>573.441437421</v>
      </c>
    </row>
    <row r="346" customFormat="false" ht="15.8" hidden="false" customHeight="false" outlineLevel="0" collapsed="false">
      <c r="A346" s="1" t="n">
        <v>1573.34147765</v>
      </c>
      <c r="B346" s="1" t="n">
        <v>573.431294422</v>
      </c>
    </row>
    <row r="347" customFormat="false" ht="15.8" hidden="false" customHeight="false" outlineLevel="0" collapsed="false">
      <c r="A347" s="1" t="n">
        <v>1572.96179924</v>
      </c>
      <c r="B347" s="1" t="n">
        <v>573.41656024</v>
      </c>
    </row>
    <row r="348" customFormat="false" ht="15.8" hidden="false" customHeight="false" outlineLevel="0" collapsed="false">
      <c r="A348" s="1" t="n">
        <v>1584.9932282</v>
      </c>
      <c r="B348" s="1" t="n">
        <v>573.412284838</v>
      </c>
    </row>
    <row r="349" customFormat="false" ht="15.8" hidden="false" customHeight="false" outlineLevel="0" collapsed="false">
      <c r="A349" s="1" t="n">
        <v>1579.40467738</v>
      </c>
      <c r="B349" s="1" t="n">
        <v>573.411087217</v>
      </c>
    </row>
    <row r="350" customFormat="false" ht="15.8" hidden="false" customHeight="false" outlineLevel="0" collapsed="false">
      <c r="A350" s="1" t="n">
        <v>1580.21571182</v>
      </c>
      <c r="B350" s="1" t="n">
        <v>573.403170701</v>
      </c>
    </row>
    <row r="351" customFormat="false" ht="15.8" hidden="false" customHeight="false" outlineLevel="0" collapsed="false">
      <c r="A351" s="1" t="n">
        <v>1590.88997083</v>
      </c>
      <c r="B351" s="1" t="n">
        <v>573.40081303</v>
      </c>
    </row>
    <row r="352" customFormat="false" ht="15.8" hidden="false" customHeight="false" outlineLevel="0" collapsed="false">
      <c r="A352" s="1" t="n">
        <v>1592.98924133</v>
      </c>
      <c r="B352" s="1" t="n">
        <v>573.398381949</v>
      </c>
    </row>
    <row r="353" customFormat="false" ht="15.8" hidden="false" customHeight="false" outlineLevel="0" collapsed="false">
      <c r="A353" s="1" t="n">
        <v>1596.53667545</v>
      </c>
      <c r="B353" s="1" t="n">
        <v>573.396117184</v>
      </c>
    </row>
    <row r="354" customFormat="false" ht="15.8" hidden="false" customHeight="false" outlineLevel="0" collapsed="false">
      <c r="A354" s="1" t="n">
        <v>1577.37076696</v>
      </c>
      <c r="B354" s="1" t="n">
        <v>573.393010454</v>
      </c>
    </row>
    <row r="355" customFormat="false" ht="15.8" hidden="false" customHeight="false" outlineLevel="0" collapsed="false">
      <c r="A355" s="1" t="n">
        <v>1585.55999987</v>
      </c>
      <c r="B355" s="1" t="n">
        <v>573.392</v>
      </c>
    </row>
    <row r="356" customFormat="false" ht="15.8" hidden="false" customHeight="false" outlineLevel="0" collapsed="false">
      <c r="A356" s="1" t="n">
        <v>1596.32606727</v>
      </c>
      <c r="B356" s="1" t="n">
        <v>573.392</v>
      </c>
    </row>
    <row r="357" customFormat="false" ht="15.8" hidden="false" customHeight="false" outlineLevel="0" collapsed="false">
      <c r="A357" s="1" t="n">
        <v>1581.11013859</v>
      </c>
      <c r="B357" s="1" t="n">
        <v>573.366995215</v>
      </c>
    </row>
    <row r="358" customFormat="false" ht="15.8" hidden="false" customHeight="false" outlineLevel="0" collapsed="false">
      <c r="A358" s="1" t="n">
        <v>1568.60939464</v>
      </c>
      <c r="B358" s="1" t="n">
        <v>573.356236992</v>
      </c>
    </row>
    <row r="359" customFormat="false" ht="15.8" hidden="false" customHeight="false" outlineLevel="0" collapsed="false">
      <c r="A359" s="1" t="n">
        <v>1596.04150006</v>
      </c>
      <c r="B359" s="1" t="n">
        <v>573.354195133</v>
      </c>
    </row>
    <row r="360" customFormat="false" ht="15.8" hidden="false" customHeight="false" outlineLevel="0" collapsed="false">
      <c r="A360" s="1" t="n">
        <v>1570.78820473</v>
      </c>
      <c r="B360" s="1" t="n">
        <v>573.341420203</v>
      </c>
    </row>
    <row r="361" customFormat="false" ht="15.8" hidden="false" customHeight="false" outlineLevel="0" collapsed="false">
      <c r="A361" s="1" t="n">
        <v>1574.25158133</v>
      </c>
      <c r="B361" s="1" t="n">
        <v>573.339985496</v>
      </c>
    </row>
    <row r="362" customFormat="false" ht="15.8" hidden="false" customHeight="false" outlineLevel="0" collapsed="false">
      <c r="A362" s="1" t="n">
        <v>1588.5248529</v>
      </c>
      <c r="B362" s="1" t="n">
        <v>573.339747478</v>
      </c>
    </row>
    <row r="363" customFormat="false" ht="15.8" hidden="false" customHeight="false" outlineLevel="0" collapsed="false">
      <c r="A363" s="1" t="n">
        <v>1591.74536026</v>
      </c>
      <c r="B363" s="1" t="n">
        <v>573.335470506</v>
      </c>
    </row>
    <row r="364" customFormat="false" ht="15.8" hidden="false" customHeight="false" outlineLevel="0" collapsed="false">
      <c r="A364" s="1" t="n">
        <v>1571.49381939</v>
      </c>
      <c r="B364" s="1" t="n">
        <v>573.321327263</v>
      </c>
    </row>
    <row r="365" customFormat="false" ht="15.8" hidden="false" customHeight="false" outlineLevel="0" collapsed="false">
      <c r="A365" s="1" t="n">
        <v>1591.47401796</v>
      </c>
      <c r="B365" s="1" t="n">
        <v>573.299351551</v>
      </c>
    </row>
    <row r="366" customFormat="false" ht="15.8" hidden="false" customHeight="false" outlineLevel="0" collapsed="false">
      <c r="A366" s="1" t="n">
        <v>1568.90318134</v>
      </c>
      <c r="B366" s="1" t="n">
        <v>573.276637882</v>
      </c>
    </row>
    <row r="367" customFormat="false" ht="15.8" hidden="false" customHeight="false" outlineLevel="0" collapsed="false">
      <c r="A367" s="1" t="n">
        <v>1567.39638368</v>
      </c>
      <c r="B367" s="1" t="n">
        <v>573.275362808</v>
      </c>
    </row>
    <row r="368" customFormat="false" ht="15.8" hidden="false" customHeight="false" outlineLevel="0" collapsed="false">
      <c r="A368" s="1" t="n">
        <v>1569.03483025</v>
      </c>
      <c r="B368" s="1" t="n">
        <v>573.26256279</v>
      </c>
    </row>
    <row r="369" customFormat="false" ht="15.8" hidden="false" customHeight="false" outlineLevel="0" collapsed="false">
      <c r="A369" s="1" t="n">
        <v>1564.50735817</v>
      </c>
      <c r="B369" s="1" t="n">
        <v>573.261</v>
      </c>
    </row>
    <row r="370" customFormat="false" ht="15.8" hidden="false" customHeight="false" outlineLevel="0" collapsed="false">
      <c r="A370" s="1" t="n">
        <v>1564.72856</v>
      </c>
      <c r="B370" s="1" t="n">
        <v>573.261</v>
      </c>
    </row>
    <row r="371" customFormat="false" ht="15.8" hidden="false" customHeight="false" outlineLevel="0" collapsed="false">
      <c r="A371" s="1" t="n">
        <v>1564.60543731</v>
      </c>
      <c r="B371" s="1" t="n">
        <v>573.252423231</v>
      </c>
    </row>
    <row r="372" customFormat="false" ht="15.8" hidden="false" customHeight="false" outlineLevel="0" collapsed="false">
      <c r="A372" s="1" t="n">
        <v>1564.28658786</v>
      </c>
      <c r="B372" s="1" t="n">
        <v>573.248233587</v>
      </c>
    </row>
    <row r="373" customFormat="false" ht="15.8" hidden="false" customHeight="false" outlineLevel="0" collapsed="false">
      <c r="A373" s="1" t="n">
        <v>1566.24375337</v>
      </c>
      <c r="B373" s="1" t="n">
        <v>573.218616043</v>
      </c>
    </row>
    <row r="374" customFormat="false" ht="15.8" hidden="false" customHeight="false" outlineLevel="0" collapsed="false">
      <c r="A374" s="1" t="n">
        <v>1555.30651699</v>
      </c>
      <c r="B374" s="1" t="n">
        <v>573.215524829</v>
      </c>
    </row>
    <row r="375" customFormat="false" ht="15.8" hidden="false" customHeight="false" outlineLevel="0" collapsed="false">
      <c r="A375" s="1" t="n">
        <v>1563.04184098</v>
      </c>
      <c r="B375" s="1" t="n">
        <v>573.206098718</v>
      </c>
    </row>
    <row r="376" customFormat="false" ht="15.8" hidden="false" customHeight="false" outlineLevel="0" collapsed="false">
      <c r="A376" s="1" t="n">
        <v>1559.43325344</v>
      </c>
      <c r="B376" s="1" t="n">
        <v>573.19768995</v>
      </c>
    </row>
    <row r="377" customFormat="false" ht="15.8" hidden="false" customHeight="false" outlineLevel="0" collapsed="false">
      <c r="A377" s="1" t="n">
        <v>1556.55411111</v>
      </c>
      <c r="B377" s="1" t="n">
        <v>573.196</v>
      </c>
    </row>
    <row r="378" customFormat="false" ht="15.8" hidden="false" customHeight="false" outlineLevel="0" collapsed="false">
      <c r="A378" s="1" t="n">
        <v>1556.89117301</v>
      </c>
      <c r="B378" s="1" t="n">
        <v>573.195969974</v>
      </c>
    </row>
    <row r="379" customFormat="false" ht="15.8" hidden="false" customHeight="false" outlineLevel="0" collapsed="false">
      <c r="A379" s="1" t="n">
        <v>1557.08199057</v>
      </c>
      <c r="B379" s="1" t="n">
        <v>573.192753116</v>
      </c>
    </row>
    <row r="380" customFormat="false" ht="15.8" hidden="false" customHeight="false" outlineLevel="0" collapsed="false">
      <c r="A380" s="1" t="n">
        <v>1556.82033598</v>
      </c>
      <c r="B380" s="1" t="n">
        <v>573.186007854</v>
      </c>
    </row>
    <row r="381" customFormat="false" ht="15.8" hidden="false" customHeight="false" outlineLevel="0" collapsed="false">
      <c r="A381" s="1" t="n">
        <v>1554.88352819</v>
      </c>
      <c r="B381" s="1" t="n">
        <v>573.163325805</v>
      </c>
    </row>
    <row r="382" customFormat="false" ht="15.8" hidden="false" customHeight="false" outlineLevel="0" collapsed="false">
      <c r="A382" s="1" t="n">
        <v>1552.03107564</v>
      </c>
      <c r="B382" s="1" t="n">
        <v>573.14421797</v>
      </c>
    </row>
    <row r="383" customFormat="false" ht="15.8" hidden="false" customHeight="false" outlineLevel="0" collapsed="false">
      <c r="A383" s="1" t="n">
        <v>1554.53084176</v>
      </c>
      <c r="B383" s="1" t="n">
        <v>573.130911776</v>
      </c>
    </row>
    <row r="384" customFormat="false" ht="15.8" hidden="false" customHeight="false" outlineLevel="0" collapsed="false">
      <c r="A384" s="1" t="n">
        <v>1554.54946676</v>
      </c>
      <c r="B384" s="1" t="n">
        <v>573.130002203</v>
      </c>
    </row>
    <row r="385" customFormat="false" ht="15.8" hidden="false" customHeight="false" outlineLevel="0" collapsed="false">
      <c r="A385" s="1" t="n">
        <v>1554.50256698</v>
      </c>
      <c r="B385" s="1" t="n">
        <v>573.127604194</v>
      </c>
    </row>
    <row r="386" customFormat="false" ht="15.8" hidden="false" customHeight="false" outlineLevel="0" collapsed="false">
      <c r="A386" s="1" t="n">
        <v>1558.52385655</v>
      </c>
      <c r="B386" s="1" t="n">
        <v>573.112387633</v>
      </c>
    </row>
    <row r="387" customFormat="false" ht="15.8" hidden="false" customHeight="false" outlineLevel="0" collapsed="false">
      <c r="A387" s="1" t="n">
        <v>1560.21907099</v>
      </c>
      <c r="B387" s="1" t="n">
        <v>573.103134699</v>
      </c>
    </row>
    <row r="388" customFormat="false" ht="15.8" hidden="false" customHeight="false" outlineLevel="0" collapsed="false">
      <c r="A388" s="1" t="n">
        <v>1560.31395471</v>
      </c>
      <c r="B388" s="1" t="n">
        <v>573.09549875</v>
      </c>
    </row>
    <row r="389" customFormat="false" ht="15.8" hidden="false" customHeight="false" outlineLevel="0" collapsed="false">
      <c r="A389" s="1" t="n">
        <v>1552.26533083</v>
      </c>
      <c r="B389" s="1" t="n">
        <v>573.069018945</v>
      </c>
    </row>
    <row r="390" customFormat="false" ht="15.8" hidden="false" customHeight="false" outlineLevel="0" collapsed="false">
      <c r="A390" s="1" t="n">
        <v>1560.69294612</v>
      </c>
      <c r="B390" s="1" t="n">
        <v>573.065517623</v>
      </c>
    </row>
    <row r="391" customFormat="false" ht="15.8" hidden="false" customHeight="false" outlineLevel="0" collapsed="false">
      <c r="A391" s="1" t="n">
        <v>1542.69171648</v>
      </c>
      <c r="B391" s="1" t="n">
        <v>573.063065961</v>
      </c>
    </row>
    <row r="392" customFormat="false" ht="15.8" hidden="false" customHeight="false" outlineLevel="0" collapsed="false">
      <c r="A392" s="1" t="n">
        <v>1547.91325991</v>
      </c>
      <c r="B392" s="1" t="n">
        <v>573.05715823</v>
      </c>
    </row>
    <row r="393" customFormat="false" ht="15.8" hidden="false" customHeight="false" outlineLevel="0" collapsed="false">
      <c r="A393" s="1" t="n">
        <v>1550.85004553</v>
      </c>
      <c r="B393" s="1" t="n">
        <v>573.054740549</v>
      </c>
    </row>
    <row r="394" customFormat="false" ht="15.8" hidden="false" customHeight="false" outlineLevel="0" collapsed="false">
      <c r="A394" s="1" t="n">
        <v>1544.96267112</v>
      </c>
      <c r="B394" s="1" t="n">
        <v>573.05437791</v>
      </c>
    </row>
    <row r="395" customFormat="false" ht="15.8" hidden="false" customHeight="false" outlineLevel="0" collapsed="false">
      <c r="A395" s="1" t="n">
        <v>1542.41458609</v>
      </c>
      <c r="B395" s="1" t="n">
        <v>573.050035025</v>
      </c>
    </row>
    <row r="396" customFormat="false" ht="15.8" hidden="false" customHeight="false" outlineLevel="0" collapsed="false">
      <c r="A396" s="1" t="n">
        <v>1549.26787716</v>
      </c>
      <c r="B396" s="1" t="n">
        <v>573.047715746</v>
      </c>
    </row>
    <row r="397" customFormat="false" ht="15.8" hidden="false" customHeight="false" outlineLevel="0" collapsed="false">
      <c r="A397" s="1" t="n">
        <v>1544.68028232</v>
      </c>
      <c r="B397" s="1" t="n">
        <v>573.038241896</v>
      </c>
    </row>
    <row r="398" customFormat="false" ht="15.8" hidden="false" customHeight="false" outlineLevel="0" collapsed="false">
      <c r="A398" s="1" t="n">
        <v>1546.05625384</v>
      </c>
      <c r="B398" s="1" t="n">
        <v>573.037467362</v>
      </c>
    </row>
    <row r="399" customFormat="false" ht="15.8" hidden="false" customHeight="false" outlineLevel="0" collapsed="false">
      <c r="A399" s="1" t="n">
        <v>1549.89108684</v>
      </c>
      <c r="B399" s="1" t="n">
        <v>573.035920531</v>
      </c>
    </row>
    <row r="400" customFormat="false" ht="15.8" hidden="false" customHeight="false" outlineLevel="0" collapsed="false">
      <c r="A400" s="1" t="n">
        <v>1550.03990637</v>
      </c>
      <c r="B400" s="1" t="n">
        <v>573.033506106</v>
      </c>
    </row>
    <row r="401" customFormat="false" ht="15.8" hidden="false" customHeight="false" outlineLevel="0" collapsed="false">
      <c r="A401" s="1" t="n">
        <v>1540.48650443</v>
      </c>
      <c r="B401" s="1" t="n">
        <v>573.033118769</v>
      </c>
    </row>
    <row r="402" customFormat="false" ht="15.8" hidden="false" customHeight="false" outlineLevel="0" collapsed="false">
      <c r="A402" s="1" t="n">
        <v>1546.49776937</v>
      </c>
      <c r="B402" s="1" t="n">
        <v>573.032</v>
      </c>
    </row>
    <row r="403" customFormat="false" ht="15.8" hidden="false" customHeight="false" outlineLevel="0" collapsed="false">
      <c r="A403" s="1" t="n">
        <v>1540.04246801</v>
      </c>
      <c r="B403" s="1" t="n">
        <v>573.031658741</v>
      </c>
    </row>
    <row r="404" customFormat="false" ht="15.8" hidden="false" customHeight="false" outlineLevel="0" collapsed="false">
      <c r="A404" s="1" t="n">
        <v>1551.54373968</v>
      </c>
      <c r="B404" s="1" t="n">
        <v>573.029952777</v>
      </c>
    </row>
    <row r="405" customFormat="false" ht="15.8" hidden="false" customHeight="false" outlineLevel="0" collapsed="false">
      <c r="A405" s="1" t="n">
        <v>1539.95285863</v>
      </c>
      <c r="B405" s="1" t="n">
        <v>573.021176014</v>
      </c>
    </row>
    <row r="406" customFormat="false" ht="15.8" hidden="false" customHeight="false" outlineLevel="0" collapsed="false">
      <c r="A406" s="1" t="n">
        <v>1545.68491748</v>
      </c>
      <c r="B406" s="1" t="n">
        <v>572.972014427</v>
      </c>
    </row>
    <row r="407" customFormat="false" ht="15.8" hidden="false" customHeight="false" outlineLevel="0" collapsed="false">
      <c r="A407" s="1" t="n">
        <v>1537.26744756</v>
      </c>
      <c r="B407" s="1" t="n">
        <v>572.962855266</v>
      </c>
    </row>
    <row r="408" customFormat="false" ht="15.8" hidden="false" customHeight="false" outlineLevel="0" collapsed="false">
      <c r="A408" s="1" t="n">
        <v>1536.56629993</v>
      </c>
      <c r="B408" s="1" t="n">
        <v>572.912389541</v>
      </c>
    </row>
    <row r="409" customFormat="false" ht="15.8" hidden="false" customHeight="false" outlineLevel="0" collapsed="false">
      <c r="A409" s="1" t="n">
        <v>1535.06445265</v>
      </c>
      <c r="B409" s="1" t="n">
        <v>572.893499332</v>
      </c>
    </row>
    <row r="410" customFormat="false" ht="15.8" hidden="false" customHeight="false" outlineLevel="0" collapsed="false">
      <c r="A410" s="1" t="n">
        <v>1534.43357377</v>
      </c>
      <c r="B410" s="1" t="n">
        <v>572.777984551</v>
      </c>
    </row>
    <row r="411" customFormat="false" ht="15.8" hidden="false" customHeight="false" outlineLevel="0" collapsed="false">
      <c r="A411" s="1" t="n">
        <v>1532.64165287</v>
      </c>
      <c r="B411" s="1" t="n">
        <v>572.741189362</v>
      </c>
    </row>
    <row r="412" customFormat="false" ht="15.8" hidden="false" customHeight="false" outlineLevel="0" collapsed="false">
      <c r="A412" s="1" t="n">
        <v>1533.68303735</v>
      </c>
      <c r="B412" s="1" t="n">
        <v>572.715608656</v>
      </c>
    </row>
    <row r="413" customFormat="false" ht="15.8" hidden="false" customHeight="false" outlineLevel="0" collapsed="false">
      <c r="A413" s="1" t="n">
        <v>1530.53064489</v>
      </c>
      <c r="B413" s="1" t="n">
        <v>572.676263403</v>
      </c>
    </row>
    <row r="414" customFormat="false" ht="15.8" hidden="false" customHeight="false" outlineLevel="0" collapsed="false">
      <c r="A414" s="1" t="n">
        <v>1529.31226148</v>
      </c>
      <c r="B414" s="1" t="n">
        <v>572.675029979</v>
      </c>
    </row>
    <row r="415" customFormat="false" ht="15.8" hidden="false" customHeight="false" outlineLevel="0" collapsed="false">
      <c r="A415" s="1" t="n">
        <v>1530.59972999</v>
      </c>
      <c r="B415" s="1" t="n">
        <v>572.671</v>
      </c>
    </row>
    <row r="416" customFormat="false" ht="15.8" hidden="false" customHeight="false" outlineLevel="0" collapsed="false">
      <c r="A416" s="1" t="n">
        <v>1531.01485706</v>
      </c>
      <c r="B416" s="1" t="n">
        <v>572.671</v>
      </c>
    </row>
    <row r="417" customFormat="false" ht="15.8" hidden="false" customHeight="false" outlineLevel="0" collapsed="false">
      <c r="A417" s="1" t="n">
        <v>1528.68645863</v>
      </c>
      <c r="B417" s="1" t="n">
        <v>572.653753987</v>
      </c>
    </row>
    <row r="418" customFormat="false" ht="15.8" hidden="false" customHeight="false" outlineLevel="0" collapsed="false">
      <c r="A418" s="1" t="n">
        <v>1519.3191991</v>
      </c>
      <c r="B418" s="1" t="n">
        <v>572.640203215</v>
      </c>
    </row>
    <row r="419" customFormat="false" ht="15.8" hidden="false" customHeight="false" outlineLevel="0" collapsed="false">
      <c r="A419" s="1" t="n">
        <v>1527.13853503</v>
      </c>
      <c r="B419" s="1" t="n">
        <v>572.638</v>
      </c>
    </row>
    <row r="420" customFormat="false" ht="15.8" hidden="false" customHeight="false" outlineLevel="0" collapsed="false">
      <c r="A420" s="1" t="n">
        <v>1527.2656138</v>
      </c>
      <c r="B420" s="1" t="n">
        <v>572.629166546</v>
      </c>
    </row>
    <row r="421" customFormat="false" ht="15.8" hidden="false" customHeight="false" outlineLevel="0" collapsed="false">
      <c r="A421" s="1" t="n">
        <v>1516.58060582</v>
      </c>
      <c r="B421" s="1" t="n">
        <v>572.591277663</v>
      </c>
    </row>
    <row r="422" customFormat="false" ht="15.8" hidden="false" customHeight="false" outlineLevel="0" collapsed="false">
      <c r="A422" s="1" t="n">
        <v>1517.29374109</v>
      </c>
      <c r="B422" s="1" t="n">
        <v>572.585210057</v>
      </c>
    </row>
    <row r="423" customFormat="false" ht="15.8" hidden="false" customHeight="false" outlineLevel="0" collapsed="false">
      <c r="A423" s="1" t="n">
        <v>1521.89292442</v>
      </c>
      <c r="B423" s="1" t="n">
        <v>572.571999313</v>
      </c>
    </row>
    <row r="424" customFormat="false" ht="15.8" hidden="false" customHeight="false" outlineLevel="0" collapsed="false">
      <c r="A424" s="1" t="n">
        <v>1521.89061622</v>
      </c>
      <c r="B424" s="1" t="n">
        <v>572.571828861</v>
      </c>
    </row>
    <row r="425" customFormat="false" ht="15.8" hidden="false" customHeight="false" outlineLevel="0" collapsed="false">
      <c r="A425" s="1" t="n">
        <v>1528.09877497</v>
      </c>
      <c r="B425" s="1" t="n">
        <v>572.571140453</v>
      </c>
    </row>
    <row r="426" customFormat="false" ht="15.8" hidden="false" customHeight="false" outlineLevel="0" collapsed="false">
      <c r="A426" s="1" t="n">
        <v>1526.35885966</v>
      </c>
      <c r="B426" s="1" t="n">
        <v>572.551067289</v>
      </c>
    </row>
    <row r="427" customFormat="false" ht="15.8" hidden="false" customHeight="false" outlineLevel="0" collapsed="false">
      <c r="A427" s="1" t="n">
        <v>1524.24533749</v>
      </c>
      <c r="B427" s="1" t="n">
        <v>572.544683515</v>
      </c>
    </row>
    <row r="428" customFormat="false" ht="15.8" hidden="false" customHeight="false" outlineLevel="0" collapsed="false">
      <c r="A428" s="1" t="n">
        <v>1523.0504346</v>
      </c>
      <c r="B428" s="1" t="n">
        <v>572.540776528</v>
      </c>
    </row>
    <row r="429" customFormat="false" ht="15.8" hidden="false" customHeight="false" outlineLevel="0" collapsed="false">
      <c r="A429" s="1" t="n">
        <v>1524.66203195</v>
      </c>
      <c r="B429" s="1" t="n">
        <v>572.540125775</v>
      </c>
    </row>
    <row r="430" customFormat="false" ht="15.8" hidden="false" customHeight="false" outlineLevel="0" collapsed="false">
      <c r="A430" s="1" t="n">
        <v>1523.90148148</v>
      </c>
      <c r="B430" s="1" t="n">
        <v>572.539</v>
      </c>
    </row>
    <row r="431" customFormat="false" ht="15.8" hidden="false" customHeight="false" outlineLevel="0" collapsed="false">
      <c r="A431" s="1" t="n">
        <v>1522.84885176</v>
      </c>
      <c r="B431" s="1" t="n">
        <v>572.50768338</v>
      </c>
    </row>
    <row r="432" customFormat="false" ht="15.8" hidden="false" customHeight="false" outlineLevel="0" collapsed="false">
      <c r="A432" s="1" t="n">
        <v>1481.53495301</v>
      </c>
      <c r="B432" s="1" t="n">
        <v>572.500462066</v>
      </c>
    </row>
    <row r="433" customFormat="false" ht="15.8" hidden="false" customHeight="false" outlineLevel="0" collapsed="false">
      <c r="A433" s="1" t="n">
        <v>1516.19832411</v>
      </c>
      <c r="B433" s="1" t="n">
        <v>572.485059471</v>
      </c>
    </row>
    <row r="434" customFormat="false" ht="15.8" hidden="false" customHeight="false" outlineLevel="0" collapsed="false">
      <c r="A434" s="1" t="n">
        <v>1480.41968097</v>
      </c>
      <c r="B434" s="1" t="n">
        <v>572.467449182</v>
      </c>
    </row>
    <row r="435" customFormat="false" ht="15.8" hidden="false" customHeight="false" outlineLevel="0" collapsed="false">
      <c r="A435" s="1" t="n">
        <v>1354.27441455</v>
      </c>
      <c r="B435" s="1" t="n">
        <v>572.449782544</v>
      </c>
    </row>
    <row r="436" customFormat="false" ht="15.8" hidden="false" customHeight="false" outlineLevel="0" collapsed="false">
      <c r="A436" s="1" t="n">
        <v>1511.68404631</v>
      </c>
      <c r="B436" s="1" t="n">
        <v>572.422519717</v>
      </c>
    </row>
    <row r="437" customFormat="false" ht="15.8" hidden="false" customHeight="false" outlineLevel="0" collapsed="false">
      <c r="A437" s="1" t="n">
        <v>1481.07209109</v>
      </c>
      <c r="B437" s="1" t="n">
        <v>572.413698377</v>
      </c>
    </row>
    <row r="438" customFormat="false" ht="15.8" hidden="false" customHeight="false" outlineLevel="0" collapsed="false">
      <c r="A438" s="1" t="n">
        <v>1480.07299048</v>
      </c>
      <c r="B438" s="1" t="n">
        <v>572.413564056</v>
      </c>
    </row>
    <row r="439" customFormat="false" ht="15.8" hidden="false" customHeight="false" outlineLevel="0" collapsed="false">
      <c r="A439" s="1" t="n">
        <v>1406.44108602</v>
      </c>
      <c r="B439" s="1" t="n">
        <v>572.387708767</v>
      </c>
    </row>
    <row r="440" customFormat="false" ht="15.8" hidden="false" customHeight="false" outlineLevel="0" collapsed="false">
      <c r="A440" s="1" t="n">
        <v>1405.10150432</v>
      </c>
      <c r="B440" s="1" t="n">
        <v>572.386093327</v>
      </c>
    </row>
    <row r="441" customFormat="false" ht="15.8" hidden="false" customHeight="false" outlineLevel="0" collapsed="false">
      <c r="A441" s="1" t="n">
        <v>1503.22474116</v>
      </c>
      <c r="B441" s="1" t="n">
        <v>572.382650594</v>
      </c>
    </row>
    <row r="442" customFormat="false" ht="15.8" hidden="false" customHeight="false" outlineLevel="0" collapsed="false">
      <c r="A442" s="1" t="n">
        <v>1481.00105654</v>
      </c>
      <c r="B442" s="1" t="n">
        <v>572.378210972</v>
      </c>
    </row>
    <row r="443" customFormat="false" ht="15.8" hidden="false" customHeight="false" outlineLevel="0" collapsed="false">
      <c r="A443" s="1" t="n">
        <v>1514.55158337</v>
      </c>
      <c r="B443" s="1" t="n">
        <v>572.375160998</v>
      </c>
    </row>
    <row r="444" customFormat="false" ht="15.8" hidden="false" customHeight="false" outlineLevel="0" collapsed="false">
      <c r="A444" s="1" t="n">
        <v>1514.51464405</v>
      </c>
      <c r="B444" s="1" t="n">
        <v>572.374880746</v>
      </c>
    </row>
    <row r="445" customFormat="false" ht="15.8" hidden="false" customHeight="false" outlineLevel="0" collapsed="false">
      <c r="A445" s="1" t="n">
        <v>1514.44480226</v>
      </c>
      <c r="B445" s="1" t="n">
        <v>572.37276366</v>
      </c>
    </row>
    <row r="446" customFormat="false" ht="15.8" hidden="false" customHeight="false" outlineLevel="0" collapsed="false">
      <c r="A446" s="1" t="n">
        <v>1510.84927855</v>
      </c>
      <c r="B446" s="1" t="n">
        <v>572.36969393</v>
      </c>
    </row>
    <row r="447" customFormat="false" ht="15.8" hidden="false" customHeight="false" outlineLevel="0" collapsed="false">
      <c r="A447" s="1" t="n">
        <v>1508.00879881</v>
      </c>
      <c r="B447" s="1" t="n">
        <v>572.366931199</v>
      </c>
    </row>
    <row r="448" customFormat="false" ht="15.8" hidden="false" customHeight="false" outlineLevel="0" collapsed="false">
      <c r="A448" s="1" t="n">
        <v>1506.08647968</v>
      </c>
      <c r="B448" s="1" t="n">
        <v>572.351806972</v>
      </c>
    </row>
    <row r="449" customFormat="false" ht="15.8" hidden="false" customHeight="false" outlineLevel="0" collapsed="false">
      <c r="A449" s="1" t="n">
        <v>1499.85430216</v>
      </c>
      <c r="B449" s="1" t="n">
        <v>572.340445441</v>
      </c>
    </row>
    <row r="450" customFormat="false" ht="15.8" hidden="false" customHeight="false" outlineLevel="0" collapsed="false">
      <c r="A450" s="1" t="n">
        <v>1512.17498531</v>
      </c>
      <c r="B450" s="1" t="n">
        <v>572.338581137</v>
      </c>
    </row>
    <row r="451" customFormat="false" ht="15.8" hidden="false" customHeight="false" outlineLevel="0" collapsed="false">
      <c r="A451" s="1" t="n">
        <v>1507.17594548</v>
      </c>
      <c r="B451" s="1" t="n">
        <v>572.332308942</v>
      </c>
    </row>
    <row r="452" customFormat="false" ht="15.8" hidden="false" customHeight="false" outlineLevel="0" collapsed="false">
      <c r="A452" s="1" t="n">
        <v>1467.39382211</v>
      </c>
      <c r="B452" s="1" t="n">
        <v>572.325251984</v>
      </c>
    </row>
    <row r="453" customFormat="false" ht="15.8" hidden="false" customHeight="false" outlineLevel="0" collapsed="false">
      <c r="A453" s="1" t="n">
        <v>1515.77530508</v>
      </c>
      <c r="B453" s="1" t="n">
        <v>572.325196959</v>
      </c>
    </row>
    <row r="454" customFormat="false" ht="15.8" hidden="false" customHeight="false" outlineLevel="0" collapsed="false">
      <c r="A454" s="1" t="n">
        <v>1508.92730488</v>
      </c>
      <c r="B454" s="1" t="n">
        <v>572.313198876</v>
      </c>
    </row>
    <row r="455" customFormat="false" ht="15.8" hidden="false" customHeight="false" outlineLevel="0" collapsed="false">
      <c r="A455" s="1" t="n">
        <v>1357.32855528</v>
      </c>
      <c r="B455" s="1" t="n">
        <v>572.312984208</v>
      </c>
    </row>
    <row r="456" customFormat="false" ht="15.8" hidden="false" customHeight="false" outlineLevel="0" collapsed="false">
      <c r="A456" s="1" t="n">
        <v>1508.3545934</v>
      </c>
      <c r="B456" s="1" t="n">
        <v>572.31</v>
      </c>
    </row>
    <row r="457" customFormat="false" ht="15.8" hidden="false" customHeight="false" outlineLevel="0" collapsed="false">
      <c r="A457" s="1" t="n">
        <v>1508.47289186</v>
      </c>
      <c r="B457" s="1" t="n">
        <v>572.309945361</v>
      </c>
    </row>
    <row r="458" customFormat="false" ht="15.8" hidden="false" customHeight="false" outlineLevel="0" collapsed="false">
      <c r="A458" s="1" t="n">
        <v>1505.12855443</v>
      </c>
      <c r="B458" s="1" t="n">
        <v>572.30687259</v>
      </c>
    </row>
    <row r="459" customFormat="false" ht="15.8" hidden="false" customHeight="false" outlineLevel="0" collapsed="false">
      <c r="A459" s="1" t="n">
        <v>1512.64027603</v>
      </c>
      <c r="B459" s="1" t="n">
        <v>572.282778941</v>
      </c>
    </row>
    <row r="460" customFormat="false" ht="15.8" hidden="false" customHeight="false" outlineLevel="0" collapsed="false">
      <c r="A460" s="1" t="n">
        <v>1483.77832347</v>
      </c>
      <c r="B460" s="1" t="n">
        <v>572.277628547</v>
      </c>
    </row>
    <row r="461" customFormat="false" ht="15.8" hidden="false" customHeight="false" outlineLevel="0" collapsed="false">
      <c r="A461" s="1" t="n">
        <v>1398.39357471</v>
      </c>
      <c r="B461" s="1" t="n">
        <v>572.277</v>
      </c>
    </row>
    <row r="462" customFormat="false" ht="15.8" hidden="false" customHeight="false" outlineLevel="0" collapsed="false">
      <c r="A462" s="1" t="n">
        <v>1483.79134988</v>
      </c>
      <c r="B462" s="1" t="n">
        <v>572.27699761</v>
      </c>
    </row>
    <row r="463" customFormat="false" ht="15.8" hidden="false" customHeight="false" outlineLevel="0" collapsed="false">
      <c r="A463" s="1" t="n">
        <v>1398.54356308</v>
      </c>
      <c r="B463" s="1" t="n">
        <v>572.275372376</v>
      </c>
    </row>
    <row r="464" customFormat="false" ht="15.8" hidden="false" customHeight="false" outlineLevel="0" collapsed="false">
      <c r="A464" s="1" t="n">
        <v>1465.25475212</v>
      </c>
      <c r="B464" s="1" t="n">
        <v>572.274414903</v>
      </c>
    </row>
    <row r="465" customFormat="false" ht="15.8" hidden="false" customHeight="false" outlineLevel="0" collapsed="false">
      <c r="A465" s="1" t="n">
        <v>1464.57498892</v>
      </c>
      <c r="B465" s="1" t="n">
        <v>572.261406756</v>
      </c>
    </row>
    <row r="466" customFormat="false" ht="15.8" hidden="false" customHeight="false" outlineLevel="0" collapsed="false">
      <c r="A466" s="1" t="n">
        <v>1468.97038896</v>
      </c>
      <c r="B466" s="1" t="n">
        <v>572.258476586</v>
      </c>
    </row>
    <row r="467" customFormat="false" ht="15.8" hidden="false" customHeight="false" outlineLevel="0" collapsed="false">
      <c r="A467" s="1" t="n">
        <v>1467.14152954</v>
      </c>
      <c r="B467" s="1" t="n">
        <v>572.252154304</v>
      </c>
    </row>
    <row r="468" customFormat="false" ht="15.8" hidden="false" customHeight="false" outlineLevel="0" collapsed="false">
      <c r="A468" s="1" t="n">
        <v>1486.55725362</v>
      </c>
      <c r="B468" s="1" t="n">
        <v>572.245734725</v>
      </c>
    </row>
    <row r="469" customFormat="false" ht="15.8" hidden="false" customHeight="false" outlineLevel="0" collapsed="false">
      <c r="A469" s="1" t="n">
        <v>1485.89380878</v>
      </c>
      <c r="B469" s="1" t="n">
        <v>572.244</v>
      </c>
    </row>
    <row r="470" customFormat="false" ht="15.8" hidden="false" customHeight="false" outlineLevel="0" collapsed="false">
      <c r="A470" s="1" t="n">
        <v>1469.13722018</v>
      </c>
      <c r="B470" s="1" t="n">
        <v>572.243615746</v>
      </c>
    </row>
    <row r="471" customFormat="false" ht="15.8" hidden="false" customHeight="false" outlineLevel="0" collapsed="false">
      <c r="A471" s="1" t="n">
        <v>1479.31423716</v>
      </c>
      <c r="B471" s="1" t="n">
        <v>572.240711176</v>
      </c>
    </row>
    <row r="472" customFormat="false" ht="15.8" hidden="false" customHeight="false" outlineLevel="0" collapsed="false">
      <c r="A472" s="1" t="n">
        <v>1409.11491186</v>
      </c>
      <c r="B472" s="1" t="n">
        <v>572.238167465</v>
      </c>
    </row>
    <row r="473" customFormat="false" ht="15.8" hidden="false" customHeight="false" outlineLevel="0" collapsed="false">
      <c r="A473" s="1" t="n">
        <v>1469.10769805</v>
      </c>
      <c r="B473" s="1" t="n">
        <v>572.23739846</v>
      </c>
    </row>
    <row r="474" customFormat="false" ht="15.8" hidden="false" customHeight="false" outlineLevel="0" collapsed="false">
      <c r="A474" s="1" t="n">
        <v>1469.76516146</v>
      </c>
      <c r="B474" s="1" t="n">
        <v>572.234574636</v>
      </c>
    </row>
    <row r="475" customFormat="false" ht="15.8" hidden="false" customHeight="false" outlineLevel="0" collapsed="false">
      <c r="A475" s="1" t="n">
        <v>1477.98790006</v>
      </c>
      <c r="B475" s="1" t="n">
        <v>572.233255637</v>
      </c>
    </row>
    <row r="476" customFormat="false" ht="15.8" hidden="false" customHeight="false" outlineLevel="0" collapsed="false">
      <c r="A476" s="1" t="n">
        <v>1511.12229384</v>
      </c>
      <c r="B476" s="1" t="n">
        <v>572.228642546</v>
      </c>
    </row>
    <row r="477" customFormat="false" ht="15.8" hidden="false" customHeight="false" outlineLevel="0" collapsed="false">
      <c r="A477" s="1" t="n">
        <v>1466.09748595</v>
      </c>
      <c r="B477" s="1" t="n">
        <v>572.221912393</v>
      </c>
    </row>
    <row r="478" customFormat="false" ht="15.8" hidden="false" customHeight="false" outlineLevel="0" collapsed="false">
      <c r="A478" s="1" t="n">
        <v>1409.64891567</v>
      </c>
      <c r="B478" s="1" t="n">
        <v>572.21983998</v>
      </c>
    </row>
    <row r="479" customFormat="false" ht="15.8" hidden="false" customHeight="false" outlineLevel="0" collapsed="false">
      <c r="A479" s="1" t="n">
        <v>1495.44727201</v>
      </c>
      <c r="B479" s="1" t="n">
        <v>572.217264518</v>
      </c>
    </row>
    <row r="480" customFormat="false" ht="15.8" hidden="false" customHeight="false" outlineLevel="0" collapsed="false">
      <c r="A480" s="1" t="n">
        <v>1464.26362774</v>
      </c>
      <c r="B480" s="1" t="n">
        <v>572.215636925</v>
      </c>
    </row>
    <row r="481" customFormat="false" ht="15.8" hidden="false" customHeight="false" outlineLevel="0" collapsed="false">
      <c r="A481" s="1" t="n">
        <v>1400.9378979</v>
      </c>
      <c r="B481" s="1" t="n">
        <v>572.211</v>
      </c>
    </row>
    <row r="482" customFormat="false" ht="15.8" hidden="false" customHeight="false" outlineLevel="0" collapsed="false">
      <c r="A482" s="1" t="n">
        <v>1495.81446671</v>
      </c>
      <c r="B482" s="1" t="n">
        <v>572.211</v>
      </c>
    </row>
    <row r="483" customFormat="false" ht="15.8" hidden="false" customHeight="false" outlineLevel="0" collapsed="false">
      <c r="A483" s="1" t="n">
        <v>1365.97581391</v>
      </c>
      <c r="B483" s="1" t="n">
        <v>572.21016826</v>
      </c>
    </row>
    <row r="484" customFormat="false" ht="15.8" hidden="false" customHeight="false" outlineLevel="0" collapsed="false">
      <c r="A484" s="1" t="n">
        <v>1498.47860533</v>
      </c>
      <c r="B484" s="1" t="n">
        <v>572.208298352</v>
      </c>
    </row>
    <row r="485" customFormat="false" ht="15.8" hidden="false" customHeight="false" outlineLevel="0" collapsed="false">
      <c r="A485" s="1" t="n">
        <v>1468.05881317</v>
      </c>
      <c r="B485" s="1" t="n">
        <v>572.203892165</v>
      </c>
    </row>
    <row r="486" customFormat="false" ht="15.8" hidden="false" customHeight="false" outlineLevel="0" collapsed="false">
      <c r="A486" s="1" t="n">
        <v>1496.74640867</v>
      </c>
      <c r="B486" s="1" t="n">
        <v>572.19731319</v>
      </c>
    </row>
    <row r="487" customFormat="false" ht="15.8" hidden="false" customHeight="false" outlineLevel="0" collapsed="false">
      <c r="A487" s="1" t="n">
        <v>1402.1176671</v>
      </c>
      <c r="B487" s="1" t="n">
        <v>572.188078565</v>
      </c>
    </row>
    <row r="488" customFormat="false" ht="15.8" hidden="false" customHeight="false" outlineLevel="0" collapsed="false">
      <c r="A488" s="1" t="n">
        <v>1417.71043612</v>
      </c>
      <c r="B488" s="1" t="n">
        <v>572.186213451</v>
      </c>
    </row>
    <row r="489" customFormat="false" ht="15.8" hidden="false" customHeight="false" outlineLevel="0" collapsed="false">
      <c r="A489" s="1" t="n">
        <v>1352.43528918</v>
      </c>
      <c r="B489" s="1" t="n">
        <v>572.184888165</v>
      </c>
    </row>
    <row r="490" customFormat="false" ht="15.8" hidden="false" customHeight="false" outlineLevel="0" collapsed="false">
      <c r="A490" s="1" t="n">
        <v>1493.49031861</v>
      </c>
      <c r="B490" s="1" t="n">
        <v>572.181836077</v>
      </c>
    </row>
    <row r="491" customFormat="false" ht="15.8" hidden="false" customHeight="false" outlineLevel="0" collapsed="false">
      <c r="A491" s="1" t="n">
        <v>1494.89818883</v>
      </c>
      <c r="B491" s="1" t="n">
        <v>572.179004317</v>
      </c>
    </row>
    <row r="492" customFormat="false" ht="15.8" hidden="false" customHeight="false" outlineLevel="0" collapsed="false">
      <c r="A492" s="1" t="n">
        <v>1355.0886034</v>
      </c>
      <c r="B492" s="1" t="n">
        <v>572.178</v>
      </c>
    </row>
    <row r="493" customFormat="false" ht="15.8" hidden="false" customHeight="false" outlineLevel="0" collapsed="false">
      <c r="A493" s="1" t="n">
        <v>1355.58675007</v>
      </c>
      <c r="B493" s="1" t="n">
        <v>572.178</v>
      </c>
    </row>
    <row r="494" customFormat="false" ht="15.8" hidden="false" customHeight="false" outlineLevel="0" collapsed="false">
      <c r="A494" s="1" t="n">
        <v>1367.50072496</v>
      </c>
      <c r="B494" s="1" t="n">
        <v>572.178</v>
      </c>
    </row>
    <row r="495" customFormat="false" ht="15.8" hidden="false" customHeight="false" outlineLevel="0" collapsed="false">
      <c r="A495" s="1" t="n">
        <v>1398.22974593</v>
      </c>
      <c r="B495" s="1" t="n">
        <v>572.177404322</v>
      </c>
    </row>
    <row r="496" customFormat="false" ht="15.8" hidden="false" customHeight="false" outlineLevel="0" collapsed="false">
      <c r="A496" s="1" t="n">
        <v>1370.06983225</v>
      </c>
      <c r="B496" s="1" t="n">
        <v>572.170876745</v>
      </c>
    </row>
    <row r="497" customFormat="false" ht="15.8" hidden="false" customHeight="false" outlineLevel="0" collapsed="false">
      <c r="A497" s="1" t="n">
        <v>1399.94924639</v>
      </c>
      <c r="B497" s="1" t="n">
        <v>572.167265041</v>
      </c>
    </row>
    <row r="498" customFormat="false" ht="15.8" hidden="false" customHeight="false" outlineLevel="0" collapsed="false">
      <c r="A498" s="1" t="n">
        <v>1356.89740462</v>
      </c>
      <c r="B498" s="1" t="n">
        <v>572.16545741</v>
      </c>
    </row>
    <row r="499" customFormat="false" ht="15.8" hidden="false" customHeight="false" outlineLevel="0" collapsed="false">
      <c r="A499" s="1" t="n">
        <v>1487.04873372</v>
      </c>
      <c r="B499" s="1" t="n">
        <v>572.154463403</v>
      </c>
    </row>
    <row r="500" customFormat="false" ht="15.8" hidden="false" customHeight="false" outlineLevel="0" collapsed="false">
      <c r="A500" s="1" t="n">
        <v>1498.104269</v>
      </c>
      <c r="B500" s="1" t="n">
        <v>572.154290862</v>
      </c>
    </row>
    <row r="501" customFormat="false" ht="15.8" hidden="false" customHeight="false" outlineLevel="0" collapsed="false">
      <c r="A501" s="1" t="n">
        <v>1408.60389784</v>
      </c>
      <c r="B501" s="1" t="n">
        <v>572.153727198</v>
      </c>
    </row>
    <row r="502" customFormat="false" ht="15.8" hidden="false" customHeight="false" outlineLevel="0" collapsed="false">
      <c r="A502" s="1" t="n">
        <v>1368.79937244</v>
      </c>
      <c r="B502" s="1" t="n">
        <v>572.146695187</v>
      </c>
    </row>
    <row r="503" customFormat="false" ht="15.8" hidden="false" customHeight="false" outlineLevel="0" collapsed="false">
      <c r="A503" s="1" t="n">
        <v>1490.07570523</v>
      </c>
      <c r="B503" s="1" t="n">
        <v>572.146</v>
      </c>
    </row>
    <row r="504" customFormat="false" ht="15.8" hidden="false" customHeight="false" outlineLevel="0" collapsed="false">
      <c r="A504" s="1" t="n">
        <v>1368.82257674</v>
      </c>
      <c r="B504" s="1" t="n">
        <v>572.145998132</v>
      </c>
    </row>
    <row r="505" customFormat="false" ht="15.8" hidden="false" customHeight="false" outlineLevel="0" collapsed="false">
      <c r="A505" s="1" t="n">
        <v>1368.84886312</v>
      </c>
      <c r="B505" s="1" t="n">
        <v>572.145888892</v>
      </c>
    </row>
    <row r="506" customFormat="false" ht="15.8" hidden="false" customHeight="false" outlineLevel="0" collapsed="false">
      <c r="A506" s="1" t="n">
        <v>1352.80151708</v>
      </c>
      <c r="B506" s="1" t="n">
        <v>572.145854596</v>
      </c>
    </row>
    <row r="507" customFormat="false" ht="15.8" hidden="false" customHeight="false" outlineLevel="0" collapsed="false">
      <c r="A507" s="1" t="n">
        <v>1404.0738604</v>
      </c>
      <c r="B507" s="1" t="n">
        <v>572.144244969</v>
      </c>
    </row>
    <row r="508" customFormat="false" ht="15.8" hidden="false" customHeight="false" outlineLevel="0" collapsed="false">
      <c r="A508" s="1" t="n">
        <v>1365.66388039</v>
      </c>
      <c r="B508" s="1" t="n">
        <v>572.141820743</v>
      </c>
    </row>
    <row r="509" customFormat="false" ht="15.8" hidden="false" customHeight="false" outlineLevel="0" collapsed="false">
      <c r="A509" s="1" t="n">
        <v>1492.54618912</v>
      </c>
      <c r="B509" s="1" t="n">
        <v>572.137164954</v>
      </c>
    </row>
    <row r="510" customFormat="false" ht="15.8" hidden="false" customHeight="false" outlineLevel="0" collapsed="false">
      <c r="A510" s="1" t="n">
        <v>1351.62441455</v>
      </c>
      <c r="B510" s="1" t="n">
        <v>572.135774061</v>
      </c>
    </row>
    <row r="511" customFormat="false" ht="15.8" hidden="false" customHeight="false" outlineLevel="0" collapsed="false">
      <c r="A511" s="1" t="n">
        <v>1503.43361336</v>
      </c>
      <c r="B511" s="1" t="n">
        <v>572.128416336</v>
      </c>
    </row>
    <row r="512" customFormat="false" ht="15.8" hidden="false" customHeight="false" outlineLevel="0" collapsed="false">
      <c r="A512" s="1" t="n">
        <v>1417.14987147</v>
      </c>
      <c r="B512" s="1" t="n">
        <v>572.123800587</v>
      </c>
    </row>
    <row r="513" customFormat="false" ht="15.8" hidden="false" customHeight="false" outlineLevel="0" collapsed="false">
      <c r="A513" s="1" t="n">
        <v>1365.37276616</v>
      </c>
      <c r="B513" s="1" t="n">
        <v>572.118626849</v>
      </c>
    </row>
    <row r="514" customFormat="false" ht="15.8" hidden="false" customHeight="false" outlineLevel="0" collapsed="false">
      <c r="A514" s="1" t="n">
        <v>1513.08074619</v>
      </c>
      <c r="B514" s="1" t="n">
        <v>572.117850485</v>
      </c>
    </row>
    <row r="515" customFormat="false" ht="15.8" hidden="false" customHeight="false" outlineLevel="0" collapsed="false">
      <c r="A515" s="1" t="n">
        <v>1475.7160778</v>
      </c>
      <c r="B515" s="1" t="n">
        <v>572.11387679</v>
      </c>
    </row>
    <row r="516" customFormat="false" ht="15.8" hidden="false" customHeight="false" outlineLevel="0" collapsed="false">
      <c r="A516" s="1" t="n">
        <v>1513.26843415</v>
      </c>
      <c r="B516" s="1" t="n">
        <v>572.113739596</v>
      </c>
    </row>
    <row r="517" customFormat="false" ht="15.8" hidden="false" customHeight="false" outlineLevel="0" collapsed="false">
      <c r="A517" s="1" t="n">
        <v>1475.78035786</v>
      </c>
      <c r="B517" s="1" t="n">
        <v>572.113025027</v>
      </c>
    </row>
    <row r="518" customFormat="false" ht="15.8" hidden="false" customHeight="false" outlineLevel="0" collapsed="false">
      <c r="A518" s="1" t="n">
        <v>1475.7083443</v>
      </c>
      <c r="B518" s="1" t="n">
        <v>572.112995653</v>
      </c>
    </row>
    <row r="519" customFormat="false" ht="15.8" hidden="false" customHeight="false" outlineLevel="0" collapsed="false">
      <c r="A519" s="1" t="n">
        <v>1475.70553445</v>
      </c>
      <c r="B519" s="1" t="n">
        <v>572.111682108</v>
      </c>
    </row>
    <row r="520" customFormat="false" ht="15.8" hidden="false" customHeight="false" outlineLevel="0" collapsed="false">
      <c r="A520" s="1" t="n">
        <v>1475.69702863</v>
      </c>
      <c r="B520" s="1" t="n">
        <v>572.111514861</v>
      </c>
    </row>
    <row r="521" customFormat="false" ht="15.8" hidden="false" customHeight="false" outlineLevel="0" collapsed="false">
      <c r="A521" s="1" t="n">
        <v>1491.00360955</v>
      </c>
      <c r="B521" s="1" t="n">
        <v>572.107727362</v>
      </c>
    </row>
    <row r="522" customFormat="false" ht="15.8" hidden="false" customHeight="false" outlineLevel="0" collapsed="false">
      <c r="A522" s="1" t="n">
        <v>1500.92868515</v>
      </c>
      <c r="B522" s="1" t="n">
        <v>572.103062539</v>
      </c>
    </row>
    <row r="523" customFormat="false" ht="15.8" hidden="false" customHeight="false" outlineLevel="0" collapsed="false">
      <c r="A523" s="1" t="n">
        <v>1491.86287383</v>
      </c>
      <c r="B523" s="1" t="n">
        <v>572.10119035</v>
      </c>
    </row>
    <row r="524" customFormat="false" ht="15.8" hidden="false" customHeight="false" outlineLevel="0" collapsed="false">
      <c r="A524" s="1" t="n">
        <v>1488.66379209</v>
      </c>
      <c r="B524" s="1" t="n">
        <v>572.096422055</v>
      </c>
    </row>
    <row r="525" customFormat="false" ht="15.8" hidden="false" customHeight="false" outlineLevel="0" collapsed="false">
      <c r="A525" s="1" t="n">
        <v>1487.87137447</v>
      </c>
      <c r="B525" s="1" t="n">
        <v>572.095486946</v>
      </c>
    </row>
    <row r="526" customFormat="false" ht="15.8" hidden="false" customHeight="false" outlineLevel="0" collapsed="false">
      <c r="A526" s="1" t="n">
        <v>1488.9889241</v>
      </c>
      <c r="B526" s="1" t="n">
        <v>572.094684943</v>
      </c>
    </row>
    <row r="527" customFormat="false" ht="15.8" hidden="false" customHeight="false" outlineLevel="0" collapsed="false">
      <c r="A527" s="1" t="n">
        <v>1491.20133305</v>
      </c>
      <c r="B527" s="1" t="n">
        <v>572.091330228</v>
      </c>
    </row>
    <row r="528" customFormat="false" ht="15.8" hidden="false" customHeight="false" outlineLevel="0" collapsed="false">
      <c r="A528" s="1" t="n">
        <v>1501.16542537</v>
      </c>
      <c r="B528" s="1" t="n">
        <v>572.086537511</v>
      </c>
    </row>
    <row r="529" customFormat="false" ht="15.8" hidden="false" customHeight="false" outlineLevel="0" collapsed="false">
      <c r="A529" s="1" t="n">
        <v>1501.24536574</v>
      </c>
      <c r="B529" s="1" t="n">
        <v>572.080129263</v>
      </c>
    </row>
    <row r="530" customFormat="false" ht="15.8" hidden="false" customHeight="false" outlineLevel="0" collapsed="false">
      <c r="A530" s="1" t="n">
        <v>1471.97460782</v>
      </c>
      <c r="B530" s="1" t="n">
        <v>572.08</v>
      </c>
    </row>
    <row r="531" customFormat="false" ht="15.8" hidden="false" customHeight="false" outlineLevel="0" collapsed="false">
      <c r="A531" s="1" t="n">
        <v>1472.5131218</v>
      </c>
      <c r="B531" s="1" t="n">
        <v>572.08</v>
      </c>
    </row>
    <row r="532" customFormat="false" ht="15.8" hidden="false" customHeight="false" outlineLevel="0" collapsed="false">
      <c r="A532" s="1" t="n">
        <v>1471.79351721</v>
      </c>
      <c r="B532" s="1" t="n">
        <v>572.079350942</v>
      </c>
    </row>
    <row r="533" customFormat="false" ht="15.8" hidden="false" customHeight="false" outlineLevel="0" collapsed="false">
      <c r="A533" s="1" t="n">
        <v>1401.76443547</v>
      </c>
      <c r="B533" s="1" t="n">
        <v>572.07342286</v>
      </c>
    </row>
    <row r="534" customFormat="false" ht="15.8" hidden="false" customHeight="false" outlineLevel="0" collapsed="false">
      <c r="A534" s="1" t="n">
        <v>1463.13007234</v>
      </c>
      <c r="B534" s="1" t="n">
        <v>572.073107852</v>
      </c>
    </row>
    <row r="535" customFormat="false" ht="15.8" hidden="false" customHeight="false" outlineLevel="0" collapsed="false">
      <c r="A535" s="1" t="n">
        <v>1471.61828964</v>
      </c>
      <c r="B535" s="1" t="n">
        <v>572.072256044</v>
      </c>
    </row>
    <row r="536" customFormat="false" ht="15.8" hidden="false" customHeight="false" outlineLevel="0" collapsed="false">
      <c r="A536" s="1" t="n">
        <v>1361.36769492</v>
      </c>
      <c r="B536" s="1" t="n">
        <v>572.068095989</v>
      </c>
    </row>
    <row r="537" customFormat="false" ht="15.8" hidden="false" customHeight="false" outlineLevel="0" collapsed="false">
      <c r="A537" s="1" t="n">
        <v>1410.97043083</v>
      </c>
      <c r="B537" s="1" t="n">
        <v>572.063306107</v>
      </c>
    </row>
    <row r="538" customFormat="false" ht="15.8" hidden="false" customHeight="false" outlineLevel="0" collapsed="false">
      <c r="A538" s="1" t="n">
        <v>1474.67169145</v>
      </c>
      <c r="B538" s="1" t="n">
        <v>572.060038098</v>
      </c>
    </row>
    <row r="539" customFormat="false" ht="15.8" hidden="false" customHeight="false" outlineLevel="0" collapsed="false">
      <c r="A539" s="1" t="n">
        <v>1397.25548237</v>
      </c>
      <c r="B539" s="1" t="n">
        <v>572.059324615</v>
      </c>
    </row>
    <row r="540" customFormat="false" ht="15.8" hidden="false" customHeight="false" outlineLevel="0" collapsed="false">
      <c r="A540" s="1" t="n">
        <v>1489.6992399</v>
      </c>
      <c r="B540" s="1" t="n">
        <v>572.019920468</v>
      </c>
    </row>
    <row r="541" customFormat="false" ht="15.8" hidden="false" customHeight="false" outlineLevel="0" collapsed="false">
      <c r="A541" s="1" t="n">
        <v>1360.77652815</v>
      </c>
      <c r="B541" s="1" t="n">
        <v>572.019327231</v>
      </c>
    </row>
    <row r="542" customFormat="false" ht="15.8" hidden="false" customHeight="false" outlineLevel="0" collapsed="false">
      <c r="A542" s="1" t="n">
        <v>1350.90418156</v>
      </c>
      <c r="B542" s="1" t="n">
        <v>572.006730321</v>
      </c>
    </row>
    <row r="543" customFormat="false" ht="15.8" hidden="false" customHeight="false" outlineLevel="0" collapsed="false">
      <c r="A543" s="1" t="n">
        <v>1358.55316035</v>
      </c>
      <c r="B543" s="1" t="n">
        <v>571.997062724</v>
      </c>
    </row>
    <row r="544" customFormat="false" ht="15.8" hidden="false" customHeight="false" outlineLevel="0" collapsed="false">
      <c r="A544" s="1" t="n">
        <v>1460.3368807</v>
      </c>
      <c r="B544" s="1" t="n">
        <v>571.986813295</v>
      </c>
    </row>
    <row r="545" customFormat="false" ht="15.8" hidden="false" customHeight="false" outlineLevel="0" collapsed="false">
      <c r="A545" s="1" t="n">
        <v>1358.63869124</v>
      </c>
      <c r="B545" s="1" t="n">
        <v>571.981474959</v>
      </c>
    </row>
    <row r="546" customFormat="false" ht="15.8" hidden="false" customHeight="false" outlineLevel="0" collapsed="false">
      <c r="A546" s="1" t="n">
        <v>1363.42872966</v>
      </c>
      <c r="B546" s="1" t="n">
        <v>571.979426852</v>
      </c>
    </row>
    <row r="547" customFormat="false" ht="15.8" hidden="false" customHeight="false" outlineLevel="0" collapsed="false">
      <c r="A547" s="1" t="n">
        <v>1363.89692701</v>
      </c>
      <c r="B547" s="1" t="n">
        <v>571.977298347</v>
      </c>
    </row>
    <row r="548" customFormat="false" ht="15.8" hidden="false" customHeight="false" outlineLevel="0" collapsed="false">
      <c r="A548" s="1" t="n">
        <v>1374.40085376</v>
      </c>
      <c r="B548" s="1" t="n">
        <v>571.973884226</v>
      </c>
    </row>
    <row r="549" customFormat="false" ht="15.8" hidden="false" customHeight="false" outlineLevel="0" collapsed="false">
      <c r="A549" s="1" t="n">
        <v>1381.6425074</v>
      </c>
      <c r="B549" s="1" t="n">
        <v>571.971470313</v>
      </c>
    </row>
    <row r="550" customFormat="false" ht="15.8" hidden="false" customHeight="false" outlineLevel="0" collapsed="false">
      <c r="A550" s="1" t="n">
        <v>1420.48799452</v>
      </c>
      <c r="B550" s="1" t="n">
        <v>571.961068505</v>
      </c>
    </row>
    <row r="551" customFormat="false" ht="15.8" hidden="false" customHeight="false" outlineLevel="0" collapsed="false">
      <c r="A551" s="1" t="n">
        <v>1358.89878968</v>
      </c>
      <c r="B551" s="1" t="n">
        <v>571.957854004</v>
      </c>
    </row>
    <row r="552" customFormat="false" ht="15.8" hidden="false" customHeight="false" outlineLevel="0" collapsed="false">
      <c r="A552" s="1" t="n">
        <v>1413.69773478</v>
      </c>
      <c r="B552" s="1" t="n">
        <v>571.95477756</v>
      </c>
    </row>
    <row r="553" customFormat="false" ht="15.8" hidden="false" customHeight="false" outlineLevel="0" collapsed="false">
      <c r="A553" s="1" t="n">
        <v>1362.61981494</v>
      </c>
      <c r="B553" s="1" t="n">
        <v>571.949</v>
      </c>
    </row>
    <row r="554" customFormat="false" ht="15.8" hidden="false" customHeight="false" outlineLevel="0" collapsed="false">
      <c r="A554" s="1" t="n">
        <v>1461.45565605</v>
      </c>
      <c r="B554" s="1" t="n">
        <v>571.94570355</v>
      </c>
    </row>
    <row r="555" customFormat="false" ht="15.8" hidden="false" customHeight="false" outlineLevel="0" collapsed="false">
      <c r="A555" s="1" t="n">
        <v>1414.14183924</v>
      </c>
      <c r="B555" s="1" t="n">
        <v>571.944235156</v>
      </c>
    </row>
    <row r="556" customFormat="false" ht="15.8" hidden="false" customHeight="false" outlineLevel="0" collapsed="false">
      <c r="A556" s="1" t="n">
        <v>1456.90066259</v>
      </c>
      <c r="B556" s="1" t="n">
        <v>571.941442173</v>
      </c>
    </row>
    <row r="557" customFormat="false" ht="15.8" hidden="false" customHeight="false" outlineLevel="0" collapsed="false">
      <c r="A557" s="1" t="n">
        <v>1383.72968333</v>
      </c>
      <c r="B557" s="1" t="n">
        <v>571.940625272</v>
      </c>
    </row>
    <row r="558" customFormat="false" ht="15.8" hidden="false" customHeight="false" outlineLevel="0" collapsed="false">
      <c r="A558" s="1" t="n">
        <v>1382.61116067</v>
      </c>
      <c r="B558" s="1" t="n">
        <v>571.938388618</v>
      </c>
    </row>
    <row r="559" customFormat="false" ht="15.8" hidden="false" customHeight="false" outlineLevel="0" collapsed="false">
      <c r="A559" s="1" t="n">
        <v>1453.67666967</v>
      </c>
      <c r="B559" s="1" t="n">
        <v>571.936452748</v>
      </c>
    </row>
    <row r="560" customFormat="false" ht="15.8" hidden="false" customHeight="false" outlineLevel="0" collapsed="false">
      <c r="A560" s="1" t="n">
        <v>1418.5523264</v>
      </c>
      <c r="B560" s="1" t="n">
        <v>571.935005631</v>
      </c>
    </row>
    <row r="561" customFormat="false" ht="15.8" hidden="false" customHeight="false" outlineLevel="0" collapsed="false">
      <c r="A561" s="1" t="n">
        <v>1326.26250905</v>
      </c>
      <c r="B561" s="1" t="n">
        <v>571.934883998</v>
      </c>
    </row>
    <row r="562" customFormat="false" ht="15.8" hidden="false" customHeight="false" outlineLevel="0" collapsed="false">
      <c r="A562" s="1" t="n">
        <v>1377.35634744</v>
      </c>
      <c r="B562" s="1" t="n">
        <v>571.929811094</v>
      </c>
    </row>
    <row r="563" customFormat="false" ht="15.8" hidden="false" customHeight="false" outlineLevel="0" collapsed="false">
      <c r="A563" s="1" t="n">
        <v>1416.00876923</v>
      </c>
      <c r="B563" s="1" t="n">
        <v>571.91798015</v>
      </c>
    </row>
    <row r="564" customFormat="false" ht="15.8" hidden="false" customHeight="false" outlineLevel="0" collapsed="false">
      <c r="A564" s="1" t="n">
        <v>1420.22925664</v>
      </c>
      <c r="B564" s="1" t="n">
        <v>571.917133875</v>
      </c>
    </row>
    <row r="565" customFormat="false" ht="15.8" hidden="false" customHeight="false" outlineLevel="0" collapsed="false">
      <c r="A565" s="1" t="n">
        <v>1415.83814802</v>
      </c>
      <c r="B565" s="1" t="n">
        <v>571.916</v>
      </c>
    </row>
    <row r="566" customFormat="false" ht="15.8" hidden="false" customHeight="false" outlineLevel="0" collapsed="false">
      <c r="A566" s="1" t="n">
        <v>1454.6640289</v>
      </c>
      <c r="B566" s="1" t="n">
        <v>571.916</v>
      </c>
    </row>
    <row r="567" customFormat="false" ht="15.8" hidden="false" customHeight="false" outlineLevel="0" collapsed="false">
      <c r="A567" s="1" t="n">
        <v>1459.79452692</v>
      </c>
      <c r="B567" s="1" t="n">
        <v>571.916</v>
      </c>
    </row>
    <row r="568" customFormat="false" ht="15.8" hidden="false" customHeight="false" outlineLevel="0" collapsed="false">
      <c r="A568" s="1" t="n">
        <v>1420.66475023</v>
      </c>
      <c r="B568" s="1" t="n">
        <v>571.915843052</v>
      </c>
    </row>
    <row r="569" customFormat="false" ht="15.8" hidden="false" customHeight="false" outlineLevel="0" collapsed="false">
      <c r="A569" s="1" t="n">
        <v>1415.92641295</v>
      </c>
      <c r="B569" s="1" t="n">
        <v>571.915259016</v>
      </c>
    </row>
    <row r="570" customFormat="false" ht="15.8" hidden="false" customHeight="false" outlineLevel="0" collapsed="false">
      <c r="A570" s="1" t="n">
        <v>1456.42379432</v>
      </c>
      <c r="B570" s="1" t="n">
        <v>571.912417885</v>
      </c>
    </row>
    <row r="571" customFormat="false" ht="15.8" hidden="false" customHeight="false" outlineLevel="0" collapsed="false">
      <c r="A571" s="1" t="n">
        <v>1387.00451098</v>
      </c>
      <c r="B571" s="1" t="n">
        <v>571.90517569</v>
      </c>
    </row>
    <row r="572" customFormat="false" ht="15.8" hidden="false" customHeight="false" outlineLevel="0" collapsed="false">
      <c r="A572" s="1" t="n">
        <v>1290.02385557</v>
      </c>
      <c r="B572" s="1" t="n">
        <v>571.901039158</v>
      </c>
    </row>
    <row r="573" customFormat="false" ht="15.8" hidden="false" customHeight="false" outlineLevel="0" collapsed="false">
      <c r="A573" s="1" t="n">
        <v>1324.74558095</v>
      </c>
      <c r="B573" s="1" t="n">
        <v>571.896647765</v>
      </c>
    </row>
    <row r="574" customFormat="false" ht="15.8" hidden="false" customHeight="false" outlineLevel="0" collapsed="false">
      <c r="A574" s="1" t="n">
        <v>1421.91680769</v>
      </c>
      <c r="B574" s="1" t="n">
        <v>571.896094494</v>
      </c>
    </row>
    <row r="575" customFormat="false" ht="15.8" hidden="false" customHeight="false" outlineLevel="0" collapsed="false">
      <c r="A575" s="1" t="n">
        <v>1280.07796587</v>
      </c>
      <c r="B575" s="1" t="n">
        <v>571.895700329</v>
      </c>
    </row>
    <row r="576" customFormat="false" ht="15.8" hidden="false" customHeight="false" outlineLevel="0" collapsed="false">
      <c r="A576" s="1" t="n">
        <v>1283.15876837</v>
      </c>
      <c r="B576" s="1" t="n">
        <v>571.889358924</v>
      </c>
    </row>
    <row r="577" customFormat="false" ht="15.8" hidden="false" customHeight="false" outlineLevel="0" collapsed="false">
      <c r="A577" s="1" t="n">
        <v>1458.54914599</v>
      </c>
      <c r="B577" s="1" t="n">
        <v>571.888377579</v>
      </c>
    </row>
    <row r="578" customFormat="false" ht="15.8" hidden="false" customHeight="false" outlineLevel="0" collapsed="false">
      <c r="A578" s="1" t="n">
        <v>1382.89734296</v>
      </c>
      <c r="B578" s="1" t="n">
        <v>571.886090425</v>
      </c>
    </row>
    <row r="579" customFormat="false" ht="15.8" hidden="false" customHeight="false" outlineLevel="0" collapsed="false">
      <c r="A579" s="1" t="n">
        <v>1412.77185407</v>
      </c>
      <c r="B579" s="1" t="n">
        <v>571.885800808</v>
      </c>
    </row>
    <row r="580" customFormat="false" ht="15.8" hidden="false" customHeight="false" outlineLevel="0" collapsed="false">
      <c r="A580" s="1" t="n">
        <v>1281.61301785</v>
      </c>
      <c r="B580" s="1" t="n">
        <v>571.884859953</v>
      </c>
    </row>
    <row r="581" customFormat="false" ht="15.8" hidden="false" customHeight="false" outlineLevel="0" collapsed="false">
      <c r="A581" s="1" t="n">
        <v>1374.65295382</v>
      </c>
      <c r="B581" s="1" t="n">
        <v>571.884552595</v>
      </c>
    </row>
    <row r="582" customFormat="false" ht="15.8" hidden="false" customHeight="false" outlineLevel="0" collapsed="false">
      <c r="A582" s="1" t="n">
        <v>1412.77978731</v>
      </c>
      <c r="B582" s="1" t="n">
        <v>571.883755045</v>
      </c>
    </row>
    <row r="583" customFormat="false" ht="15.8" hidden="false" customHeight="false" outlineLevel="0" collapsed="false">
      <c r="A583" s="1" t="n">
        <v>1412.79044967</v>
      </c>
      <c r="B583" s="1" t="n">
        <v>571.883006439</v>
      </c>
    </row>
    <row r="584" customFormat="false" ht="15.8" hidden="false" customHeight="false" outlineLevel="0" collapsed="false">
      <c r="A584" s="1" t="n">
        <v>1286.35468117</v>
      </c>
      <c r="B584" s="1" t="n">
        <v>571.88170781</v>
      </c>
    </row>
    <row r="585" customFormat="false" ht="15.8" hidden="false" customHeight="false" outlineLevel="0" collapsed="false">
      <c r="A585" s="1" t="n">
        <v>1348.83771171</v>
      </c>
      <c r="B585" s="1" t="n">
        <v>571.881185697</v>
      </c>
    </row>
    <row r="586" customFormat="false" ht="15.8" hidden="false" customHeight="false" outlineLevel="0" collapsed="false">
      <c r="A586" s="1" t="n">
        <v>1371.9648243</v>
      </c>
      <c r="B586" s="1" t="n">
        <v>571.877516018</v>
      </c>
    </row>
    <row r="587" customFormat="false" ht="15.8" hidden="false" customHeight="false" outlineLevel="0" collapsed="false">
      <c r="A587" s="1" t="n">
        <v>1375.34181726</v>
      </c>
      <c r="B587" s="1" t="n">
        <v>571.87740024</v>
      </c>
    </row>
    <row r="588" customFormat="false" ht="15.8" hidden="false" customHeight="false" outlineLevel="0" collapsed="false">
      <c r="A588" s="1" t="n">
        <v>1348.61484832</v>
      </c>
      <c r="B588" s="1" t="n">
        <v>571.877368264</v>
      </c>
    </row>
    <row r="589" customFormat="false" ht="15.8" hidden="false" customHeight="false" outlineLevel="0" collapsed="false">
      <c r="A589" s="1" t="n">
        <v>1326.01181271</v>
      </c>
      <c r="B589" s="1" t="n">
        <v>571.869732049</v>
      </c>
    </row>
    <row r="590" customFormat="false" ht="15.8" hidden="false" customHeight="false" outlineLevel="0" collapsed="false">
      <c r="A590" s="1" t="n">
        <v>1454.0372376</v>
      </c>
      <c r="B590" s="1" t="n">
        <v>571.865120088</v>
      </c>
    </row>
    <row r="591" customFormat="false" ht="15.8" hidden="false" customHeight="false" outlineLevel="0" collapsed="false">
      <c r="A591" s="1" t="n">
        <v>1396.50212145</v>
      </c>
      <c r="B591" s="1" t="n">
        <v>571.862826004</v>
      </c>
    </row>
    <row r="592" customFormat="false" ht="15.8" hidden="false" customHeight="false" outlineLevel="0" collapsed="false">
      <c r="A592" s="1" t="n">
        <v>1372.21552324</v>
      </c>
      <c r="B592" s="1" t="n">
        <v>571.860707697</v>
      </c>
    </row>
    <row r="593" customFormat="false" ht="15.8" hidden="false" customHeight="false" outlineLevel="0" collapsed="false">
      <c r="A593" s="1" t="n">
        <v>1423.2424044</v>
      </c>
      <c r="B593" s="1" t="n">
        <v>571.854700739</v>
      </c>
    </row>
    <row r="594" customFormat="false" ht="15.8" hidden="false" customHeight="false" outlineLevel="0" collapsed="false">
      <c r="A594" s="1" t="n">
        <v>1341.55949177</v>
      </c>
      <c r="B594" s="1" t="n">
        <v>571.854131775</v>
      </c>
    </row>
    <row r="595" customFormat="false" ht="15.8" hidden="false" customHeight="false" outlineLevel="0" collapsed="false">
      <c r="A595" s="1" t="n">
        <v>1372.26523336</v>
      </c>
      <c r="B595" s="1" t="n">
        <v>571.850309916</v>
      </c>
    </row>
    <row r="596" customFormat="false" ht="15.8" hidden="false" customHeight="false" outlineLevel="0" collapsed="false">
      <c r="A596" s="1" t="n">
        <v>1326.70468443</v>
      </c>
      <c r="B596" s="1" t="n">
        <v>571.85</v>
      </c>
    </row>
    <row r="597" customFormat="false" ht="15.8" hidden="false" customHeight="false" outlineLevel="0" collapsed="false">
      <c r="A597" s="1" t="n">
        <v>1326.76598606</v>
      </c>
      <c r="B597" s="1" t="n">
        <v>571.845642884</v>
      </c>
    </row>
    <row r="598" customFormat="false" ht="15.8" hidden="false" customHeight="false" outlineLevel="0" collapsed="false">
      <c r="A598" s="1" t="n">
        <v>1375.8943212</v>
      </c>
      <c r="B598" s="1" t="n">
        <v>571.840711871</v>
      </c>
    </row>
    <row r="599" customFormat="false" ht="15.8" hidden="false" customHeight="false" outlineLevel="0" collapsed="false">
      <c r="A599" s="1" t="n">
        <v>1292.36779933</v>
      </c>
      <c r="B599" s="1" t="n">
        <v>571.837015201</v>
      </c>
    </row>
    <row r="600" customFormat="false" ht="15.8" hidden="false" customHeight="false" outlineLevel="0" collapsed="false">
      <c r="A600" s="1" t="n">
        <v>1455.71921192</v>
      </c>
      <c r="B600" s="1" t="n">
        <v>571.831859973</v>
      </c>
    </row>
    <row r="601" customFormat="false" ht="15.8" hidden="false" customHeight="false" outlineLevel="0" collapsed="false">
      <c r="A601" s="1" t="n">
        <v>1373.48614803</v>
      </c>
      <c r="B601" s="1" t="n">
        <v>571.821713074</v>
      </c>
    </row>
    <row r="602" customFormat="false" ht="15.8" hidden="false" customHeight="false" outlineLevel="0" collapsed="false">
      <c r="A602" s="1" t="n">
        <v>1373.15010438</v>
      </c>
      <c r="B602" s="1" t="n">
        <v>571.819318268</v>
      </c>
    </row>
    <row r="603" customFormat="false" ht="15.8" hidden="false" customHeight="false" outlineLevel="0" collapsed="false">
      <c r="A603" s="1" t="n">
        <v>1328.11638929</v>
      </c>
      <c r="B603" s="1" t="n">
        <v>571.818</v>
      </c>
    </row>
    <row r="604" customFormat="false" ht="15.8" hidden="false" customHeight="false" outlineLevel="0" collapsed="false">
      <c r="A604" s="1" t="n">
        <v>1337.75399024</v>
      </c>
      <c r="B604" s="1" t="n">
        <v>571.816762831</v>
      </c>
    </row>
    <row r="605" customFormat="false" ht="15.8" hidden="false" customHeight="false" outlineLevel="0" collapsed="false">
      <c r="A605" s="1" t="n">
        <v>1341.95394631</v>
      </c>
      <c r="B605" s="1" t="n">
        <v>571.813126534</v>
      </c>
    </row>
    <row r="606" customFormat="false" ht="15.8" hidden="false" customHeight="false" outlineLevel="0" collapsed="false">
      <c r="A606" s="1" t="n">
        <v>1423.60314219</v>
      </c>
      <c r="B606" s="1" t="n">
        <v>571.810480464</v>
      </c>
    </row>
    <row r="607" customFormat="false" ht="15.8" hidden="false" customHeight="false" outlineLevel="0" collapsed="false">
      <c r="A607" s="1" t="n">
        <v>1292.57828624</v>
      </c>
      <c r="B607" s="1" t="n">
        <v>571.810124127</v>
      </c>
    </row>
    <row r="608" customFormat="false" ht="15.8" hidden="false" customHeight="false" outlineLevel="0" collapsed="false">
      <c r="A608" s="1" t="n">
        <v>1459.21453734</v>
      </c>
      <c r="B608" s="1" t="n">
        <v>571.808661614</v>
      </c>
    </row>
    <row r="609" customFormat="false" ht="15.8" hidden="false" customHeight="false" outlineLevel="0" collapsed="false">
      <c r="A609" s="1" t="n">
        <v>1304.99737029</v>
      </c>
      <c r="B609" s="1" t="n">
        <v>571.806266532</v>
      </c>
    </row>
    <row r="610" customFormat="false" ht="15.8" hidden="false" customHeight="false" outlineLevel="0" collapsed="false">
      <c r="A610" s="1" t="n">
        <v>1378.4279691</v>
      </c>
      <c r="B610" s="1" t="n">
        <v>571.79572494</v>
      </c>
    </row>
    <row r="611" customFormat="false" ht="15.8" hidden="false" customHeight="false" outlineLevel="0" collapsed="false">
      <c r="A611" s="1" t="n">
        <v>1292.71239807</v>
      </c>
      <c r="B611" s="1" t="n">
        <v>571.795226953</v>
      </c>
    </row>
    <row r="612" customFormat="false" ht="15.8" hidden="false" customHeight="false" outlineLevel="0" collapsed="false">
      <c r="A612" s="1" t="n">
        <v>1384.80058638</v>
      </c>
      <c r="B612" s="1" t="n">
        <v>571.790208256</v>
      </c>
    </row>
    <row r="613" customFormat="false" ht="15.8" hidden="false" customHeight="false" outlineLevel="0" collapsed="false">
      <c r="A613" s="1" t="n">
        <v>1293.79623783</v>
      </c>
      <c r="B613" s="1" t="n">
        <v>571.789960884</v>
      </c>
    </row>
    <row r="614" customFormat="false" ht="15.8" hidden="false" customHeight="false" outlineLevel="0" collapsed="false">
      <c r="A614" s="1" t="n">
        <v>1328.93362057</v>
      </c>
      <c r="B614" s="1" t="n">
        <v>571.787189482</v>
      </c>
    </row>
    <row r="615" customFormat="false" ht="15.8" hidden="false" customHeight="false" outlineLevel="0" collapsed="false">
      <c r="A615" s="1" t="n">
        <v>1384.89047301</v>
      </c>
      <c r="B615" s="1" t="n">
        <v>571.785206715</v>
      </c>
    </row>
    <row r="616" customFormat="false" ht="15.8" hidden="false" customHeight="false" outlineLevel="0" collapsed="false">
      <c r="A616" s="1" t="n">
        <v>1384.828596</v>
      </c>
      <c r="B616" s="1" t="n">
        <v>571.785024189</v>
      </c>
    </row>
    <row r="617" customFormat="false" ht="15.8" hidden="false" customHeight="false" outlineLevel="0" collapsed="false">
      <c r="A617" s="1" t="n">
        <v>1388.49039093</v>
      </c>
      <c r="B617" s="1" t="n">
        <v>571.785</v>
      </c>
    </row>
    <row r="618" customFormat="false" ht="15.8" hidden="false" customHeight="false" outlineLevel="0" collapsed="false">
      <c r="A618" s="1" t="n">
        <v>1388.87858153</v>
      </c>
      <c r="B618" s="1" t="n">
        <v>571.785</v>
      </c>
    </row>
    <row r="619" customFormat="false" ht="15.8" hidden="false" customHeight="false" outlineLevel="0" collapsed="false">
      <c r="A619" s="1" t="n">
        <v>1389.13038421</v>
      </c>
      <c r="B619" s="1" t="n">
        <v>571.780702989</v>
      </c>
    </row>
    <row r="620" customFormat="false" ht="15.8" hidden="false" customHeight="false" outlineLevel="0" collapsed="false">
      <c r="A620" s="1" t="n">
        <v>1395.8442901</v>
      </c>
      <c r="B620" s="1" t="n">
        <v>571.779812722</v>
      </c>
    </row>
    <row r="621" customFormat="false" ht="15.8" hidden="false" customHeight="false" outlineLevel="0" collapsed="false">
      <c r="A621" s="1" t="n">
        <v>1337.67403475</v>
      </c>
      <c r="B621" s="1" t="n">
        <v>571.772127034</v>
      </c>
    </row>
    <row r="622" customFormat="false" ht="15.8" hidden="false" customHeight="false" outlineLevel="0" collapsed="false">
      <c r="A622" s="1" t="n">
        <v>1379.68394787</v>
      </c>
      <c r="B622" s="1" t="n">
        <v>571.766268309</v>
      </c>
    </row>
    <row r="623" customFormat="false" ht="15.8" hidden="false" customHeight="false" outlineLevel="0" collapsed="false">
      <c r="A623" s="1" t="n">
        <v>1302.12068627</v>
      </c>
      <c r="B623" s="1" t="n">
        <v>571.761311549</v>
      </c>
    </row>
    <row r="624" customFormat="false" ht="15.8" hidden="false" customHeight="false" outlineLevel="0" collapsed="false">
      <c r="A624" s="1" t="n">
        <v>1299.87015011</v>
      </c>
      <c r="B624" s="1" t="n">
        <v>571.756682656</v>
      </c>
    </row>
    <row r="625" customFormat="false" ht="15.8" hidden="false" customHeight="false" outlineLevel="0" collapsed="false">
      <c r="A625" s="1" t="n">
        <v>1306.07133941</v>
      </c>
      <c r="B625" s="1" t="n">
        <v>571.754056873</v>
      </c>
    </row>
    <row r="626" customFormat="false" ht="15.8" hidden="false" customHeight="false" outlineLevel="0" collapsed="false">
      <c r="A626" s="1" t="n">
        <v>1302.5664961</v>
      </c>
      <c r="B626" s="1" t="n">
        <v>571.752336708</v>
      </c>
    </row>
    <row r="627" customFormat="false" ht="15.8" hidden="false" customHeight="false" outlineLevel="0" collapsed="false">
      <c r="A627" s="1" t="n">
        <v>1299.7765496</v>
      </c>
      <c r="B627" s="1" t="n">
        <v>571.752140834</v>
      </c>
    </row>
    <row r="628" customFormat="false" ht="15.8" hidden="false" customHeight="false" outlineLevel="0" collapsed="false">
      <c r="A628" s="1" t="n">
        <v>1324.6187711</v>
      </c>
      <c r="B628" s="1" t="n">
        <v>571.751247836</v>
      </c>
    </row>
    <row r="629" customFormat="false" ht="15.8" hidden="false" customHeight="false" outlineLevel="0" collapsed="false">
      <c r="A629" s="1" t="n">
        <v>1324.65694175</v>
      </c>
      <c r="B629" s="1" t="n">
        <v>571.750642793</v>
      </c>
    </row>
    <row r="630" customFormat="false" ht="15.8" hidden="false" customHeight="false" outlineLevel="0" collapsed="false">
      <c r="A630" s="1" t="n">
        <v>1324.58128801</v>
      </c>
      <c r="B630" s="1" t="n">
        <v>571.749210202</v>
      </c>
    </row>
    <row r="631" customFormat="false" ht="15.8" hidden="false" customHeight="false" outlineLevel="0" collapsed="false">
      <c r="A631" s="1" t="n">
        <v>1335.58568187</v>
      </c>
      <c r="B631" s="1" t="n">
        <v>571.749064353</v>
      </c>
    </row>
    <row r="632" customFormat="false" ht="15.8" hidden="false" customHeight="false" outlineLevel="0" collapsed="false">
      <c r="A632" s="1" t="n">
        <v>1327.9236877</v>
      </c>
      <c r="B632" s="1" t="n">
        <v>571.749062797</v>
      </c>
    </row>
    <row r="633" customFormat="false" ht="15.8" hidden="false" customHeight="false" outlineLevel="0" collapsed="false">
      <c r="A633" s="1" t="n">
        <v>1329.30567568</v>
      </c>
      <c r="B633" s="1" t="n">
        <v>571.748577683</v>
      </c>
    </row>
    <row r="634" customFormat="false" ht="15.8" hidden="false" customHeight="false" outlineLevel="0" collapsed="false">
      <c r="A634" s="1" t="n">
        <v>1323.58986699</v>
      </c>
      <c r="B634" s="1" t="n">
        <v>571.745612939</v>
      </c>
    </row>
    <row r="635" customFormat="false" ht="15.8" hidden="false" customHeight="false" outlineLevel="0" collapsed="false">
      <c r="A635" s="1" t="n">
        <v>1395.19860684</v>
      </c>
      <c r="B635" s="1" t="n">
        <v>571.739790606</v>
      </c>
    </row>
    <row r="636" customFormat="false" ht="15.8" hidden="false" customHeight="false" outlineLevel="0" collapsed="false">
      <c r="A636" s="1" t="n">
        <v>1287.58987685</v>
      </c>
      <c r="B636" s="1" t="n">
        <v>571.73852716</v>
      </c>
    </row>
    <row r="637" customFormat="false" ht="15.8" hidden="false" customHeight="false" outlineLevel="0" collapsed="false">
      <c r="A637" s="1" t="n">
        <v>1349.67180204</v>
      </c>
      <c r="B637" s="1" t="n">
        <v>571.736232638</v>
      </c>
    </row>
    <row r="638" customFormat="false" ht="15.8" hidden="false" customHeight="false" outlineLevel="0" collapsed="false">
      <c r="A638" s="1" t="n">
        <v>1349.50834204</v>
      </c>
      <c r="B638" s="1" t="n">
        <v>571.727499762</v>
      </c>
    </row>
    <row r="639" customFormat="false" ht="15.8" hidden="false" customHeight="false" outlineLevel="0" collapsed="false">
      <c r="A639" s="1" t="n">
        <v>1329.50938529</v>
      </c>
      <c r="B639" s="1" t="n">
        <v>571.721086738</v>
      </c>
    </row>
    <row r="640" customFormat="false" ht="15.8" hidden="false" customHeight="false" outlineLevel="0" collapsed="false">
      <c r="A640" s="1" t="n">
        <v>1294.93551156</v>
      </c>
      <c r="B640" s="1" t="n">
        <v>571.71917175</v>
      </c>
    </row>
    <row r="641" customFormat="false" ht="15.8" hidden="false" customHeight="false" outlineLevel="0" collapsed="false">
      <c r="A641" s="1" t="n">
        <v>1271.03679698</v>
      </c>
      <c r="B641" s="1" t="n">
        <v>571.719</v>
      </c>
    </row>
    <row r="642" customFormat="false" ht="15.8" hidden="false" customHeight="false" outlineLevel="0" collapsed="false">
      <c r="A642" s="1" t="n">
        <v>1448.59484289</v>
      </c>
      <c r="B642" s="1" t="n">
        <v>571.719</v>
      </c>
    </row>
    <row r="643" customFormat="false" ht="15.8" hidden="false" customHeight="false" outlineLevel="0" collapsed="false">
      <c r="A643" s="1" t="n">
        <v>1272.03904856</v>
      </c>
      <c r="B643" s="1" t="n">
        <v>571.716100913</v>
      </c>
    </row>
    <row r="644" customFormat="false" ht="15.8" hidden="false" customHeight="false" outlineLevel="0" collapsed="false">
      <c r="A644" s="1" t="n">
        <v>1346.75344875</v>
      </c>
      <c r="B644" s="1" t="n">
        <v>571.713990378</v>
      </c>
    </row>
    <row r="645" customFormat="false" ht="15.8" hidden="false" customHeight="false" outlineLevel="0" collapsed="false">
      <c r="A645" s="1" t="n">
        <v>1297.2863419</v>
      </c>
      <c r="B645" s="1" t="n">
        <v>571.712392195</v>
      </c>
    </row>
    <row r="646" customFormat="false" ht="15.8" hidden="false" customHeight="false" outlineLevel="0" collapsed="false">
      <c r="A646" s="1" t="n">
        <v>1271.58411805</v>
      </c>
      <c r="B646" s="1" t="n">
        <v>571.711438616</v>
      </c>
    </row>
    <row r="647" customFormat="false" ht="15.8" hidden="false" customHeight="false" outlineLevel="0" collapsed="false">
      <c r="A647" s="1" t="n">
        <v>1277.24049742</v>
      </c>
      <c r="B647" s="1" t="n">
        <v>571.707043603</v>
      </c>
    </row>
    <row r="648" customFormat="false" ht="15.8" hidden="false" customHeight="false" outlineLevel="0" collapsed="false">
      <c r="A648" s="1" t="n">
        <v>1266.74042447</v>
      </c>
      <c r="B648" s="1" t="n">
        <v>571.700418744</v>
      </c>
    </row>
    <row r="649" customFormat="false" ht="15.8" hidden="false" customHeight="false" outlineLevel="0" collapsed="false">
      <c r="A649" s="1" t="n">
        <v>1448.76911509</v>
      </c>
      <c r="B649" s="1" t="n">
        <v>571.692518835</v>
      </c>
    </row>
    <row r="650" customFormat="false" ht="15.8" hidden="false" customHeight="false" outlineLevel="0" collapsed="false">
      <c r="A650" s="1" t="n">
        <v>1449.94332079</v>
      </c>
      <c r="B650" s="1" t="n">
        <v>571.690037053</v>
      </c>
    </row>
    <row r="651" customFormat="false" ht="15.8" hidden="false" customHeight="false" outlineLevel="0" collapsed="false">
      <c r="A651" s="1" t="n">
        <v>1425.04557808</v>
      </c>
      <c r="B651" s="1" t="n">
        <v>571.686442422</v>
      </c>
    </row>
    <row r="652" customFormat="false" ht="15.8" hidden="false" customHeight="false" outlineLevel="0" collapsed="false">
      <c r="A652" s="1" t="n">
        <v>1335.22682651</v>
      </c>
      <c r="B652" s="1" t="n">
        <v>571.684407974</v>
      </c>
    </row>
    <row r="653" customFormat="false" ht="15.8" hidden="false" customHeight="false" outlineLevel="0" collapsed="false">
      <c r="A653" s="1" t="n">
        <v>1347.27967604</v>
      </c>
      <c r="B653" s="1" t="n">
        <v>571.680471006</v>
      </c>
    </row>
    <row r="654" customFormat="false" ht="15.8" hidden="false" customHeight="false" outlineLevel="0" collapsed="false">
      <c r="A654" s="1" t="n">
        <v>1268.89956173</v>
      </c>
      <c r="B654" s="1" t="n">
        <v>571.678113241</v>
      </c>
    </row>
    <row r="655" customFormat="false" ht="15.8" hidden="false" customHeight="false" outlineLevel="0" collapsed="false">
      <c r="A655" s="1" t="n">
        <v>1345.17172806</v>
      </c>
      <c r="B655" s="1" t="n">
        <v>571.673412361</v>
      </c>
    </row>
    <row r="656" customFormat="false" ht="15.8" hidden="false" customHeight="false" outlineLevel="0" collapsed="false">
      <c r="A656" s="1" t="n">
        <v>1424.46118671</v>
      </c>
      <c r="B656" s="1" t="n">
        <v>571.670545322</v>
      </c>
    </row>
    <row r="657" customFormat="false" ht="15.8" hidden="false" customHeight="false" outlineLevel="0" collapsed="false">
      <c r="A657" s="1" t="n">
        <v>1312.5380452</v>
      </c>
      <c r="B657" s="1" t="n">
        <v>571.663756551</v>
      </c>
    </row>
    <row r="658" customFormat="false" ht="15.8" hidden="false" customHeight="false" outlineLevel="0" collapsed="false">
      <c r="A658" s="1" t="n">
        <v>1278.14339173</v>
      </c>
      <c r="B658" s="1" t="n">
        <v>571.661134802</v>
      </c>
    </row>
    <row r="659" customFormat="false" ht="15.8" hidden="false" customHeight="false" outlineLevel="0" collapsed="false">
      <c r="A659" s="1" t="n">
        <v>1307.69634229</v>
      </c>
      <c r="B659" s="1" t="n">
        <v>571.658271776</v>
      </c>
    </row>
    <row r="660" customFormat="false" ht="15.8" hidden="false" customHeight="false" outlineLevel="0" collapsed="false">
      <c r="A660" s="1" t="n">
        <v>1344.89821081</v>
      </c>
      <c r="B660" s="1" t="n">
        <v>571.654132328</v>
      </c>
    </row>
    <row r="661" customFormat="false" ht="15.8" hidden="false" customHeight="false" outlineLevel="0" collapsed="false">
      <c r="A661" s="1" t="n">
        <v>1344.83826926</v>
      </c>
      <c r="B661" s="1" t="n">
        <v>571.649372313</v>
      </c>
    </row>
    <row r="662" customFormat="false" ht="15.8" hidden="false" customHeight="false" outlineLevel="0" collapsed="false">
      <c r="A662" s="1" t="n">
        <v>1344.85651326</v>
      </c>
      <c r="B662" s="1" t="n">
        <v>571.646211739</v>
      </c>
    </row>
    <row r="663" customFormat="false" ht="15.8" hidden="false" customHeight="false" outlineLevel="0" collapsed="false">
      <c r="A663" s="1" t="n">
        <v>1272.69430395</v>
      </c>
      <c r="B663" s="1" t="n">
        <v>571.643308585</v>
      </c>
    </row>
    <row r="664" customFormat="false" ht="15.8" hidden="false" customHeight="false" outlineLevel="0" collapsed="false">
      <c r="A664" s="1" t="n">
        <v>1346.6156436</v>
      </c>
      <c r="B664" s="1" t="n">
        <v>571.642723162</v>
      </c>
    </row>
    <row r="665" customFormat="false" ht="15.8" hidden="false" customHeight="false" outlineLevel="0" collapsed="false">
      <c r="A665" s="1" t="n">
        <v>1307.5992717</v>
      </c>
      <c r="B665" s="1" t="n">
        <v>571.640785984</v>
      </c>
    </row>
    <row r="666" customFormat="false" ht="15.8" hidden="false" customHeight="false" outlineLevel="0" collapsed="false">
      <c r="A666" s="1" t="n">
        <v>1325.2296002</v>
      </c>
      <c r="B666" s="1" t="n">
        <v>571.637094457</v>
      </c>
    </row>
    <row r="667" customFormat="false" ht="15.8" hidden="false" customHeight="false" outlineLevel="0" collapsed="false">
      <c r="A667" s="1" t="n">
        <v>1337.33280142</v>
      </c>
      <c r="B667" s="1" t="n">
        <v>571.634078177</v>
      </c>
    </row>
    <row r="668" customFormat="false" ht="15.8" hidden="false" customHeight="false" outlineLevel="0" collapsed="false">
      <c r="A668" s="1" t="n">
        <v>1297.87986884</v>
      </c>
      <c r="B668" s="1" t="n">
        <v>571.624873608</v>
      </c>
    </row>
    <row r="669" customFormat="false" ht="15.8" hidden="false" customHeight="false" outlineLevel="0" collapsed="false">
      <c r="A669" s="1" t="n">
        <v>1307.21087988</v>
      </c>
      <c r="B669" s="1" t="n">
        <v>571.621</v>
      </c>
    </row>
    <row r="670" customFormat="false" ht="15.8" hidden="false" customHeight="false" outlineLevel="0" collapsed="false">
      <c r="A670" s="1" t="n">
        <v>1437.25354651</v>
      </c>
      <c r="B670" s="1" t="n">
        <v>571.621</v>
      </c>
    </row>
    <row r="671" customFormat="false" ht="15.8" hidden="false" customHeight="false" outlineLevel="0" collapsed="false">
      <c r="A671" s="1" t="n">
        <v>1451.04440325</v>
      </c>
      <c r="B671" s="1" t="n">
        <v>571.621</v>
      </c>
    </row>
    <row r="672" customFormat="false" ht="15.8" hidden="false" customHeight="false" outlineLevel="0" collapsed="false">
      <c r="A672" s="1" t="n">
        <v>1437.26610042</v>
      </c>
      <c r="B672" s="1" t="n">
        <v>571.611471088</v>
      </c>
    </row>
    <row r="673" customFormat="false" ht="15.8" hidden="false" customHeight="false" outlineLevel="0" collapsed="false">
      <c r="A673" s="1" t="n">
        <v>1321.35971302</v>
      </c>
      <c r="B673" s="1" t="n">
        <v>571.60886068</v>
      </c>
    </row>
    <row r="674" customFormat="false" ht="15.8" hidden="false" customHeight="false" outlineLevel="0" collapsed="false">
      <c r="A674" s="1" t="n">
        <v>1320.30529593</v>
      </c>
      <c r="B674" s="1" t="n">
        <v>571.60492481</v>
      </c>
    </row>
    <row r="675" customFormat="false" ht="15.8" hidden="false" customHeight="false" outlineLevel="0" collapsed="false">
      <c r="A675" s="1" t="n">
        <v>1344.55510572</v>
      </c>
      <c r="B675" s="1" t="n">
        <v>571.604799785</v>
      </c>
    </row>
    <row r="676" customFormat="false" ht="15.8" hidden="false" customHeight="false" outlineLevel="0" collapsed="false">
      <c r="A676" s="1" t="n">
        <v>1437.83355127</v>
      </c>
      <c r="B676" s="1" t="n">
        <v>571.604623647</v>
      </c>
    </row>
    <row r="677" customFormat="false" ht="15.8" hidden="false" customHeight="false" outlineLevel="0" collapsed="false">
      <c r="A677" s="1" t="n">
        <v>1391.71420719</v>
      </c>
      <c r="B677" s="1" t="n">
        <v>571.599097334</v>
      </c>
    </row>
    <row r="678" customFormat="false" ht="15.8" hidden="false" customHeight="false" outlineLevel="0" collapsed="false">
      <c r="A678" s="1" t="n">
        <v>1426.12460355</v>
      </c>
      <c r="B678" s="1" t="n">
        <v>571.597414946</v>
      </c>
    </row>
    <row r="679" customFormat="false" ht="15.8" hidden="false" customHeight="false" outlineLevel="0" collapsed="false">
      <c r="A679" s="1" t="n">
        <v>1339.94188604</v>
      </c>
      <c r="B679" s="1" t="n">
        <v>571.594163669</v>
      </c>
    </row>
    <row r="680" customFormat="false" ht="15.8" hidden="false" customHeight="false" outlineLevel="0" collapsed="false">
      <c r="A680" s="1" t="n">
        <v>1429.73284645</v>
      </c>
      <c r="B680" s="1" t="n">
        <v>571.593786315</v>
      </c>
    </row>
    <row r="681" customFormat="false" ht="15.8" hidden="false" customHeight="false" outlineLevel="0" collapsed="false">
      <c r="A681" s="1" t="n">
        <v>1322.16094491</v>
      </c>
      <c r="B681" s="1" t="n">
        <v>571.592798133</v>
      </c>
    </row>
    <row r="682" customFormat="false" ht="15.8" hidden="false" customHeight="false" outlineLevel="0" collapsed="false">
      <c r="A682" s="1" t="n">
        <v>1339.89505213</v>
      </c>
      <c r="B682" s="1" t="n">
        <v>571.590711434</v>
      </c>
    </row>
    <row r="683" customFormat="false" ht="15.8" hidden="false" customHeight="false" outlineLevel="0" collapsed="false">
      <c r="A683" s="1" t="n">
        <v>1321.31332188</v>
      </c>
      <c r="B683" s="1" t="n">
        <v>571.588428232</v>
      </c>
    </row>
    <row r="684" customFormat="false" ht="15.8" hidden="false" customHeight="false" outlineLevel="0" collapsed="false">
      <c r="A684" s="1" t="n">
        <v>1321.20453536</v>
      </c>
      <c r="B684" s="1" t="n">
        <v>571.588</v>
      </c>
    </row>
    <row r="685" customFormat="false" ht="15.8" hidden="false" customHeight="false" outlineLevel="0" collapsed="false">
      <c r="A685" s="1" t="n">
        <v>1344.22295867</v>
      </c>
      <c r="B685" s="1" t="n">
        <v>571.588</v>
      </c>
    </row>
    <row r="686" customFormat="false" ht="15.8" hidden="false" customHeight="false" outlineLevel="0" collapsed="false">
      <c r="A686" s="1" t="n">
        <v>1321.1366466</v>
      </c>
      <c r="B686" s="1" t="n">
        <v>571.586817077</v>
      </c>
    </row>
    <row r="687" customFormat="false" ht="15.8" hidden="false" customHeight="false" outlineLevel="0" collapsed="false">
      <c r="A687" s="1" t="n">
        <v>1321.46187145</v>
      </c>
      <c r="B687" s="1" t="n">
        <v>571.585719619</v>
      </c>
    </row>
    <row r="688" customFormat="false" ht="15.8" hidden="false" customHeight="false" outlineLevel="0" collapsed="false">
      <c r="A688" s="1" t="n">
        <v>1325.57930376</v>
      </c>
      <c r="B688" s="1" t="n">
        <v>571.583914616</v>
      </c>
    </row>
    <row r="689" customFormat="false" ht="15.8" hidden="false" customHeight="false" outlineLevel="0" collapsed="false">
      <c r="A689" s="1" t="n">
        <v>1339.79510066</v>
      </c>
      <c r="B689" s="1" t="n">
        <v>571.582244582</v>
      </c>
    </row>
    <row r="690" customFormat="false" ht="15.8" hidden="false" customHeight="false" outlineLevel="0" collapsed="false">
      <c r="A690" s="1" t="n">
        <v>1344.08853844</v>
      </c>
      <c r="B690" s="1" t="n">
        <v>571.580010656</v>
      </c>
    </row>
    <row r="691" customFormat="false" ht="15.8" hidden="false" customHeight="false" outlineLevel="0" collapsed="false">
      <c r="A691" s="1" t="n">
        <v>1275.68879488</v>
      </c>
      <c r="B691" s="1" t="n">
        <v>571.574435264</v>
      </c>
    </row>
    <row r="692" customFormat="false" ht="15.8" hidden="false" customHeight="false" outlineLevel="0" collapsed="false">
      <c r="A692" s="1" t="n">
        <v>1451.37148536</v>
      </c>
      <c r="B692" s="1" t="n">
        <v>571.567405832</v>
      </c>
    </row>
    <row r="693" customFormat="false" ht="15.8" hidden="false" customHeight="false" outlineLevel="0" collapsed="false">
      <c r="A693" s="1" t="n">
        <v>1336.23212546</v>
      </c>
      <c r="B693" s="1" t="n">
        <v>571.565754015</v>
      </c>
    </row>
    <row r="694" customFormat="false" ht="15.8" hidden="false" customHeight="false" outlineLevel="0" collapsed="false">
      <c r="A694" s="1" t="n">
        <v>1394.53493807</v>
      </c>
      <c r="B694" s="1" t="n">
        <v>571.564445627</v>
      </c>
    </row>
    <row r="695" customFormat="false" ht="15.8" hidden="false" customHeight="false" outlineLevel="0" collapsed="false">
      <c r="A695" s="1" t="n">
        <v>1428.74699991</v>
      </c>
      <c r="B695" s="1" t="n">
        <v>571.562201063</v>
      </c>
    </row>
    <row r="696" customFormat="false" ht="15.8" hidden="false" customHeight="false" outlineLevel="0" collapsed="false">
      <c r="A696" s="1" t="n">
        <v>1394.11918901</v>
      </c>
      <c r="B696" s="1" t="n">
        <v>571.559427168</v>
      </c>
    </row>
    <row r="697" customFormat="false" ht="15.8" hidden="false" customHeight="false" outlineLevel="0" collapsed="false">
      <c r="A697" s="1" t="n">
        <v>1391.29306727</v>
      </c>
      <c r="B697" s="1" t="n">
        <v>571.556416656</v>
      </c>
    </row>
    <row r="698" customFormat="false" ht="15.8" hidden="false" customHeight="false" outlineLevel="0" collapsed="false">
      <c r="A698" s="1" t="n">
        <v>1452.33162732</v>
      </c>
      <c r="B698" s="1" t="n">
        <v>571.554648471</v>
      </c>
    </row>
    <row r="699" customFormat="false" ht="15.8" hidden="false" customHeight="false" outlineLevel="0" collapsed="false">
      <c r="A699" s="1" t="n">
        <v>1426.9452019</v>
      </c>
      <c r="B699" s="1" t="n">
        <v>571.552570229</v>
      </c>
    </row>
    <row r="700" customFormat="false" ht="15.8" hidden="false" customHeight="false" outlineLevel="0" collapsed="false">
      <c r="A700" s="1" t="n">
        <v>1322.70323539</v>
      </c>
      <c r="B700" s="1" t="n">
        <v>571.550586028</v>
      </c>
    </row>
    <row r="701" customFormat="false" ht="15.8" hidden="false" customHeight="false" outlineLevel="0" collapsed="false">
      <c r="A701" s="1" t="n">
        <v>1435.29629762</v>
      </c>
      <c r="B701" s="1" t="n">
        <v>571.545579801</v>
      </c>
    </row>
    <row r="702" customFormat="false" ht="15.8" hidden="false" customHeight="false" outlineLevel="0" collapsed="false">
      <c r="A702" s="1" t="n">
        <v>1392.64473563</v>
      </c>
      <c r="B702" s="1" t="n">
        <v>571.5441498</v>
      </c>
    </row>
    <row r="703" customFormat="false" ht="15.8" hidden="false" customHeight="false" outlineLevel="0" collapsed="false">
      <c r="A703" s="1" t="n">
        <v>1322.35974204</v>
      </c>
      <c r="B703" s="1" t="n">
        <v>571.540704372</v>
      </c>
    </row>
    <row r="704" customFormat="false" ht="15.8" hidden="false" customHeight="false" outlineLevel="0" collapsed="false">
      <c r="A704" s="1" t="n">
        <v>1333.72517871</v>
      </c>
      <c r="B704" s="1" t="n">
        <v>571.53147992</v>
      </c>
    </row>
    <row r="705" customFormat="false" ht="15.8" hidden="false" customHeight="false" outlineLevel="0" collapsed="false">
      <c r="A705" s="1" t="n">
        <v>1391.36368563</v>
      </c>
      <c r="B705" s="1" t="n">
        <v>571.52382288</v>
      </c>
    </row>
    <row r="706" customFormat="false" ht="15.8" hidden="false" customHeight="false" outlineLevel="0" collapsed="false">
      <c r="A706" s="1" t="n">
        <v>1428.57339525</v>
      </c>
      <c r="B706" s="1" t="n">
        <v>571.522</v>
      </c>
    </row>
    <row r="707" customFormat="false" ht="15.8" hidden="false" customHeight="false" outlineLevel="0" collapsed="false">
      <c r="A707" s="1" t="n">
        <v>1333.90691335</v>
      </c>
      <c r="B707" s="1" t="n">
        <v>571.520440723</v>
      </c>
    </row>
    <row r="708" customFormat="false" ht="15.8" hidden="false" customHeight="false" outlineLevel="0" collapsed="false">
      <c r="A708" s="1" t="n">
        <v>1331.49136307</v>
      </c>
      <c r="B708" s="1" t="n">
        <v>571.518887836</v>
      </c>
    </row>
    <row r="709" customFormat="false" ht="15.8" hidden="false" customHeight="false" outlineLevel="0" collapsed="false">
      <c r="A709" s="1" t="n">
        <v>1320.02587196</v>
      </c>
      <c r="B709" s="1" t="n">
        <v>571.515240928</v>
      </c>
    </row>
    <row r="710" customFormat="false" ht="15.8" hidden="false" customHeight="false" outlineLevel="0" collapsed="false">
      <c r="A710" s="1" t="n">
        <v>1452.08848051</v>
      </c>
      <c r="B710" s="1" t="n">
        <v>571.514434225</v>
      </c>
    </row>
    <row r="711" customFormat="false" ht="15.8" hidden="false" customHeight="false" outlineLevel="0" collapsed="false">
      <c r="A711" s="1" t="n">
        <v>1315.65735165</v>
      </c>
      <c r="B711" s="1" t="n">
        <v>571.507115091</v>
      </c>
    </row>
    <row r="712" customFormat="false" ht="15.8" hidden="false" customHeight="false" outlineLevel="0" collapsed="false">
      <c r="A712" s="1" t="n">
        <v>1332.43671239</v>
      </c>
      <c r="B712" s="1" t="n">
        <v>571.505864607</v>
      </c>
    </row>
    <row r="713" customFormat="false" ht="15.8" hidden="false" customHeight="false" outlineLevel="0" collapsed="false">
      <c r="A713" s="1" t="n">
        <v>1332.59884293</v>
      </c>
      <c r="B713" s="1" t="n">
        <v>571.496289505</v>
      </c>
    </row>
    <row r="714" customFormat="false" ht="15.8" hidden="false" customHeight="false" outlineLevel="0" collapsed="false">
      <c r="A714" s="1" t="n">
        <v>1332.29851826</v>
      </c>
      <c r="B714" s="1" t="n">
        <v>571.494747368</v>
      </c>
    </row>
    <row r="715" customFormat="false" ht="15.8" hidden="false" customHeight="false" outlineLevel="0" collapsed="false">
      <c r="A715" s="1" t="n">
        <v>1332.98310063</v>
      </c>
      <c r="B715" s="1" t="n">
        <v>571.494419766</v>
      </c>
    </row>
    <row r="716" customFormat="false" ht="15.8" hidden="false" customHeight="false" outlineLevel="0" collapsed="false">
      <c r="A716" s="1" t="n">
        <v>1258.58830082</v>
      </c>
      <c r="B716" s="1" t="n">
        <v>571.491816116</v>
      </c>
    </row>
    <row r="717" customFormat="false" ht="15.8" hidden="false" customHeight="false" outlineLevel="0" collapsed="false">
      <c r="A717" s="1" t="n">
        <v>1430.96419649</v>
      </c>
      <c r="B717" s="1" t="n">
        <v>571.486490541</v>
      </c>
    </row>
    <row r="718" customFormat="false" ht="15.8" hidden="false" customHeight="false" outlineLevel="0" collapsed="false">
      <c r="A718" s="1" t="n">
        <v>1426.76941379</v>
      </c>
      <c r="B718" s="1" t="n">
        <v>571.469129172</v>
      </c>
    </row>
    <row r="719" customFormat="false" ht="15.8" hidden="false" customHeight="false" outlineLevel="0" collapsed="false">
      <c r="A719" s="1" t="n">
        <v>1446.39859573</v>
      </c>
      <c r="B719" s="1" t="n">
        <v>571.468879393</v>
      </c>
    </row>
    <row r="720" customFormat="false" ht="15.8" hidden="false" customHeight="false" outlineLevel="0" collapsed="false">
      <c r="A720" s="1" t="n">
        <v>1446.75704009</v>
      </c>
      <c r="B720" s="1" t="n">
        <v>571.4614568</v>
      </c>
    </row>
    <row r="721" customFormat="false" ht="15.8" hidden="false" customHeight="false" outlineLevel="0" collapsed="false">
      <c r="A721" s="1" t="n">
        <v>1446.54137881</v>
      </c>
      <c r="B721" s="1" t="n">
        <v>571.457212629</v>
      </c>
    </row>
    <row r="722" customFormat="false" ht="15.8" hidden="false" customHeight="false" outlineLevel="0" collapsed="false">
      <c r="A722" s="1" t="n">
        <v>1260.47989797</v>
      </c>
      <c r="B722" s="1" t="n">
        <v>571.454304056</v>
      </c>
    </row>
    <row r="723" customFormat="false" ht="15.8" hidden="false" customHeight="false" outlineLevel="0" collapsed="false">
      <c r="A723" s="1" t="n">
        <v>1446.28489944</v>
      </c>
      <c r="B723" s="1" t="n">
        <v>571.452571485</v>
      </c>
    </row>
    <row r="724" customFormat="false" ht="15.8" hidden="false" customHeight="false" outlineLevel="0" collapsed="false">
      <c r="A724" s="1" t="n">
        <v>1433.12212702</v>
      </c>
      <c r="B724" s="1" t="n">
        <v>571.444603505</v>
      </c>
    </row>
    <row r="725" customFormat="false" ht="15.8" hidden="false" customHeight="false" outlineLevel="0" collapsed="false">
      <c r="A725" s="1" t="n">
        <v>1432.53907236</v>
      </c>
      <c r="B725" s="1" t="n">
        <v>571.442794721</v>
      </c>
    </row>
    <row r="726" customFormat="false" ht="15.8" hidden="false" customHeight="false" outlineLevel="0" collapsed="false">
      <c r="A726" s="1" t="n">
        <v>1433.45963517</v>
      </c>
      <c r="B726" s="1" t="n">
        <v>571.441185734</v>
      </c>
    </row>
    <row r="727" customFormat="false" ht="15.8" hidden="false" customHeight="false" outlineLevel="0" collapsed="false">
      <c r="A727" s="1" t="n">
        <v>1317.07491956</v>
      </c>
      <c r="B727" s="1" t="n">
        <v>571.438535535</v>
      </c>
    </row>
    <row r="728" customFormat="false" ht="15.8" hidden="false" customHeight="false" outlineLevel="0" collapsed="false">
      <c r="A728" s="1" t="n">
        <v>1318.94638514</v>
      </c>
      <c r="B728" s="1" t="n">
        <v>571.428612433</v>
      </c>
    </row>
    <row r="729" customFormat="false" ht="15.8" hidden="false" customHeight="false" outlineLevel="0" collapsed="false">
      <c r="A729" s="1" t="n">
        <v>1434.4307455</v>
      </c>
      <c r="B729" s="1" t="n">
        <v>571.409601471</v>
      </c>
    </row>
    <row r="730" customFormat="false" ht="15.8" hidden="false" customHeight="false" outlineLevel="0" collapsed="false">
      <c r="A730" s="1" t="n">
        <v>1317.78037016</v>
      </c>
      <c r="B730" s="1" t="n">
        <v>571.397659722</v>
      </c>
    </row>
    <row r="731" customFormat="false" ht="15.8" hidden="false" customHeight="false" outlineLevel="0" collapsed="false">
      <c r="A731" s="1" t="n">
        <v>1260.68886096</v>
      </c>
      <c r="B731" s="1" t="n">
        <v>571.395990571</v>
      </c>
    </row>
    <row r="732" customFormat="false" ht="15.8" hidden="false" customHeight="false" outlineLevel="0" collapsed="false">
      <c r="A732" s="1" t="n">
        <v>1438.66578292</v>
      </c>
      <c r="B732" s="1" t="n">
        <v>571.391</v>
      </c>
    </row>
    <row r="733" customFormat="false" ht="15.8" hidden="false" customHeight="false" outlineLevel="0" collapsed="false">
      <c r="A733" s="1" t="n">
        <v>1256.30299644</v>
      </c>
      <c r="B733" s="1" t="n">
        <v>571.380715615</v>
      </c>
    </row>
    <row r="734" customFormat="false" ht="15.8" hidden="false" customHeight="false" outlineLevel="0" collapsed="false">
      <c r="A734" s="1" t="n">
        <v>1441.31657501</v>
      </c>
      <c r="B734" s="1" t="n">
        <v>571.380065225</v>
      </c>
    </row>
    <row r="735" customFormat="false" ht="15.8" hidden="false" customHeight="false" outlineLevel="0" collapsed="false">
      <c r="A735" s="1" t="n">
        <v>1443.24426698</v>
      </c>
      <c r="B735" s="1" t="n">
        <v>571.373688328</v>
      </c>
    </row>
    <row r="736" customFormat="false" ht="15.8" hidden="false" customHeight="false" outlineLevel="0" collapsed="false">
      <c r="A736" s="1" t="n">
        <v>1261.99165458</v>
      </c>
      <c r="B736" s="1" t="n">
        <v>571.37013773</v>
      </c>
    </row>
    <row r="737" customFormat="false" ht="15.8" hidden="false" customHeight="false" outlineLevel="0" collapsed="false">
      <c r="A737" s="1" t="n">
        <v>1253.9400891</v>
      </c>
      <c r="B737" s="1" t="n">
        <v>571.36955726</v>
      </c>
    </row>
    <row r="738" customFormat="false" ht="15.8" hidden="false" customHeight="false" outlineLevel="0" collapsed="false">
      <c r="A738" s="1" t="n">
        <v>1255.02669602</v>
      </c>
      <c r="B738" s="1" t="n">
        <v>571.367811737</v>
      </c>
    </row>
    <row r="739" customFormat="false" ht="15.8" hidden="false" customHeight="false" outlineLevel="0" collapsed="false">
      <c r="A739" s="1" t="n">
        <v>1442.77062289</v>
      </c>
      <c r="B739" s="1" t="n">
        <v>571.365860341</v>
      </c>
    </row>
    <row r="740" customFormat="false" ht="15.8" hidden="false" customHeight="false" outlineLevel="0" collapsed="false">
      <c r="A740" s="1" t="n">
        <v>1443.41021527</v>
      </c>
      <c r="B740" s="1" t="n">
        <v>571.358606035</v>
      </c>
    </row>
    <row r="741" customFormat="false" ht="15.8" hidden="false" customHeight="false" outlineLevel="0" collapsed="false">
      <c r="A741" s="1" t="n">
        <v>1439.03127898</v>
      </c>
      <c r="B741" s="1" t="n">
        <v>571.353560253</v>
      </c>
    </row>
    <row r="742" customFormat="false" ht="15.8" hidden="false" customHeight="false" outlineLevel="0" collapsed="false">
      <c r="A742" s="1" t="n">
        <v>1257.43642194</v>
      </c>
      <c r="B742" s="1" t="n">
        <v>571.334312127</v>
      </c>
    </row>
    <row r="743" customFormat="false" ht="15.8" hidden="false" customHeight="false" outlineLevel="0" collapsed="false">
      <c r="A743" s="1" t="n">
        <v>1442.63783611</v>
      </c>
      <c r="B743" s="1" t="n">
        <v>571.331862219</v>
      </c>
    </row>
    <row r="744" customFormat="false" ht="15.8" hidden="false" customHeight="false" outlineLevel="0" collapsed="false">
      <c r="A744" s="1" t="n">
        <v>1252.12087846</v>
      </c>
      <c r="B744" s="1" t="n">
        <v>571.321682965</v>
      </c>
    </row>
    <row r="745" customFormat="false" ht="15.8" hidden="false" customHeight="false" outlineLevel="0" collapsed="false">
      <c r="A745" s="1" t="n">
        <v>1440.03362769</v>
      </c>
      <c r="B745" s="1" t="n">
        <v>571.311522603</v>
      </c>
    </row>
    <row r="746" customFormat="false" ht="15.8" hidden="false" customHeight="false" outlineLevel="0" collapsed="false">
      <c r="A746" s="1" t="n">
        <v>1317.62256486</v>
      </c>
      <c r="B746" s="1" t="n">
        <v>571.295685737</v>
      </c>
    </row>
    <row r="747" customFormat="false" ht="15.8" hidden="false" customHeight="false" outlineLevel="0" collapsed="false">
      <c r="A747" s="1" t="n">
        <v>1250.60029165</v>
      </c>
      <c r="B747" s="1" t="n">
        <v>571.289447272</v>
      </c>
    </row>
    <row r="748" customFormat="false" ht="15.8" hidden="false" customHeight="false" outlineLevel="0" collapsed="false">
      <c r="A748" s="1" t="n">
        <v>1249.20461084</v>
      </c>
      <c r="B748" s="1" t="n">
        <v>571.267585611</v>
      </c>
    </row>
    <row r="749" customFormat="false" ht="15.8" hidden="false" customHeight="false" outlineLevel="0" collapsed="false">
      <c r="A749" s="1" t="n">
        <v>1247.66351572</v>
      </c>
      <c r="B749" s="1" t="n">
        <v>571.233836552</v>
      </c>
    </row>
    <row r="750" customFormat="false" ht="15.8" hidden="false" customHeight="false" outlineLevel="0" collapsed="false">
      <c r="A750" s="1" t="n">
        <v>1242.85047106</v>
      </c>
      <c r="B750" s="1" t="n">
        <v>571.201401596</v>
      </c>
    </row>
    <row r="751" customFormat="false" ht="15.8" hidden="false" customHeight="false" outlineLevel="0" collapsed="false">
      <c r="A751" s="1" t="n">
        <v>1243.47810427</v>
      </c>
      <c r="B751" s="1" t="n">
        <v>571.199411087</v>
      </c>
    </row>
    <row r="752" customFormat="false" ht="15.8" hidden="false" customHeight="false" outlineLevel="0" collapsed="false">
      <c r="A752" s="1" t="n">
        <v>1240.37113985</v>
      </c>
      <c r="B752" s="1" t="n">
        <v>571.157437695</v>
      </c>
    </row>
    <row r="753" customFormat="false" ht="15.8" hidden="false" customHeight="false" outlineLevel="0" collapsed="false">
      <c r="A753" s="1" t="n">
        <v>1247.02930013</v>
      </c>
      <c r="B753" s="1" t="n">
        <v>571.147059108</v>
      </c>
    </row>
    <row r="754" customFormat="false" ht="15.8" hidden="false" customHeight="false" outlineLevel="0" collapsed="false">
      <c r="A754" s="1" t="n">
        <v>1245.82982337</v>
      </c>
      <c r="B754" s="1" t="n">
        <v>571.147041316</v>
      </c>
    </row>
    <row r="755" customFormat="false" ht="15.8" hidden="false" customHeight="false" outlineLevel="0" collapsed="false">
      <c r="A755" s="1" t="n">
        <v>1240.6105812</v>
      </c>
      <c r="B755" s="1" t="n">
        <v>571.129434417</v>
      </c>
    </row>
    <row r="756" customFormat="false" ht="15.8" hidden="false" customHeight="false" outlineLevel="0" collapsed="false">
      <c r="A756" s="1" t="n">
        <v>1240.09955967</v>
      </c>
      <c r="B756" s="1" t="n">
        <v>571.064619332</v>
      </c>
    </row>
    <row r="757" customFormat="false" ht="15.8" hidden="false" customHeight="false" outlineLevel="0" collapsed="false">
      <c r="A757" s="1" t="n">
        <v>1216.49480924</v>
      </c>
      <c r="B757" s="1" t="n">
        <v>571.029170668</v>
      </c>
    </row>
    <row r="758" customFormat="false" ht="15.8" hidden="false" customHeight="false" outlineLevel="0" collapsed="false">
      <c r="A758" s="1" t="n">
        <v>1215.62996479</v>
      </c>
      <c r="B758" s="1" t="n">
        <v>570.970083</v>
      </c>
    </row>
    <row r="759" customFormat="false" ht="15.8" hidden="false" customHeight="false" outlineLevel="0" collapsed="false">
      <c r="A759" s="1" t="n">
        <v>1236.7573377</v>
      </c>
      <c r="B759" s="1" t="n">
        <v>570.958630514</v>
      </c>
    </row>
    <row r="760" customFormat="false" ht="15.8" hidden="false" customHeight="false" outlineLevel="0" collapsed="false">
      <c r="A760" s="1" t="n">
        <v>1238.18496616</v>
      </c>
      <c r="B760" s="1" t="n">
        <v>570.940994404</v>
      </c>
    </row>
    <row r="761" customFormat="false" ht="15.8" hidden="false" customHeight="false" outlineLevel="0" collapsed="false">
      <c r="A761" s="1" t="n">
        <v>1213.71120117</v>
      </c>
      <c r="B761" s="1" t="n">
        <v>570.933700247</v>
      </c>
    </row>
    <row r="762" customFormat="false" ht="15.8" hidden="false" customHeight="false" outlineLevel="0" collapsed="false">
      <c r="A762" s="1" t="n">
        <v>1224.28798599</v>
      </c>
      <c r="B762" s="1" t="n">
        <v>570.915218879</v>
      </c>
    </row>
    <row r="763" customFormat="false" ht="15.8" hidden="false" customHeight="false" outlineLevel="0" collapsed="false">
      <c r="A763" s="1" t="n">
        <v>1221.9244569</v>
      </c>
      <c r="B763" s="1" t="n">
        <v>570.900217918</v>
      </c>
    </row>
    <row r="764" customFormat="false" ht="15.8" hidden="false" customHeight="false" outlineLevel="0" collapsed="false">
      <c r="A764" s="1" t="n">
        <v>1234.61695921</v>
      </c>
      <c r="B764" s="1" t="n">
        <v>570.869030682</v>
      </c>
    </row>
    <row r="765" customFormat="false" ht="15.8" hidden="false" customHeight="false" outlineLevel="0" collapsed="false">
      <c r="A765" s="1" t="n">
        <v>1235.59542116</v>
      </c>
      <c r="B765" s="1" t="n">
        <v>570.867190701</v>
      </c>
    </row>
    <row r="766" customFormat="false" ht="15.8" hidden="false" customHeight="false" outlineLevel="0" collapsed="false">
      <c r="A766" s="1" t="n">
        <v>1234.13353066</v>
      </c>
      <c r="B766" s="1" t="n">
        <v>570.856923728</v>
      </c>
    </row>
    <row r="767" customFormat="false" ht="15.8" hidden="false" customHeight="false" outlineLevel="0" collapsed="false">
      <c r="A767" s="1" t="n">
        <v>1211.52411911</v>
      </c>
      <c r="B767" s="1" t="n">
        <v>570.845121658</v>
      </c>
    </row>
    <row r="768" customFormat="false" ht="15.8" hidden="false" customHeight="false" outlineLevel="0" collapsed="false">
      <c r="A768" s="1" t="n">
        <v>1217.62629606</v>
      </c>
      <c r="B768" s="1" t="n">
        <v>570.83899467</v>
      </c>
    </row>
    <row r="769" customFormat="false" ht="15.8" hidden="false" customHeight="false" outlineLevel="0" collapsed="false">
      <c r="A769" s="1" t="n">
        <v>1225.11231261</v>
      </c>
      <c r="B769" s="1" t="n">
        <v>570.822506044</v>
      </c>
    </row>
    <row r="770" customFormat="false" ht="15.8" hidden="false" customHeight="false" outlineLevel="0" collapsed="false">
      <c r="A770" s="1" t="n">
        <v>1218.00245783</v>
      </c>
      <c r="B770" s="1" t="n">
        <v>570.801042</v>
      </c>
    </row>
    <row r="771" customFormat="false" ht="15.8" hidden="false" customHeight="false" outlineLevel="0" collapsed="false">
      <c r="A771" s="1" t="n">
        <v>1209.52089505</v>
      </c>
      <c r="B771" s="1" t="n">
        <v>570.754997575</v>
      </c>
    </row>
    <row r="772" customFormat="false" ht="15.8" hidden="false" customHeight="false" outlineLevel="0" collapsed="false">
      <c r="A772" s="1" t="n">
        <v>1220.31776145</v>
      </c>
      <c r="B772" s="1" t="n">
        <v>570.749074611</v>
      </c>
    </row>
    <row r="773" customFormat="false" ht="15.8" hidden="false" customHeight="false" outlineLevel="0" collapsed="false">
      <c r="A773" s="1" t="n">
        <v>1220.59000177</v>
      </c>
      <c r="B773" s="1" t="n">
        <v>570.737571202</v>
      </c>
    </row>
    <row r="774" customFormat="false" ht="15.8" hidden="false" customHeight="false" outlineLevel="0" collapsed="false">
      <c r="A774" s="1" t="n">
        <v>1232.78719505</v>
      </c>
      <c r="B774" s="1" t="n">
        <v>570.73228147</v>
      </c>
    </row>
    <row r="775" customFormat="false" ht="15.8" hidden="false" customHeight="false" outlineLevel="0" collapsed="false">
      <c r="A775" s="1" t="n">
        <v>1206.61262249</v>
      </c>
      <c r="B775" s="1" t="n">
        <v>570.712632431</v>
      </c>
    </row>
    <row r="776" customFormat="false" ht="15.8" hidden="false" customHeight="false" outlineLevel="0" collapsed="false">
      <c r="A776" s="1" t="n">
        <v>1208.20587529</v>
      </c>
      <c r="B776" s="1" t="n">
        <v>570.64975263</v>
      </c>
    </row>
    <row r="777" customFormat="false" ht="15.8" hidden="false" customHeight="false" outlineLevel="0" collapsed="false">
      <c r="A777" s="1" t="n">
        <v>1230.8061394</v>
      </c>
      <c r="B777" s="1" t="n">
        <v>570.639773202</v>
      </c>
    </row>
    <row r="778" customFormat="false" ht="15.8" hidden="false" customHeight="false" outlineLevel="0" collapsed="false">
      <c r="A778" s="1" t="n">
        <v>1227.16039792</v>
      </c>
      <c r="B778" s="1" t="n">
        <v>570.637</v>
      </c>
    </row>
    <row r="779" customFormat="false" ht="15.8" hidden="false" customHeight="false" outlineLevel="0" collapsed="false">
      <c r="A779" s="1" t="n">
        <v>1229.0333839</v>
      </c>
      <c r="B779" s="1" t="n">
        <v>570.637</v>
      </c>
    </row>
    <row r="780" customFormat="false" ht="15.8" hidden="false" customHeight="false" outlineLevel="0" collapsed="false">
      <c r="A780" s="1" t="n">
        <v>1204.87303766</v>
      </c>
      <c r="B780" s="1" t="n">
        <v>570.636934712</v>
      </c>
    </row>
    <row r="781" customFormat="false" ht="15.8" hidden="false" customHeight="false" outlineLevel="0" collapsed="false">
      <c r="A781" s="1" t="n">
        <v>1229.96269453</v>
      </c>
      <c r="B781" s="1" t="n">
        <v>570.634588204</v>
      </c>
    </row>
    <row r="782" customFormat="false" ht="15.8" hidden="false" customHeight="false" outlineLevel="0" collapsed="false">
      <c r="A782" s="1" t="n">
        <v>1203.84646906</v>
      </c>
      <c r="B782" s="1" t="n">
        <v>570.577841173</v>
      </c>
    </row>
    <row r="783" customFormat="false" ht="15.8" hidden="false" customHeight="false" outlineLevel="0" collapsed="false">
      <c r="A783" s="1" t="n">
        <v>1197.22988739</v>
      </c>
      <c r="B783" s="1" t="n">
        <v>570.49284595</v>
      </c>
    </row>
    <row r="784" customFormat="false" ht="15.8" hidden="false" customHeight="false" outlineLevel="0" collapsed="false">
      <c r="A784" s="1" t="n">
        <v>1196.30510809</v>
      </c>
      <c r="B784" s="1" t="n">
        <v>570.472661654</v>
      </c>
    </row>
    <row r="785" customFormat="false" ht="15.8" hidden="false" customHeight="false" outlineLevel="0" collapsed="false">
      <c r="A785" s="1" t="n">
        <v>1196.1569248</v>
      </c>
      <c r="B785" s="1" t="n">
        <v>570.471750278</v>
      </c>
    </row>
    <row r="786" customFormat="false" ht="15.8" hidden="false" customHeight="false" outlineLevel="0" collapsed="false">
      <c r="A786" s="1" t="n">
        <v>1195.78552367</v>
      </c>
      <c r="B786" s="1" t="n">
        <v>570.325775748</v>
      </c>
    </row>
    <row r="787" customFormat="false" ht="15.8" hidden="false" customHeight="false" outlineLevel="0" collapsed="false">
      <c r="A787" s="1" t="n">
        <v>1201.29857711</v>
      </c>
      <c r="B787" s="1" t="n">
        <v>570.323657994</v>
      </c>
    </row>
    <row r="788" customFormat="false" ht="15.8" hidden="false" customHeight="false" outlineLevel="0" collapsed="false">
      <c r="A788" s="1" t="n">
        <v>1199.9609113</v>
      </c>
      <c r="B788" s="1" t="n">
        <v>570.297223913</v>
      </c>
    </row>
    <row r="789" customFormat="false" ht="15.8" hidden="false" customHeight="false" outlineLevel="0" collapsed="false">
      <c r="A789" s="1" t="n">
        <v>1202.85121964</v>
      </c>
      <c r="B789" s="1" t="n">
        <v>570.283546624</v>
      </c>
    </row>
    <row r="790" customFormat="false" ht="15.8" hidden="false" customHeight="false" outlineLevel="0" collapsed="false">
      <c r="A790" s="1" t="n">
        <v>1198.99557101</v>
      </c>
      <c r="B790" s="1" t="n">
        <v>570.276</v>
      </c>
    </row>
    <row r="791" customFormat="false" ht="15.8" hidden="false" customHeight="false" outlineLevel="0" collapsed="false">
      <c r="A791" s="1" t="n">
        <v>1194.70659488</v>
      </c>
      <c r="B791" s="1" t="n">
        <v>570.15815418</v>
      </c>
    </row>
    <row r="792" customFormat="false" ht="15.8" hidden="false" customHeight="false" outlineLevel="0" collapsed="false">
      <c r="A792" s="1" t="n">
        <v>1181.94245689</v>
      </c>
      <c r="B792" s="1" t="n">
        <v>570.076162226</v>
      </c>
    </row>
    <row r="793" customFormat="false" ht="15.8" hidden="false" customHeight="false" outlineLevel="0" collapsed="false">
      <c r="A793" s="1" t="n">
        <v>1194.16739987</v>
      </c>
      <c r="B793" s="1" t="n">
        <v>570.069686365</v>
      </c>
    </row>
    <row r="794" customFormat="false" ht="15.8" hidden="false" customHeight="false" outlineLevel="0" collapsed="false">
      <c r="A794" s="1" t="n">
        <v>1184.78744254</v>
      </c>
      <c r="B794" s="1" t="n">
        <v>570.056958175</v>
      </c>
    </row>
    <row r="795" customFormat="false" ht="15.8" hidden="false" customHeight="false" outlineLevel="0" collapsed="false">
      <c r="A795" s="1" t="n">
        <v>1181.10951416</v>
      </c>
      <c r="B795" s="1" t="n">
        <v>570.043655191</v>
      </c>
    </row>
    <row r="796" customFormat="false" ht="15.8" hidden="false" customHeight="false" outlineLevel="0" collapsed="false">
      <c r="A796" s="1" t="n">
        <v>1191.96570273</v>
      </c>
      <c r="B796" s="1" t="n">
        <v>569.958229891</v>
      </c>
    </row>
    <row r="797" customFormat="false" ht="15.8" hidden="false" customHeight="false" outlineLevel="0" collapsed="false">
      <c r="A797" s="1" t="n">
        <v>1180.21041696</v>
      </c>
      <c r="B797" s="1" t="n">
        <v>569.927579225</v>
      </c>
    </row>
    <row r="798" customFormat="false" ht="15.8" hidden="false" customHeight="false" outlineLevel="0" collapsed="false">
      <c r="A798" s="1" t="n">
        <v>1188.12847898</v>
      </c>
      <c r="B798" s="1" t="n">
        <v>569.910481309</v>
      </c>
    </row>
    <row r="799" customFormat="false" ht="15.8" hidden="false" customHeight="false" outlineLevel="0" collapsed="false">
      <c r="A799" s="1" t="n">
        <v>1188.40008875</v>
      </c>
      <c r="B799" s="1" t="n">
        <v>569.890082764</v>
      </c>
    </row>
    <row r="800" customFormat="false" ht="15.8" hidden="false" customHeight="false" outlineLevel="0" collapsed="false">
      <c r="A800" s="1" t="n">
        <v>1178.96230643</v>
      </c>
      <c r="B800" s="1" t="n">
        <v>569.888545308</v>
      </c>
    </row>
    <row r="801" customFormat="false" ht="15.8" hidden="false" customHeight="false" outlineLevel="0" collapsed="false">
      <c r="A801" s="1" t="n">
        <v>1189.16403665</v>
      </c>
      <c r="B801" s="1" t="n">
        <v>569.884410579</v>
      </c>
    </row>
    <row r="802" customFormat="false" ht="15.8" hidden="false" customHeight="false" outlineLevel="0" collapsed="false">
      <c r="A802" s="1" t="n">
        <v>1188.59323664</v>
      </c>
      <c r="B802" s="1" t="n">
        <v>569.882</v>
      </c>
    </row>
    <row r="803" customFormat="false" ht="15.8" hidden="false" customHeight="false" outlineLevel="0" collapsed="false">
      <c r="A803" s="1" t="n">
        <v>1188.28149918</v>
      </c>
      <c r="B803" s="1" t="n">
        <v>569.881084566</v>
      </c>
    </row>
    <row r="804" customFormat="false" ht="15.8" hidden="false" customHeight="false" outlineLevel="0" collapsed="false">
      <c r="A804" s="1" t="n">
        <v>1154.62270159</v>
      </c>
      <c r="B804" s="1" t="n">
        <v>569.878009602</v>
      </c>
    </row>
    <row r="805" customFormat="false" ht="15.8" hidden="false" customHeight="false" outlineLevel="0" collapsed="false">
      <c r="A805" s="1" t="n">
        <v>1173.19701077</v>
      </c>
      <c r="B805" s="1" t="n">
        <v>569.84862708</v>
      </c>
    </row>
    <row r="806" customFormat="false" ht="15.8" hidden="false" customHeight="false" outlineLevel="0" collapsed="false">
      <c r="A806" s="1" t="n">
        <v>1153.75019382</v>
      </c>
      <c r="B806" s="1" t="n">
        <v>569.826334706</v>
      </c>
    </row>
    <row r="807" customFormat="false" ht="15.8" hidden="false" customHeight="false" outlineLevel="0" collapsed="false">
      <c r="A807" s="1" t="n">
        <v>1176.54906197</v>
      </c>
      <c r="B807" s="1" t="n">
        <v>569.798123898</v>
      </c>
    </row>
    <row r="808" customFormat="false" ht="15.8" hidden="false" customHeight="false" outlineLevel="0" collapsed="false">
      <c r="A808" s="1" t="n">
        <v>1174.98473608</v>
      </c>
      <c r="B808" s="1" t="n">
        <v>569.783</v>
      </c>
    </row>
    <row r="809" customFormat="false" ht="15.8" hidden="false" customHeight="false" outlineLevel="0" collapsed="false">
      <c r="A809" s="1" t="n">
        <v>1173.47734836</v>
      </c>
      <c r="B809" s="1" t="n">
        <v>569.755033072</v>
      </c>
    </row>
    <row r="810" customFormat="false" ht="15.8" hidden="false" customHeight="false" outlineLevel="0" collapsed="false">
      <c r="A810" s="1" t="n">
        <v>1157.38201218</v>
      </c>
      <c r="B810" s="1" t="n">
        <v>569.729872804</v>
      </c>
    </row>
    <row r="811" customFormat="false" ht="15.8" hidden="false" customHeight="false" outlineLevel="0" collapsed="false">
      <c r="A811" s="1" t="n">
        <v>1160.43177257</v>
      </c>
      <c r="B811" s="1" t="n">
        <v>569.723178848</v>
      </c>
    </row>
    <row r="812" customFormat="false" ht="15.8" hidden="false" customHeight="false" outlineLevel="0" collapsed="false">
      <c r="A812" s="1" t="n">
        <v>1171.61443776</v>
      </c>
      <c r="B812" s="1" t="n">
        <v>569.710274935</v>
      </c>
    </row>
    <row r="813" customFormat="false" ht="15.8" hidden="false" customHeight="false" outlineLevel="0" collapsed="false">
      <c r="A813" s="1" t="n">
        <v>1152.36329157</v>
      </c>
      <c r="B813" s="1" t="n">
        <v>569.698288833</v>
      </c>
    </row>
    <row r="814" customFormat="false" ht="15.8" hidden="false" customHeight="false" outlineLevel="0" collapsed="false">
      <c r="A814" s="1" t="n">
        <v>1169.11632092</v>
      </c>
      <c r="B814" s="1" t="n">
        <v>569.69137674</v>
      </c>
    </row>
    <row r="815" customFormat="false" ht="15.8" hidden="false" customHeight="false" outlineLevel="0" collapsed="false">
      <c r="A815" s="1" t="n">
        <v>1156.59553536</v>
      </c>
      <c r="B815" s="1" t="n">
        <v>569.689898975</v>
      </c>
    </row>
    <row r="816" customFormat="false" ht="15.8" hidden="false" customHeight="false" outlineLevel="0" collapsed="false">
      <c r="A816" s="1" t="n">
        <v>1168.50312307</v>
      </c>
      <c r="B816" s="1" t="n">
        <v>569.685986589</v>
      </c>
    </row>
    <row r="817" customFormat="false" ht="15.8" hidden="false" customHeight="false" outlineLevel="0" collapsed="false">
      <c r="A817" s="1" t="n">
        <v>1146.45301485</v>
      </c>
      <c r="B817" s="1" t="n">
        <v>569.683807479</v>
      </c>
    </row>
    <row r="818" customFormat="false" ht="15.8" hidden="false" customHeight="false" outlineLevel="0" collapsed="false">
      <c r="A818" s="1" t="n">
        <v>1156.75641144</v>
      </c>
      <c r="B818" s="1" t="n">
        <v>569.675720365</v>
      </c>
    </row>
    <row r="819" customFormat="false" ht="15.8" hidden="false" customHeight="false" outlineLevel="0" collapsed="false">
      <c r="A819" s="1" t="n">
        <v>1168.14468808</v>
      </c>
      <c r="B819" s="1" t="n">
        <v>569.663712484</v>
      </c>
    </row>
    <row r="820" customFormat="false" ht="15.8" hidden="false" customHeight="false" outlineLevel="0" collapsed="false">
      <c r="A820" s="1" t="n">
        <v>1161.11947678</v>
      </c>
      <c r="B820" s="1" t="n">
        <v>569.650763681</v>
      </c>
    </row>
    <row r="821" customFormat="false" ht="15.8" hidden="false" customHeight="false" outlineLevel="0" collapsed="false">
      <c r="A821" s="1" t="n">
        <v>1145.96232879</v>
      </c>
      <c r="B821" s="1" t="n">
        <v>569.647065232</v>
      </c>
    </row>
    <row r="822" customFormat="false" ht="15.8" hidden="false" customHeight="false" outlineLevel="0" collapsed="false">
      <c r="A822" s="1" t="n">
        <v>1145.28583919</v>
      </c>
      <c r="B822" s="1" t="n">
        <v>569.599186704</v>
      </c>
    </row>
    <row r="823" customFormat="false" ht="15.8" hidden="false" customHeight="false" outlineLevel="0" collapsed="false">
      <c r="A823" s="1" t="n">
        <v>1149.00235166</v>
      </c>
      <c r="B823" s="1" t="n">
        <v>569.593177798</v>
      </c>
    </row>
    <row r="824" customFormat="false" ht="15.8" hidden="false" customHeight="false" outlineLevel="0" collapsed="false">
      <c r="A824" s="1" t="n">
        <v>1139.28772675</v>
      </c>
      <c r="B824" s="1" t="n">
        <v>569.570404529</v>
      </c>
    </row>
    <row r="825" customFormat="false" ht="15.8" hidden="false" customHeight="false" outlineLevel="0" collapsed="false">
      <c r="A825" s="1" t="n">
        <v>1162.81402621</v>
      </c>
      <c r="B825" s="1" t="n">
        <v>569.567997321</v>
      </c>
    </row>
    <row r="826" customFormat="false" ht="15.8" hidden="false" customHeight="false" outlineLevel="0" collapsed="false">
      <c r="A826" s="1" t="n">
        <v>1149.5467606</v>
      </c>
      <c r="B826" s="1" t="n">
        <v>569.55244787</v>
      </c>
    </row>
    <row r="827" customFormat="false" ht="15.8" hidden="false" customHeight="false" outlineLevel="0" collapsed="false">
      <c r="A827" s="1" t="n">
        <v>1165.86768285</v>
      </c>
      <c r="B827" s="1" t="n">
        <v>569.535838336</v>
      </c>
    </row>
    <row r="828" customFormat="false" ht="15.8" hidden="false" customHeight="false" outlineLevel="0" collapsed="false">
      <c r="A828" s="1" t="n">
        <v>1165.89896257</v>
      </c>
      <c r="B828" s="1" t="n">
        <v>569.521045725</v>
      </c>
    </row>
    <row r="829" customFormat="false" ht="15.8" hidden="false" customHeight="false" outlineLevel="0" collapsed="false">
      <c r="A829" s="1" t="n">
        <v>1164.39955482</v>
      </c>
      <c r="B829" s="1" t="n">
        <v>569.492778392</v>
      </c>
    </row>
    <row r="830" customFormat="false" ht="15.8" hidden="false" customHeight="false" outlineLevel="0" collapsed="false">
      <c r="A830" s="1" t="n">
        <v>1163.50328932</v>
      </c>
      <c r="B830" s="1" t="n">
        <v>569.489563173</v>
      </c>
    </row>
    <row r="831" customFormat="false" ht="15.8" hidden="false" customHeight="false" outlineLevel="0" collapsed="false">
      <c r="A831" s="1" t="n">
        <v>1140.80920853</v>
      </c>
      <c r="B831" s="1" t="n">
        <v>569.45424261</v>
      </c>
    </row>
    <row r="832" customFormat="false" ht="15.8" hidden="false" customHeight="false" outlineLevel="0" collapsed="false">
      <c r="A832" s="1" t="n">
        <v>1137.81436674</v>
      </c>
      <c r="B832" s="1" t="n">
        <v>569.453335517</v>
      </c>
    </row>
    <row r="833" customFormat="false" ht="15.8" hidden="false" customHeight="false" outlineLevel="0" collapsed="false">
      <c r="A833" s="1" t="n">
        <v>1136.07404658</v>
      </c>
      <c r="B833" s="1" t="n">
        <v>569.386767969</v>
      </c>
    </row>
    <row r="834" customFormat="false" ht="15.8" hidden="false" customHeight="false" outlineLevel="0" collapsed="false">
      <c r="A834" s="1" t="n">
        <v>1132.42112964</v>
      </c>
      <c r="B834" s="1" t="n">
        <v>569.342623637</v>
      </c>
    </row>
    <row r="835" customFormat="false" ht="15.8" hidden="false" customHeight="false" outlineLevel="0" collapsed="false">
      <c r="A835" s="1" t="n">
        <v>1131.90144908</v>
      </c>
      <c r="B835" s="1" t="n">
        <v>569.337554433</v>
      </c>
    </row>
    <row r="836" customFormat="false" ht="15.8" hidden="false" customHeight="false" outlineLevel="0" collapsed="false">
      <c r="A836" s="1" t="n">
        <v>1032.79649809</v>
      </c>
      <c r="B836" s="1" t="n">
        <v>569.317646905</v>
      </c>
    </row>
    <row r="837" customFormat="false" ht="15.8" hidden="false" customHeight="false" outlineLevel="0" collapsed="false">
      <c r="A837" s="1" t="n">
        <v>1142.02668108</v>
      </c>
      <c r="B837" s="1" t="n">
        <v>569.311771609</v>
      </c>
    </row>
    <row r="838" customFormat="false" ht="15.8" hidden="false" customHeight="false" outlineLevel="0" collapsed="false">
      <c r="A838" s="1" t="n">
        <v>1120.92036815</v>
      </c>
      <c r="B838" s="1" t="n">
        <v>569.284902806</v>
      </c>
    </row>
    <row r="839" customFormat="false" ht="15.8" hidden="false" customHeight="false" outlineLevel="0" collapsed="false">
      <c r="A839" s="1" t="n">
        <v>1030.20296524</v>
      </c>
      <c r="B839" s="1" t="n">
        <v>569.282780579</v>
      </c>
    </row>
    <row r="840" customFormat="false" ht="15.8" hidden="false" customHeight="false" outlineLevel="0" collapsed="false">
      <c r="A840" s="1" t="n">
        <v>1101.61592878</v>
      </c>
      <c r="B840" s="1" t="n">
        <v>569.26869144</v>
      </c>
    </row>
    <row r="841" customFormat="false" ht="15.8" hidden="false" customHeight="false" outlineLevel="0" collapsed="false">
      <c r="A841" s="1" t="n">
        <v>1035.15114003</v>
      </c>
      <c r="B841" s="1" t="n">
        <v>569.259692723</v>
      </c>
    </row>
    <row r="842" customFormat="false" ht="15.8" hidden="false" customHeight="false" outlineLevel="0" collapsed="false">
      <c r="A842" s="1" t="n">
        <v>1028.01241257</v>
      </c>
      <c r="B842" s="1" t="n">
        <v>569.259</v>
      </c>
    </row>
    <row r="843" customFormat="false" ht="15.8" hidden="false" customHeight="false" outlineLevel="0" collapsed="false">
      <c r="A843" s="1" t="n">
        <v>1034.06840865</v>
      </c>
      <c r="B843" s="1" t="n">
        <v>569.259</v>
      </c>
    </row>
    <row r="844" customFormat="false" ht="15.8" hidden="false" customHeight="false" outlineLevel="0" collapsed="false">
      <c r="A844" s="1" t="n">
        <v>1034.10317098</v>
      </c>
      <c r="B844" s="1" t="n">
        <v>569.259</v>
      </c>
    </row>
    <row r="845" customFormat="false" ht="15.8" hidden="false" customHeight="false" outlineLevel="0" collapsed="false">
      <c r="A845" s="1" t="n">
        <v>1031.80268724</v>
      </c>
      <c r="B845" s="1" t="n">
        <v>569.258932894</v>
      </c>
    </row>
    <row r="846" customFormat="false" ht="15.8" hidden="false" customHeight="false" outlineLevel="0" collapsed="false">
      <c r="A846" s="1" t="n">
        <v>1028.67660992</v>
      </c>
      <c r="B846" s="1" t="n">
        <v>569.256253176</v>
      </c>
    </row>
    <row r="847" customFormat="false" ht="15.8" hidden="false" customHeight="false" outlineLevel="0" collapsed="false">
      <c r="A847" s="1" t="n">
        <v>1029.54199663</v>
      </c>
      <c r="B847" s="1" t="n">
        <v>569.250361979</v>
      </c>
    </row>
    <row r="848" customFormat="false" ht="15.8" hidden="false" customHeight="false" outlineLevel="0" collapsed="false">
      <c r="A848" s="1" t="n">
        <v>1120.20569829</v>
      </c>
      <c r="B848" s="1" t="n">
        <v>569.247751726</v>
      </c>
    </row>
    <row r="849" customFormat="false" ht="15.8" hidden="false" customHeight="false" outlineLevel="0" collapsed="false">
      <c r="A849" s="1" t="n">
        <v>1034.30506723</v>
      </c>
      <c r="B849" s="1" t="n">
        <v>569.246670156</v>
      </c>
    </row>
    <row r="850" customFormat="false" ht="15.8" hidden="false" customHeight="false" outlineLevel="0" collapsed="false">
      <c r="A850" s="1" t="n">
        <v>1018.39847383</v>
      </c>
      <c r="B850" s="1" t="n">
        <v>569.24430433</v>
      </c>
    </row>
    <row r="851" customFormat="false" ht="15.8" hidden="false" customHeight="false" outlineLevel="0" collapsed="false">
      <c r="A851" s="1" t="n">
        <v>1030.57973682</v>
      </c>
      <c r="B851" s="1" t="n">
        <v>569.229174366</v>
      </c>
    </row>
    <row r="852" customFormat="false" ht="15.8" hidden="false" customHeight="false" outlineLevel="0" collapsed="false">
      <c r="A852" s="1" t="n">
        <v>1035.11137003</v>
      </c>
      <c r="B852" s="1" t="n">
        <v>569.226608543</v>
      </c>
    </row>
    <row r="853" customFormat="false" ht="15.8" hidden="false" customHeight="false" outlineLevel="0" collapsed="false">
      <c r="A853" s="1" t="n">
        <v>1104.44730103</v>
      </c>
      <c r="B853" s="1" t="n">
        <v>569.212587824</v>
      </c>
    </row>
    <row r="854" customFormat="false" ht="15.8" hidden="false" customHeight="false" outlineLevel="0" collapsed="false">
      <c r="A854" s="1" t="n">
        <v>1024.44892216</v>
      </c>
      <c r="B854" s="1" t="n">
        <v>569.210985841</v>
      </c>
    </row>
    <row r="855" customFormat="false" ht="15.8" hidden="false" customHeight="false" outlineLevel="0" collapsed="false">
      <c r="A855" s="1" t="n">
        <v>1129.54630635</v>
      </c>
      <c r="B855" s="1" t="n">
        <v>569.207519056</v>
      </c>
    </row>
    <row r="856" customFormat="false" ht="15.8" hidden="false" customHeight="false" outlineLevel="0" collapsed="false">
      <c r="A856" s="1" t="n">
        <v>1127.05272232</v>
      </c>
      <c r="B856" s="1" t="n">
        <v>569.166410758</v>
      </c>
    </row>
    <row r="857" customFormat="false" ht="15.8" hidden="false" customHeight="false" outlineLevel="0" collapsed="false">
      <c r="A857" s="1" t="n">
        <v>1126.74093179</v>
      </c>
      <c r="B857" s="1" t="n">
        <v>569.160830893</v>
      </c>
    </row>
    <row r="858" customFormat="false" ht="15.8" hidden="false" customHeight="false" outlineLevel="0" collapsed="false">
      <c r="A858" s="1" t="n">
        <v>1126.94374489</v>
      </c>
      <c r="B858" s="1" t="n">
        <v>569.148687488</v>
      </c>
    </row>
    <row r="859" customFormat="false" ht="15.8" hidden="false" customHeight="false" outlineLevel="0" collapsed="false">
      <c r="A859" s="1" t="n">
        <v>1019.51855659</v>
      </c>
      <c r="B859" s="1" t="n">
        <v>569.14168379</v>
      </c>
    </row>
    <row r="860" customFormat="false" ht="15.8" hidden="false" customHeight="false" outlineLevel="0" collapsed="false">
      <c r="A860" s="1" t="n">
        <v>1134.43617658</v>
      </c>
      <c r="B860" s="1" t="n">
        <v>569.140417017</v>
      </c>
    </row>
    <row r="861" customFormat="false" ht="15.8" hidden="false" customHeight="false" outlineLevel="0" collapsed="false">
      <c r="A861" s="1" t="n">
        <v>1037.11479389</v>
      </c>
      <c r="B861" s="1" t="n">
        <v>569.129195039</v>
      </c>
    </row>
    <row r="862" customFormat="false" ht="15.8" hidden="false" customHeight="false" outlineLevel="0" collapsed="false">
      <c r="A862" s="1" t="n">
        <v>1023.84854262</v>
      </c>
      <c r="B862" s="1" t="n">
        <v>569.127</v>
      </c>
    </row>
    <row r="863" customFormat="false" ht="15.8" hidden="false" customHeight="false" outlineLevel="0" collapsed="false">
      <c r="A863" s="1" t="n">
        <v>1037.24910543</v>
      </c>
      <c r="B863" s="1" t="n">
        <v>569.127</v>
      </c>
    </row>
    <row r="864" customFormat="false" ht="15.8" hidden="false" customHeight="false" outlineLevel="0" collapsed="false">
      <c r="A864" s="1" t="n">
        <v>1037.28677323</v>
      </c>
      <c r="B864" s="1" t="n">
        <v>569.126919265</v>
      </c>
    </row>
    <row r="865" customFormat="false" ht="15.8" hidden="false" customHeight="false" outlineLevel="0" collapsed="false">
      <c r="A865" s="1" t="n">
        <v>1103.70877335</v>
      </c>
      <c r="B865" s="1" t="n">
        <v>569.126715416</v>
      </c>
    </row>
    <row r="866" customFormat="false" ht="15.8" hidden="false" customHeight="false" outlineLevel="0" collapsed="false">
      <c r="A866" s="1" t="n">
        <v>1026.40796199</v>
      </c>
      <c r="B866" s="1" t="n">
        <v>569.123699013</v>
      </c>
    </row>
    <row r="867" customFormat="false" ht="15.8" hidden="false" customHeight="false" outlineLevel="0" collapsed="false">
      <c r="A867" s="1" t="n">
        <v>1027.23762486</v>
      </c>
      <c r="B867" s="1" t="n">
        <v>569.122964871</v>
      </c>
    </row>
    <row r="868" customFormat="false" ht="15.8" hidden="false" customHeight="false" outlineLevel="0" collapsed="false">
      <c r="A868" s="1" t="n">
        <v>1037.46177196</v>
      </c>
      <c r="B868" s="1" t="n">
        <v>569.12217664</v>
      </c>
    </row>
    <row r="869" customFormat="false" ht="15.8" hidden="false" customHeight="false" outlineLevel="0" collapsed="false">
      <c r="A869" s="1" t="n">
        <v>1039.11186554</v>
      </c>
      <c r="B869" s="1" t="n">
        <v>569.118066324</v>
      </c>
    </row>
    <row r="870" customFormat="false" ht="15.8" hidden="false" customHeight="false" outlineLevel="0" collapsed="false">
      <c r="A870" s="1" t="n">
        <v>1025.47756113</v>
      </c>
      <c r="B870" s="1" t="n">
        <v>569.116906624</v>
      </c>
    </row>
    <row r="871" customFormat="false" ht="15.8" hidden="false" customHeight="false" outlineLevel="0" collapsed="false">
      <c r="A871" s="1" t="n">
        <v>1100.37055392</v>
      </c>
      <c r="B871" s="1" t="n">
        <v>569.116878558</v>
      </c>
    </row>
    <row r="872" customFormat="false" ht="15.8" hidden="false" customHeight="false" outlineLevel="0" collapsed="false">
      <c r="A872" s="1" t="n">
        <v>1110.02702233</v>
      </c>
      <c r="B872" s="1" t="n">
        <v>569.095028553</v>
      </c>
    </row>
    <row r="873" customFormat="false" ht="15.8" hidden="false" customHeight="false" outlineLevel="0" collapsed="false">
      <c r="A873" s="1" t="n">
        <v>1110.23824003</v>
      </c>
      <c r="B873" s="1" t="n">
        <v>569.094934223</v>
      </c>
    </row>
    <row r="874" customFormat="false" ht="15.8" hidden="false" customHeight="false" outlineLevel="0" collapsed="false">
      <c r="A874" s="1" t="n">
        <v>1110.10539603</v>
      </c>
      <c r="B874" s="1" t="n">
        <v>569.094929752</v>
      </c>
    </row>
    <row r="875" customFormat="false" ht="15.8" hidden="false" customHeight="false" outlineLevel="0" collapsed="false">
      <c r="A875" s="1" t="n">
        <v>1109.95085341</v>
      </c>
      <c r="B875" s="1" t="n">
        <v>569.093255669</v>
      </c>
    </row>
    <row r="876" customFormat="false" ht="15.8" hidden="false" customHeight="false" outlineLevel="0" collapsed="false">
      <c r="A876" s="1" t="n">
        <v>1126.36912287</v>
      </c>
      <c r="B876" s="1" t="n">
        <v>569.080749909</v>
      </c>
    </row>
    <row r="877" customFormat="false" ht="15.8" hidden="false" customHeight="false" outlineLevel="0" collapsed="false">
      <c r="A877" s="1" t="n">
        <v>1020.55575915</v>
      </c>
      <c r="B877" s="1" t="n">
        <v>569.068531351</v>
      </c>
    </row>
    <row r="878" customFormat="false" ht="15.8" hidden="false" customHeight="false" outlineLevel="0" collapsed="false">
      <c r="A878" s="1" t="n">
        <v>1020.69495589</v>
      </c>
      <c r="B878" s="1" t="n">
        <v>569.06277587</v>
      </c>
    </row>
    <row r="879" customFormat="false" ht="15.8" hidden="false" customHeight="false" outlineLevel="0" collapsed="false">
      <c r="A879" s="1" t="n">
        <v>1102.90882487</v>
      </c>
      <c r="B879" s="1" t="n">
        <v>569.053170363</v>
      </c>
    </row>
    <row r="880" customFormat="false" ht="15.8" hidden="false" customHeight="false" outlineLevel="0" collapsed="false">
      <c r="A880" s="1" t="n">
        <v>1114.08480285</v>
      </c>
      <c r="B880" s="1" t="n">
        <v>569.051669472</v>
      </c>
    </row>
    <row r="881" customFormat="false" ht="15.8" hidden="false" customHeight="false" outlineLevel="0" collapsed="false">
      <c r="A881" s="1" t="n">
        <v>1040.67978015</v>
      </c>
      <c r="B881" s="1" t="n">
        <v>569.032936013</v>
      </c>
    </row>
    <row r="882" customFormat="false" ht="15.8" hidden="false" customHeight="false" outlineLevel="0" collapsed="false">
      <c r="A882" s="1" t="n">
        <v>1116.17480223</v>
      </c>
      <c r="B882" s="1" t="n">
        <v>569.029572324</v>
      </c>
    </row>
    <row r="883" customFormat="false" ht="15.8" hidden="false" customHeight="false" outlineLevel="0" collapsed="false">
      <c r="A883" s="1" t="n">
        <v>1122.25798591</v>
      </c>
      <c r="B883" s="1" t="n">
        <v>569.027159653</v>
      </c>
    </row>
    <row r="884" customFormat="false" ht="15.8" hidden="false" customHeight="false" outlineLevel="0" collapsed="false">
      <c r="A884" s="1" t="n">
        <v>1023.16508392</v>
      </c>
      <c r="B884" s="1" t="n">
        <v>569.022851995</v>
      </c>
    </row>
    <row r="885" customFormat="false" ht="15.8" hidden="false" customHeight="false" outlineLevel="0" collapsed="false">
      <c r="A885" s="1" t="n">
        <v>1020.28025332</v>
      </c>
      <c r="B885" s="1" t="n">
        <v>569.022323704</v>
      </c>
    </row>
    <row r="886" customFormat="false" ht="15.8" hidden="false" customHeight="false" outlineLevel="0" collapsed="false">
      <c r="A886" s="1" t="n">
        <v>1022.18876684</v>
      </c>
      <c r="B886" s="1" t="n">
        <v>569.005236188</v>
      </c>
    </row>
    <row r="887" customFormat="false" ht="15.8" hidden="false" customHeight="false" outlineLevel="0" collapsed="false">
      <c r="A887" s="1" t="n">
        <v>1117.22666145</v>
      </c>
      <c r="B887" s="1" t="n">
        <v>569.001645963</v>
      </c>
    </row>
    <row r="888" customFormat="false" ht="15.8" hidden="false" customHeight="false" outlineLevel="0" collapsed="false">
      <c r="A888" s="1" t="n">
        <v>1118.51675595</v>
      </c>
      <c r="B888" s="1" t="n">
        <v>569.001614899</v>
      </c>
    </row>
    <row r="889" customFormat="false" ht="15.8" hidden="false" customHeight="false" outlineLevel="0" collapsed="false">
      <c r="A889" s="1" t="n">
        <v>1015.36787725</v>
      </c>
      <c r="B889" s="1" t="n">
        <v>568.997297908</v>
      </c>
    </row>
    <row r="890" customFormat="false" ht="15.8" hidden="false" customHeight="false" outlineLevel="0" collapsed="false">
      <c r="A890" s="1" t="n">
        <v>1041.07558816</v>
      </c>
      <c r="B890" s="1" t="n">
        <v>568.994790822</v>
      </c>
    </row>
    <row r="891" customFormat="false" ht="15.8" hidden="false" customHeight="false" outlineLevel="0" collapsed="false">
      <c r="A891" s="1" t="n">
        <v>1019.9756512</v>
      </c>
      <c r="B891" s="1" t="n">
        <v>568.994307808</v>
      </c>
    </row>
    <row r="892" customFormat="false" ht="15.8" hidden="false" customHeight="false" outlineLevel="0" collapsed="false">
      <c r="A892" s="1" t="n">
        <v>1041.4978512</v>
      </c>
      <c r="B892" s="1" t="n">
        <v>568.99425076</v>
      </c>
    </row>
    <row r="893" customFormat="false" ht="15.8" hidden="false" customHeight="false" outlineLevel="0" collapsed="false">
      <c r="A893" s="1" t="n">
        <v>1098.61345667</v>
      </c>
      <c r="B893" s="1" t="n">
        <v>568.987639744</v>
      </c>
    </row>
    <row r="894" customFormat="false" ht="15.8" hidden="false" customHeight="false" outlineLevel="0" collapsed="false">
      <c r="A894" s="1" t="n">
        <v>1060.37060671</v>
      </c>
      <c r="B894" s="1" t="n">
        <v>568.985175728</v>
      </c>
    </row>
    <row r="895" customFormat="false" ht="15.8" hidden="false" customHeight="false" outlineLevel="0" collapsed="false">
      <c r="A895" s="1" t="n">
        <v>1113.32484953</v>
      </c>
      <c r="B895" s="1" t="n">
        <v>568.982592217</v>
      </c>
    </row>
    <row r="896" customFormat="false" ht="15.8" hidden="false" customHeight="false" outlineLevel="0" collapsed="false">
      <c r="A896" s="1" t="n">
        <v>1039.59304018</v>
      </c>
      <c r="B896" s="1" t="n">
        <v>568.980950055</v>
      </c>
    </row>
    <row r="897" customFormat="false" ht="15.8" hidden="false" customHeight="false" outlineLevel="0" collapsed="false">
      <c r="A897" s="1" t="n">
        <v>1040.8636967</v>
      </c>
      <c r="B897" s="1" t="n">
        <v>568.960446987</v>
      </c>
    </row>
    <row r="898" customFormat="false" ht="15.8" hidden="false" customHeight="false" outlineLevel="0" collapsed="false">
      <c r="A898" s="1" t="n">
        <v>1059.99073633</v>
      </c>
      <c r="B898" s="1" t="n">
        <v>568.956080712</v>
      </c>
    </row>
    <row r="899" customFormat="false" ht="15.8" hidden="false" customHeight="false" outlineLevel="0" collapsed="false">
      <c r="A899" s="1" t="n">
        <v>1040.99640322</v>
      </c>
      <c r="B899" s="1" t="n">
        <v>568.950281666</v>
      </c>
    </row>
    <row r="900" customFormat="false" ht="15.8" hidden="false" customHeight="false" outlineLevel="0" collapsed="false">
      <c r="A900" s="1" t="n">
        <v>1044.02833815</v>
      </c>
      <c r="B900" s="1" t="n">
        <v>568.94168181</v>
      </c>
    </row>
    <row r="901" customFormat="false" ht="15.8" hidden="false" customHeight="false" outlineLevel="0" collapsed="false">
      <c r="A901" s="1" t="n">
        <v>1055.71415802</v>
      </c>
      <c r="B901" s="1" t="n">
        <v>568.940407543</v>
      </c>
    </row>
    <row r="902" customFormat="false" ht="15.8" hidden="false" customHeight="false" outlineLevel="0" collapsed="false">
      <c r="A902" s="1" t="n">
        <v>1096.07551896</v>
      </c>
      <c r="B902" s="1" t="n">
        <v>568.936836822</v>
      </c>
    </row>
    <row r="903" customFormat="false" ht="15.8" hidden="false" customHeight="false" outlineLevel="0" collapsed="false">
      <c r="A903" s="1" t="n">
        <v>1012.92098329</v>
      </c>
      <c r="B903" s="1" t="n">
        <v>568.935845108</v>
      </c>
    </row>
    <row r="904" customFormat="false" ht="15.8" hidden="false" customHeight="false" outlineLevel="0" collapsed="false">
      <c r="A904" s="1" t="n">
        <v>1056.1607114</v>
      </c>
      <c r="B904" s="1" t="n">
        <v>568.929947758</v>
      </c>
    </row>
    <row r="905" customFormat="false" ht="15.8" hidden="false" customHeight="false" outlineLevel="0" collapsed="false">
      <c r="A905" s="1" t="n">
        <v>1056.29528345</v>
      </c>
      <c r="B905" s="1" t="n">
        <v>568.92977164</v>
      </c>
    </row>
    <row r="906" customFormat="false" ht="15.8" hidden="false" customHeight="false" outlineLevel="0" collapsed="false">
      <c r="A906" s="1" t="n">
        <v>1043.25977705</v>
      </c>
      <c r="B906" s="1" t="n">
        <v>568.917948092</v>
      </c>
    </row>
    <row r="907" customFormat="false" ht="15.8" hidden="false" customHeight="false" outlineLevel="0" collapsed="false">
      <c r="A907" s="1" t="n">
        <v>1095.08761309</v>
      </c>
      <c r="B907" s="1" t="n">
        <v>568.914758392</v>
      </c>
    </row>
    <row r="908" customFormat="false" ht="15.8" hidden="false" customHeight="false" outlineLevel="0" collapsed="false">
      <c r="A908" s="1" t="n">
        <v>1124.21366483</v>
      </c>
      <c r="B908" s="1" t="n">
        <v>568.908598311</v>
      </c>
    </row>
    <row r="909" customFormat="false" ht="15.8" hidden="false" customHeight="false" outlineLevel="0" collapsed="false">
      <c r="A909" s="1" t="n">
        <v>1124.32169569</v>
      </c>
      <c r="B909" s="1" t="n">
        <v>568.906400211</v>
      </c>
    </row>
    <row r="910" customFormat="false" ht="15.8" hidden="false" customHeight="false" outlineLevel="0" collapsed="false">
      <c r="A910" s="1" t="n">
        <v>1060.58375649</v>
      </c>
      <c r="B910" s="1" t="n">
        <v>568.904346165</v>
      </c>
    </row>
    <row r="911" customFormat="false" ht="15.8" hidden="false" customHeight="false" outlineLevel="0" collapsed="false">
      <c r="A911" s="1" t="n">
        <v>1054.84215404</v>
      </c>
      <c r="B911" s="1" t="n">
        <v>568.900402442</v>
      </c>
    </row>
    <row r="912" customFormat="false" ht="15.8" hidden="false" customHeight="false" outlineLevel="0" collapsed="false">
      <c r="A912" s="1" t="n">
        <v>1014.22476388</v>
      </c>
      <c r="B912" s="1" t="n">
        <v>568.884082906</v>
      </c>
    </row>
    <row r="913" customFormat="false" ht="15.8" hidden="false" customHeight="false" outlineLevel="0" collapsed="false">
      <c r="A913" s="1" t="n">
        <v>1061.63372613</v>
      </c>
      <c r="B913" s="1" t="n">
        <v>568.867319185</v>
      </c>
    </row>
    <row r="914" customFormat="false" ht="15.8" hidden="false" customHeight="false" outlineLevel="0" collapsed="false">
      <c r="A914" s="1" t="n">
        <v>1064.06044246</v>
      </c>
      <c r="B914" s="1" t="n">
        <v>568.866884963</v>
      </c>
    </row>
    <row r="915" customFormat="false" ht="15.8" hidden="false" customHeight="false" outlineLevel="0" collapsed="false">
      <c r="A915" s="1" t="n">
        <v>1064.16234451</v>
      </c>
      <c r="B915" s="1" t="n">
        <v>568.865</v>
      </c>
    </row>
    <row r="916" customFormat="false" ht="15.8" hidden="false" customHeight="false" outlineLevel="0" collapsed="false">
      <c r="A916" s="1" t="n">
        <v>1063.96408902</v>
      </c>
      <c r="B916" s="1" t="n">
        <v>568.863353019</v>
      </c>
    </row>
    <row r="917" customFormat="false" ht="15.8" hidden="false" customHeight="false" outlineLevel="0" collapsed="false">
      <c r="A917" s="1" t="n">
        <v>1017.0222753</v>
      </c>
      <c r="B917" s="1" t="n">
        <v>568.856377579</v>
      </c>
    </row>
    <row r="918" customFormat="false" ht="15.8" hidden="false" customHeight="false" outlineLevel="0" collapsed="false">
      <c r="A918" s="1" t="n">
        <v>1012.78673983</v>
      </c>
      <c r="B918" s="1" t="n">
        <v>568.852244549</v>
      </c>
    </row>
    <row r="919" customFormat="false" ht="15.8" hidden="false" customHeight="false" outlineLevel="0" collapsed="false">
      <c r="A919" s="1" t="n">
        <v>1051.8724806</v>
      </c>
      <c r="B919" s="1" t="n">
        <v>568.848790044</v>
      </c>
    </row>
    <row r="920" customFormat="false" ht="15.8" hidden="false" customHeight="false" outlineLevel="0" collapsed="false">
      <c r="A920" s="1" t="n">
        <v>1044.74497024</v>
      </c>
      <c r="B920" s="1" t="n">
        <v>568.842340238</v>
      </c>
    </row>
    <row r="921" customFormat="false" ht="15.8" hidden="false" customHeight="false" outlineLevel="0" collapsed="false">
      <c r="A921" s="1" t="n">
        <v>1059.26102364</v>
      </c>
      <c r="B921" s="1" t="n">
        <v>568.832364198</v>
      </c>
    </row>
    <row r="922" customFormat="false" ht="15.8" hidden="false" customHeight="false" outlineLevel="0" collapsed="false">
      <c r="A922" s="1" t="n">
        <v>1047.57343896</v>
      </c>
      <c r="B922" s="1" t="n">
        <v>568.831734351</v>
      </c>
    </row>
    <row r="923" customFormat="false" ht="15.8" hidden="false" customHeight="false" outlineLevel="0" collapsed="false">
      <c r="A923" s="1" t="n">
        <v>1094.63991901</v>
      </c>
      <c r="B923" s="1" t="n">
        <v>568.831550743</v>
      </c>
    </row>
    <row r="924" customFormat="false" ht="15.8" hidden="false" customHeight="false" outlineLevel="0" collapsed="false">
      <c r="A924" s="1" t="n">
        <v>1047.63481526</v>
      </c>
      <c r="B924" s="1" t="n">
        <v>568.831229012</v>
      </c>
    </row>
    <row r="925" customFormat="false" ht="15.8" hidden="false" customHeight="false" outlineLevel="0" collapsed="false">
      <c r="A925" s="1" t="n">
        <v>1064.90529771</v>
      </c>
      <c r="B925" s="1" t="n">
        <v>568.816971328</v>
      </c>
    </row>
    <row r="926" customFormat="false" ht="15.8" hidden="false" customHeight="false" outlineLevel="0" collapsed="false">
      <c r="A926" s="1" t="n">
        <v>1017.56377507</v>
      </c>
      <c r="B926" s="1" t="n">
        <v>568.814421698</v>
      </c>
    </row>
    <row r="927" customFormat="false" ht="15.8" hidden="false" customHeight="false" outlineLevel="0" collapsed="false">
      <c r="A927" s="1" t="n">
        <v>1047.45994999</v>
      </c>
      <c r="B927" s="1" t="n">
        <v>568.809131792</v>
      </c>
    </row>
    <row r="928" customFormat="false" ht="15.8" hidden="false" customHeight="false" outlineLevel="0" collapsed="false">
      <c r="A928" s="1" t="n">
        <v>1094.51855548</v>
      </c>
      <c r="B928" s="1" t="n">
        <v>568.806430492</v>
      </c>
    </row>
    <row r="929" customFormat="false" ht="15.8" hidden="false" customHeight="false" outlineLevel="0" collapsed="false">
      <c r="A929" s="1" t="n">
        <v>1017.36643423</v>
      </c>
      <c r="B929" s="1" t="n">
        <v>568.800526977</v>
      </c>
    </row>
    <row r="930" customFormat="false" ht="15.8" hidden="false" customHeight="false" outlineLevel="0" collapsed="false">
      <c r="A930" s="1" t="n">
        <v>1051.09280476</v>
      </c>
      <c r="B930" s="1" t="n">
        <v>568.799694777</v>
      </c>
    </row>
    <row r="931" customFormat="false" ht="15.8" hidden="false" customHeight="false" outlineLevel="0" collapsed="false">
      <c r="A931" s="1" t="n">
        <v>1066.90640302</v>
      </c>
      <c r="B931" s="1" t="n">
        <v>568.792635753</v>
      </c>
    </row>
    <row r="932" customFormat="false" ht="15.8" hidden="false" customHeight="false" outlineLevel="0" collapsed="false">
      <c r="A932" s="1" t="n">
        <v>1086.69356177</v>
      </c>
      <c r="B932" s="1" t="n">
        <v>568.779892982</v>
      </c>
    </row>
    <row r="933" customFormat="false" ht="15.8" hidden="false" customHeight="false" outlineLevel="0" collapsed="false">
      <c r="A933" s="1" t="n">
        <v>1058.48957216</v>
      </c>
      <c r="B933" s="1" t="n">
        <v>568.779605789</v>
      </c>
    </row>
    <row r="934" customFormat="false" ht="15.8" hidden="false" customHeight="false" outlineLevel="0" collapsed="false">
      <c r="A934" s="1" t="n">
        <v>1047.3050779</v>
      </c>
      <c r="B934" s="1" t="n">
        <v>568.762744098</v>
      </c>
    </row>
    <row r="935" customFormat="false" ht="15.8" hidden="false" customHeight="false" outlineLevel="0" collapsed="false">
      <c r="A935" s="1" t="n">
        <v>888.261624918</v>
      </c>
      <c r="B935" s="1" t="n">
        <v>568.755247461</v>
      </c>
    </row>
    <row r="936" customFormat="false" ht="15.8" hidden="false" customHeight="false" outlineLevel="0" collapsed="false">
      <c r="A936" s="1" t="n">
        <v>1008.09083459</v>
      </c>
      <c r="B936" s="1" t="n">
        <v>568.75144737</v>
      </c>
    </row>
    <row r="937" customFormat="false" ht="15.8" hidden="false" customHeight="false" outlineLevel="0" collapsed="false">
      <c r="A937" s="1" t="n">
        <v>1088.04916303</v>
      </c>
      <c r="B937" s="1" t="n">
        <v>568.75073211</v>
      </c>
    </row>
    <row r="938" customFormat="false" ht="15.8" hidden="false" customHeight="false" outlineLevel="0" collapsed="false">
      <c r="A938" s="1" t="n">
        <v>1011.17663849</v>
      </c>
      <c r="B938" s="1" t="n">
        <v>568.744698794</v>
      </c>
    </row>
    <row r="939" customFormat="false" ht="15.8" hidden="false" customHeight="false" outlineLevel="0" collapsed="false">
      <c r="A939" s="1" t="n">
        <v>1010.65566517</v>
      </c>
      <c r="B939" s="1" t="n">
        <v>568.737382762</v>
      </c>
    </row>
    <row r="940" customFormat="false" ht="15.8" hidden="false" customHeight="false" outlineLevel="0" collapsed="false">
      <c r="A940" s="1" t="n">
        <v>1009.45116766</v>
      </c>
      <c r="B940" s="1" t="n">
        <v>568.734</v>
      </c>
    </row>
    <row r="941" customFormat="false" ht="15.8" hidden="false" customHeight="false" outlineLevel="0" collapsed="false">
      <c r="A941" s="1" t="n">
        <v>1050.71287499</v>
      </c>
      <c r="B941" s="1" t="n">
        <v>568.731922834</v>
      </c>
    </row>
    <row r="942" customFormat="false" ht="15.8" hidden="false" customHeight="false" outlineLevel="0" collapsed="false">
      <c r="A942" s="1" t="n">
        <v>1008.42316968</v>
      </c>
      <c r="B942" s="1" t="n">
        <v>568.731655452</v>
      </c>
    </row>
    <row r="943" customFormat="false" ht="15.8" hidden="false" customHeight="false" outlineLevel="0" collapsed="false">
      <c r="A943" s="1" t="n">
        <v>1062.45018676</v>
      </c>
      <c r="B943" s="1" t="n">
        <v>568.729905579</v>
      </c>
    </row>
    <row r="944" customFormat="false" ht="15.8" hidden="false" customHeight="false" outlineLevel="0" collapsed="false">
      <c r="A944" s="1" t="n">
        <v>1010.1183511</v>
      </c>
      <c r="B944" s="1" t="n">
        <v>568.72722544</v>
      </c>
    </row>
    <row r="945" customFormat="false" ht="15.8" hidden="false" customHeight="false" outlineLevel="0" collapsed="false">
      <c r="A945" s="1" t="n">
        <v>1087.00359072</v>
      </c>
      <c r="B945" s="1" t="n">
        <v>568.722022823</v>
      </c>
    </row>
    <row r="946" customFormat="false" ht="15.8" hidden="false" customHeight="false" outlineLevel="0" collapsed="false">
      <c r="A946" s="1" t="n">
        <v>1005.26010912</v>
      </c>
      <c r="B946" s="1" t="n">
        <v>568.700954211</v>
      </c>
    </row>
    <row r="947" customFormat="false" ht="15.8" hidden="false" customHeight="false" outlineLevel="0" collapsed="false">
      <c r="A947" s="1" t="n">
        <v>1005.2120079</v>
      </c>
      <c r="B947" s="1" t="n">
        <v>568.70031894</v>
      </c>
    </row>
    <row r="948" customFormat="false" ht="15.8" hidden="false" customHeight="false" outlineLevel="0" collapsed="false">
      <c r="A948" s="1" t="n">
        <v>1005.18948343</v>
      </c>
      <c r="B948" s="1" t="n">
        <v>568.699036661</v>
      </c>
    </row>
    <row r="949" customFormat="false" ht="15.8" hidden="false" customHeight="false" outlineLevel="0" collapsed="false">
      <c r="A949" s="1" t="n">
        <v>1062.17096208</v>
      </c>
      <c r="B949" s="1" t="n">
        <v>568.672903068</v>
      </c>
    </row>
    <row r="950" customFormat="false" ht="15.8" hidden="false" customHeight="false" outlineLevel="0" collapsed="false">
      <c r="A950" s="1" t="n">
        <v>1061.98156298</v>
      </c>
      <c r="B950" s="1" t="n">
        <v>568.672072922</v>
      </c>
    </row>
    <row r="951" customFormat="false" ht="15.8" hidden="false" customHeight="false" outlineLevel="0" collapsed="false">
      <c r="A951" s="1" t="n">
        <v>1062.69911932</v>
      </c>
      <c r="B951" s="1" t="n">
        <v>568.662057066</v>
      </c>
    </row>
    <row r="952" customFormat="false" ht="15.8" hidden="false" customHeight="false" outlineLevel="0" collapsed="false">
      <c r="A952" s="1" t="n">
        <v>1067.84035008</v>
      </c>
      <c r="B952" s="1" t="n">
        <v>568.658799337</v>
      </c>
    </row>
    <row r="953" customFormat="false" ht="15.8" hidden="false" customHeight="false" outlineLevel="0" collapsed="false">
      <c r="A953" s="1" t="n">
        <v>888.41605123</v>
      </c>
      <c r="B953" s="1" t="n">
        <v>568.652789299</v>
      </c>
    </row>
    <row r="954" customFormat="false" ht="15.8" hidden="false" customHeight="false" outlineLevel="0" collapsed="false">
      <c r="A954" s="1" t="n">
        <v>1007.70232314</v>
      </c>
      <c r="B954" s="1" t="n">
        <v>568.64636893</v>
      </c>
    </row>
    <row r="955" customFormat="false" ht="15.8" hidden="false" customHeight="false" outlineLevel="0" collapsed="false">
      <c r="A955" s="1" t="n">
        <v>1092.29292942</v>
      </c>
      <c r="B955" s="1" t="n">
        <v>568.638833458</v>
      </c>
    </row>
    <row r="956" customFormat="false" ht="15.8" hidden="false" customHeight="false" outlineLevel="0" collapsed="false">
      <c r="A956" s="1" t="n">
        <v>1093.2565651</v>
      </c>
      <c r="B956" s="1" t="n">
        <v>568.638804335</v>
      </c>
    </row>
    <row r="957" customFormat="false" ht="15.8" hidden="false" customHeight="false" outlineLevel="0" collapsed="false">
      <c r="A957" s="1" t="n">
        <v>1085.57705632</v>
      </c>
      <c r="B957" s="1" t="n">
        <v>568.635256755</v>
      </c>
    </row>
    <row r="958" customFormat="false" ht="15.8" hidden="false" customHeight="false" outlineLevel="0" collapsed="false">
      <c r="A958" s="1" t="n">
        <v>1001.99892885</v>
      </c>
      <c r="B958" s="1" t="n">
        <v>568.634905536</v>
      </c>
    </row>
    <row r="959" customFormat="false" ht="15.8" hidden="false" customHeight="false" outlineLevel="0" collapsed="false">
      <c r="A959" s="1" t="n">
        <v>1065.59990672</v>
      </c>
      <c r="B959" s="1" t="n">
        <v>568.634104923</v>
      </c>
    </row>
    <row r="960" customFormat="false" ht="15.8" hidden="false" customHeight="false" outlineLevel="0" collapsed="false">
      <c r="A960" s="1" t="n">
        <v>1045.96885519</v>
      </c>
      <c r="B960" s="1" t="n">
        <v>568.629017307</v>
      </c>
    </row>
    <row r="961" customFormat="false" ht="15.8" hidden="false" customHeight="false" outlineLevel="0" collapsed="false">
      <c r="A961" s="1" t="n">
        <v>1001.97329523</v>
      </c>
      <c r="B961" s="1" t="n">
        <v>568.622329095</v>
      </c>
    </row>
    <row r="962" customFormat="false" ht="15.8" hidden="false" customHeight="false" outlineLevel="0" collapsed="false">
      <c r="A962" s="1" t="n">
        <v>1067.62755845</v>
      </c>
      <c r="B962" s="1" t="n">
        <v>568.61565224</v>
      </c>
    </row>
    <row r="963" customFormat="false" ht="15.8" hidden="false" customHeight="false" outlineLevel="0" collapsed="false">
      <c r="A963" s="1" t="n">
        <v>960.920743704</v>
      </c>
      <c r="B963" s="1" t="n">
        <v>568.602</v>
      </c>
    </row>
    <row r="964" customFormat="false" ht="15.8" hidden="false" customHeight="false" outlineLevel="0" collapsed="false">
      <c r="A964" s="1" t="n">
        <v>1002.63446487</v>
      </c>
      <c r="B964" s="1" t="n">
        <v>568.601997101</v>
      </c>
    </row>
    <row r="965" customFormat="false" ht="15.8" hidden="false" customHeight="false" outlineLevel="0" collapsed="false">
      <c r="A965" s="1" t="n">
        <v>1002.71201813</v>
      </c>
      <c r="B965" s="1" t="n">
        <v>568.597295657</v>
      </c>
    </row>
    <row r="966" customFormat="false" ht="15.8" hidden="false" customHeight="false" outlineLevel="0" collapsed="false">
      <c r="A966" s="1" t="n">
        <v>1069.96683539</v>
      </c>
      <c r="B966" s="1" t="n">
        <v>568.594968465</v>
      </c>
    </row>
    <row r="967" customFormat="false" ht="15.8" hidden="false" customHeight="false" outlineLevel="0" collapsed="false">
      <c r="A967" s="1" t="n">
        <v>961.332153947</v>
      </c>
      <c r="B967" s="1" t="n">
        <v>568.586830248</v>
      </c>
    </row>
    <row r="968" customFormat="false" ht="15.8" hidden="false" customHeight="false" outlineLevel="0" collapsed="false">
      <c r="A968" s="1" t="n">
        <v>888.701500265</v>
      </c>
      <c r="B968" s="1" t="n">
        <v>568.583569907</v>
      </c>
    </row>
    <row r="969" customFormat="false" ht="15.8" hidden="false" customHeight="false" outlineLevel="0" collapsed="false">
      <c r="A969" s="1" t="n">
        <v>949.554536778</v>
      </c>
      <c r="B969" s="1" t="n">
        <v>568.57</v>
      </c>
    </row>
    <row r="970" customFormat="false" ht="15.8" hidden="false" customHeight="false" outlineLevel="0" collapsed="false">
      <c r="A970" s="1" t="n">
        <v>1003.36483588</v>
      </c>
      <c r="B970" s="1" t="n">
        <v>568.57</v>
      </c>
    </row>
    <row r="971" customFormat="false" ht="15.8" hidden="false" customHeight="false" outlineLevel="0" collapsed="false">
      <c r="A971" s="1" t="n">
        <v>1081.90941855</v>
      </c>
      <c r="B971" s="1" t="n">
        <v>568.565163452</v>
      </c>
    </row>
    <row r="972" customFormat="false" ht="15.8" hidden="false" customHeight="false" outlineLevel="0" collapsed="false">
      <c r="A972" s="1" t="n">
        <v>959.283876127</v>
      </c>
      <c r="B972" s="1" t="n">
        <v>568.563146</v>
      </c>
    </row>
    <row r="973" customFormat="false" ht="15.8" hidden="false" customHeight="false" outlineLevel="0" collapsed="false">
      <c r="A973" s="1" t="n">
        <v>885.919727609</v>
      </c>
      <c r="B973" s="1" t="n">
        <v>568.557119387</v>
      </c>
    </row>
    <row r="974" customFormat="false" ht="15.8" hidden="false" customHeight="false" outlineLevel="0" collapsed="false">
      <c r="A974" s="1" t="n">
        <v>889.794134747</v>
      </c>
      <c r="B974" s="1" t="n">
        <v>568.548088766</v>
      </c>
    </row>
    <row r="975" customFormat="false" ht="15.8" hidden="false" customHeight="false" outlineLevel="0" collapsed="false">
      <c r="A975" s="1" t="n">
        <v>949.279951364</v>
      </c>
      <c r="B975" s="1" t="n">
        <v>568.547962032</v>
      </c>
    </row>
    <row r="976" customFormat="false" ht="15.8" hidden="false" customHeight="false" outlineLevel="0" collapsed="false">
      <c r="A976" s="1" t="n">
        <v>1069.91099948</v>
      </c>
      <c r="B976" s="1" t="n">
        <v>568.546649344</v>
      </c>
    </row>
    <row r="977" customFormat="false" ht="15.8" hidden="false" customHeight="false" outlineLevel="0" collapsed="false">
      <c r="A977" s="1" t="n">
        <v>1068.35855194</v>
      </c>
      <c r="B977" s="1" t="n">
        <v>568.541151862</v>
      </c>
    </row>
    <row r="978" customFormat="false" ht="15.8" hidden="false" customHeight="false" outlineLevel="0" collapsed="false">
      <c r="A978" s="1" t="n">
        <v>887.530691439</v>
      </c>
      <c r="B978" s="1" t="n">
        <v>568.540495596</v>
      </c>
    </row>
    <row r="979" customFormat="false" ht="15.8" hidden="false" customHeight="false" outlineLevel="0" collapsed="false">
      <c r="A979" s="1" t="n">
        <v>951.49532194</v>
      </c>
      <c r="B979" s="1" t="n">
        <v>568.540455101</v>
      </c>
    </row>
    <row r="980" customFormat="false" ht="15.8" hidden="false" customHeight="false" outlineLevel="0" collapsed="false">
      <c r="A980" s="1" t="n">
        <v>956.347793324</v>
      </c>
      <c r="B980" s="1" t="n">
        <v>568.540135961</v>
      </c>
    </row>
    <row r="981" customFormat="false" ht="15.8" hidden="false" customHeight="false" outlineLevel="0" collapsed="false">
      <c r="A981" s="1" t="n">
        <v>1082.7658206</v>
      </c>
      <c r="B981" s="1" t="n">
        <v>568.539323119</v>
      </c>
    </row>
    <row r="982" customFormat="false" ht="15.8" hidden="false" customHeight="false" outlineLevel="0" collapsed="false">
      <c r="A982" s="1" t="n">
        <v>956.555144224</v>
      </c>
      <c r="B982" s="1" t="n">
        <v>568.538292625</v>
      </c>
    </row>
    <row r="983" customFormat="false" ht="15.8" hidden="false" customHeight="false" outlineLevel="0" collapsed="false">
      <c r="A983" s="1" t="n">
        <v>953.860674666</v>
      </c>
      <c r="B983" s="1" t="n">
        <v>568.536907405</v>
      </c>
    </row>
    <row r="984" customFormat="false" ht="15.8" hidden="false" customHeight="false" outlineLevel="0" collapsed="false">
      <c r="A984" s="1" t="n">
        <v>898.336189956</v>
      </c>
      <c r="B984" s="1" t="n">
        <v>568.536805847</v>
      </c>
    </row>
    <row r="985" customFormat="false" ht="15.8" hidden="false" customHeight="false" outlineLevel="0" collapsed="false">
      <c r="A985" s="1" t="n">
        <v>898.923929197</v>
      </c>
      <c r="B985" s="1" t="n">
        <v>568.525423625</v>
      </c>
    </row>
    <row r="986" customFormat="false" ht="15.8" hidden="false" customHeight="false" outlineLevel="0" collapsed="false">
      <c r="A986" s="1" t="n">
        <v>953.663762182</v>
      </c>
      <c r="B986" s="1" t="n">
        <v>568.518644439</v>
      </c>
    </row>
    <row r="987" customFormat="false" ht="15.8" hidden="false" customHeight="false" outlineLevel="0" collapsed="false">
      <c r="A987" s="1" t="n">
        <v>953.321133169</v>
      </c>
      <c r="B987" s="1" t="n">
        <v>568.513752535</v>
      </c>
    </row>
    <row r="988" customFormat="false" ht="15.8" hidden="false" customHeight="false" outlineLevel="0" collapsed="false">
      <c r="A988" s="1" t="n">
        <v>955.978923935</v>
      </c>
      <c r="B988" s="1" t="n">
        <v>568.51023092</v>
      </c>
    </row>
    <row r="989" customFormat="false" ht="15.8" hidden="false" customHeight="false" outlineLevel="0" collapsed="false">
      <c r="A989" s="1" t="n">
        <v>894.689088262</v>
      </c>
      <c r="B989" s="1" t="n">
        <v>568.509946764</v>
      </c>
    </row>
    <row r="990" customFormat="false" ht="15.8" hidden="false" customHeight="false" outlineLevel="0" collapsed="false">
      <c r="A990" s="1" t="n">
        <v>1072.17286962</v>
      </c>
      <c r="B990" s="1" t="n">
        <v>568.507706009</v>
      </c>
    </row>
    <row r="991" customFormat="false" ht="15.8" hidden="false" customHeight="false" outlineLevel="0" collapsed="false">
      <c r="A991" s="1" t="n">
        <v>1072.424439</v>
      </c>
      <c r="B991" s="1" t="n">
        <v>568.507212871</v>
      </c>
    </row>
    <row r="992" customFormat="false" ht="15.8" hidden="false" customHeight="false" outlineLevel="0" collapsed="false">
      <c r="A992" s="1" t="n">
        <v>951.188541166</v>
      </c>
      <c r="B992" s="1" t="n">
        <v>568.50528988</v>
      </c>
    </row>
    <row r="993" customFormat="false" ht="15.8" hidden="false" customHeight="false" outlineLevel="0" collapsed="false">
      <c r="A993" s="1" t="n">
        <v>953.742764075</v>
      </c>
      <c r="B993" s="1" t="n">
        <v>568.503982405</v>
      </c>
    </row>
    <row r="994" customFormat="false" ht="15.8" hidden="false" customHeight="false" outlineLevel="0" collapsed="false">
      <c r="A994" s="1" t="n">
        <v>947.093433838</v>
      </c>
      <c r="B994" s="1" t="n">
        <v>568.501951086</v>
      </c>
    </row>
    <row r="995" customFormat="false" ht="15.8" hidden="false" customHeight="false" outlineLevel="0" collapsed="false">
      <c r="A995" s="1" t="n">
        <v>1073.19763003</v>
      </c>
      <c r="B995" s="1" t="n">
        <v>568.495554941</v>
      </c>
    </row>
    <row r="996" customFormat="false" ht="15.8" hidden="false" customHeight="false" outlineLevel="0" collapsed="false">
      <c r="A996" s="1" t="n">
        <v>997.001111989</v>
      </c>
      <c r="B996" s="1" t="n">
        <v>568.488662194</v>
      </c>
    </row>
    <row r="997" customFormat="false" ht="15.8" hidden="false" customHeight="false" outlineLevel="0" collapsed="false">
      <c r="A997" s="1" t="n">
        <v>890.234183252</v>
      </c>
      <c r="B997" s="1" t="n">
        <v>568.487393932</v>
      </c>
    </row>
    <row r="998" customFormat="false" ht="15.8" hidden="false" customHeight="false" outlineLevel="0" collapsed="false">
      <c r="A998" s="1" t="n">
        <v>1090.32809715</v>
      </c>
      <c r="B998" s="1" t="n">
        <v>568.474092606</v>
      </c>
    </row>
    <row r="999" customFormat="false" ht="15.8" hidden="false" customHeight="false" outlineLevel="0" collapsed="false">
      <c r="A999" s="1" t="n">
        <v>1081.17060583</v>
      </c>
      <c r="B999" s="1" t="n">
        <v>568.471009366</v>
      </c>
    </row>
    <row r="1000" customFormat="false" ht="15.8" hidden="false" customHeight="false" outlineLevel="0" collapsed="false">
      <c r="A1000" s="1" t="n">
        <v>1081.16843592</v>
      </c>
      <c r="B1000" s="1" t="n">
        <v>568.471003921</v>
      </c>
    </row>
    <row r="1001" customFormat="false" ht="15.8" hidden="false" customHeight="false" outlineLevel="0" collapsed="false">
      <c r="A1001" s="1" t="n">
        <v>1081.1650205</v>
      </c>
      <c r="B1001" s="1" t="n">
        <v>568.471001468</v>
      </c>
    </row>
    <row r="1002" customFormat="false" ht="15.8" hidden="false" customHeight="false" outlineLevel="0" collapsed="false">
      <c r="A1002" s="1" t="n">
        <v>946.14448541</v>
      </c>
      <c r="B1002" s="1" t="n">
        <v>568.471</v>
      </c>
    </row>
    <row r="1003" customFormat="false" ht="15.8" hidden="false" customHeight="false" outlineLevel="0" collapsed="false">
      <c r="A1003" s="1" t="n">
        <v>1081.13432793</v>
      </c>
      <c r="B1003" s="1" t="n">
        <v>568.471</v>
      </c>
    </row>
    <row r="1004" customFormat="false" ht="15.8" hidden="false" customHeight="false" outlineLevel="0" collapsed="false">
      <c r="A1004" s="1" t="n">
        <v>1081.15781241</v>
      </c>
      <c r="B1004" s="1" t="n">
        <v>568.471</v>
      </c>
    </row>
    <row r="1005" customFormat="false" ht="15.8" hidden="false" customHeight="false" outlineLevel="0" collapsed="false">
      <c r="A1005" s="1" t="n">
        <v>1077.59122337</v>
      </c>
      <c r="B1005" s="1" t="n">
        <v>568.470997077</v>
      </c>
    </row>
    <row r="1006" customFormat="false" ht="15.8" hidden="false" customHeight="false" outlineLevel="0" collapsed="false">
      <c r="A1006" s="1" t="n">
        <v>1077.58533677</v>
      </c>
      <c r="B1006" s="1" t="n">
        <v>568.470555665</v>
      </c>
    </row>
    <row r="1007" customFormat="false" ht="15.8" hidden="false" customHeight="false" outlineLevel="0" collapsed="false">
      <c r="A1007" s="1" t="n">
        <v>1077.54941587</v>
      </c>
      <c r="B1007" s="1" t="n">
        <v>568.467983709</v>
      </c>
    </row>
    <row r="1008" customFormat="false" ht="15.8" hidden="false" customHeight="false" outlineLevel="0" collapsed="false">
      <c r="A1008" s="1" t="n">
        <v>1080.11061849</v>
      </c>
      <c r="B1008" s="1" t="n">
        <v>568.466265003</v>
      </c>
    </row>
    <row r="1009" customFormat="false" ht="15.8" hidden="false" customHeight="false" outlineLevel="0" collapsed="false">
      <c r="A1009" s="1" t="n">
        <v>946.042681298</v>
      </c>
      <c r="B1009" s="1" t="n">
        <v>568.459691651</v>
      </c>
    </row>
    <row r="1010" customFormat="false" ht="15.8" hidden="false" customHeight="false" outlineLevel="0" collapsed="false">
      <c r="A1010" s="1" t="n">
        <v>1069.02715889</v>
      </c>
      <c r="B1010" s="1" t="n">
        <v>568.441052893</v>
      </c>
    </row>
    <row r="1011" customFormat="false" ht="15.8" hidden="false" customHeight="false" outlineLevel="0" collapsed="false">
      <c r="A1011" s="1" t="n">
        <v>949.926993867</v>
      </c>
      <c r="B1011" s="1" t="n">
        <v>568.439383093</v>
      </c>
    </row>
    <row r="1012" customFormat="false" ht="15.8" hidden="false" customHeight="false" outlineLevel="0" collapsed="false">
      <c r="A1012" s="1" t="n">
        <v>901.462429788</v>
      </c>
      <c r="B1012" s="1" t="n">
        <v>568.438499054</v>
      </c>
    </row>
    <row r="1013" customFormat="false" ht="15.8" hidden="false" customHeight="false" outlineLevel="0" collapsed="false">
      <c r="A1013" s="1" t="n">
        <v>949.931111837</v>
      </c>
      <c r="B1013" s="1" t="n">
        <v>568.437998347</v>
      </c>
    </row>
    <row r="1014" customFormat="false" ht="15.8" hidden="false" customHeight="false" outlineLevel="0" collapsed="false">
      <c r="A1014" s="1" t="n">
        <v>1003.70431797</v>
      </c>
      <c r="B1014" s="1" t="n">
        <v>568.437600598</v>
      </c>
    </row>
    <row r="1015" customFormat="false" ht="15.8" hidden="false" customHeight="false" outlineLevel="0" collapsed="false">
      <c r="A1015" s="1" t="n">
        <v>901.530751176</v>
      </c>
      <c r="B1015" s="1" t="n">
        <v>568.436542909</v>
      </c>
    </row>
    <row r="1016" customFormat="false" ht="15.8" hidden="false" customHeight="false" outlineLevel="0" collapsed="false">
      <c r="A1016" s="1" t="n">
        <v>962.626580429</v>
      </c>
      <c r="B1016" s="1" t="n">
        <v>568.425162516</v>
      </c>
    </row>
    <row r="1017" customFormat="false" ht="15.8" hidden="false" customHeight="false" outlineLevel="0" collapsed="false">
      <c r="A1017" s="1" t="n">
        <v>895.714660345</v>
      </c>
      <c r="B1017" s="1" t="n">
        <v>568.423323987</v>
      </c>
    </row>
    <row r="1018" customFormat="false" ht="15.8" hidden="false" customHeight="false" outlineLevel="0" collapsed="false">
      <c r="A1018" s="1" t="n">
        <v>891.156801996</v>
      </c>
      <c r="B1018" s="1" t="n">
        <v>568.418815909</v>
      </c>
    </row>
    <row r="1019" customFormat="false" ht="15.8" hidden="false" customHeight="false" outlineLevel="0" collapsed="false">
      <c r="A1019" s="1" t="n">
        <v>1000.38122694</v>
      </c>
      <c r="B1019" s="1" t="n">
        <v>568.406753772</v>
      </c>
    </row>
    <row r="1020" customFormat="false" ht="15.8" hidden="false" customHeight="false" outlineLevel="0" collapsed="false">
      <c r="A1020" s="1" t="n">
        <v>1079.71288044</v>
      </c>
      <c r="B1020" s="1" t="n">
        <v>568.406195137</v>
      </c>
    </row>
    <row r="1021" customFormat="false" ht="15.8" hidden="false" customHeight="false" outlineLevel="0" collapsed="false">
      <c r="A1021" s="1" t="n">
        <v>891.908940771</v>
      </c>
      <c r="B1021" s="1" t="n">
        <v>568.405855256</v>
      </c>
    </row>
    <row r="1022" customFormat="false" ht="15.8" hidden="false" customHeight="false" outlineLevel="0" collapsed="false">
      <c r="A1022" s="1" t="n">
        <v>1076.07790199</v>
      </c>
      <c r="B1022" s="1" t="n">
        <v>568.405718487</v>
      </c>
    </row>
    <row r="1023" customFormat="false" ht="15.8" hidden="false" customHeight="false" outlineLevel="0" collapsed="false">
      <c r="A1023" s="1" t="n">
        <v>999.994646367</v>
      </c>
      <c r="B1023" s="1" t="n">
        <v>568.405152187</v>
      </c>
    </row>
    <row r="1024" customFormat="false" ht="15.8" hidden="false" customHeight="false" outlineLevel="0" collapsed="false">
      <c r="A1024" s="1" t="n">
        <v>1075.93779087</v>
      </c>
      <c r="B1024" s="1" t="n">
        <v>568.403223349</v>
      </c>
    </row>
    <row r="1025" customFormat="false" ht="15.8" hidden="false" customHeight="false" outlineLevel="0" collapsed="false">
      <c r="A1025" s="1" t="n">
        <v>1076.06839347</v>
      </c>
      <c r="B1025" s="1" t="n">
        <v>568.398067029</v>
      </c>
    </row>
    <row r="1026" customFormat="false" ht="15.8" hidden="false" customHeight="false" outlineLevel="0" collapsed="false">
      <c r="A1026" s="1" t="n">
        <v>1003.93870103</v>
      </c>
      <c r="B1026" s="1" t="n">
        <v>568.393801415</v>
      </c>
    </row>
    <row r="1027" customFormat="false" ht="15.8" hidden="false" customHeight="false" outlineLevel="0" collapsed="false">
      <c r="A1027" s="1" t="n">
        <v>900.900790974</v>
      </c>
      <c r="B1027" s="1" t="n">
        <v>568.384965236</v>
      </c>
    </row>
    <row r="1028" customFormat="false" ht="15.8" hidden="false" customHeight="false" outlineLevel="0" collapsed="false">
      <c r="A1028" s="1" t="n">
        <v>943.469187388</v>
      </c>
      <c r="B1028" s="1" t="n">
        <v>568.373</v>
      </c>
    </row>
    <row r="1029" customFormat="false" ht="15.8" hidden="false" customHeight="false" outlineLevel="0" collapsed="false">
      <c r="A1029" s="1" t="n">
        <v>944.02993122</v>
      </c>
      <c r="B1029" s="1" t="n">
        <v>568.373</v>
      </c>
    </row>
    <row r="1030" customFormat="false" ht="15.8" hidden="false" customHeight="false" outlineLevel="0" collapsed="false">
      <c r="A1030" s="1" t="n">
        <v>1075.23680188</v>
      </c>
      <c r="B1030" s="1" t="n">
        <v>568.372859999</v>
      </c>
    </row>
    <row r="1031" customFormat="false" ht="15.8" hidden="false" customHeight="false" outlineLevel="0" collapsed="false">
      <c r="A1031" s="1" t="n">
        <v>944.432551608</v>
      </c>
      <c r="B1031" s="1" t="n">
        <v>568.36750231</v>
      </c>
    </row>
    <row r="1032" customFormat="false" ht="15.8" hidden="false" customHeight="false" outlineLevel="0" collapsed="false">
      <c r="A1032" s="1" t="n">
        <v>899.867179625</v>
      </c>
      <c r="B1032" s="1" t="n">
        <v>568.363239217</v>
      </c>
    </row>
    <row r="1033" customFormat="false" ht="15.8" hidden="false" customHeight="false" outlineLevel="0" collapsed="false">
      <c r="A1033" s="1" t="n">
        <v>896.050081289</v>
      </c>
      <c r="B1033" s="1" t="n">
        <v>568.361074973</v>
      </c>
    </row>
    <row r="1034" customFormat="false" ht="15.8" hidden="false" customHeight="false" outlineLevel="0" collapsed="false">
      <c r="A1034" s="1" t="n">
        <v>1078.98110185</v>
      </c>
      <c r="B1034" s="1" t="n">
        <v>568.358741136</v>
      </c>
    </row>
    <row r="1035" customFormat="false" ht="15.8" hidden="false" customHeight="false" outlineLevel="0" collapsed="false">
      <c r="A1035" s="1" t="n">
        <v>1075.51754941</v>
      </c>
      <c r="B1035" s="1" t="n">
        <v>568.358019762</v>
      </c>
    </row>
    <row r="1036" customFormat="false" ht="15.8" hidden="false" customHeight="false" outlineLevel="0" collapsed="false">
      <c r="A1036" s="1" t="n">
        <v>1071.6912278</v>
      </c>
      <c r="B1036" s="1" t="n">
        <v>568.351336717</v>
      </c>
    </row>
    <row r="1037" customFormat="false" ht="15.8" hidden="false" customHeight="false" outlineLevel="0" collapsed="false">
      <c r="A1037" s="1" t="n">
        <v>895.96250976</v>
      </c>
      <c r="B1037" s="1" t="n">
        <v>568.350975139</v>
      </c>
    </row>
    <row r="1038" customFormat="false" ht="15.8" hidden="false" customHeight="false" outlineLevel="0" collapsed="false">
      <c r="A1038" s="1" t="n">
        <v>896.71842132</v>
      </c>
      <c r="B1038" s="1" t="n">
        <v>568.347737948</v>
      </c>
    </row>
    <row r="1039" customFormat="false" ht="15.8" hidden="false" customHeight="false" outlineLevel="0" collapsed="false">
      <c r="A1039" s="1" t="n">
        <v>1078.23781797</v>
      </c>
      <c r="B1039" s="1" t="n">
        <v>568.342649916</v>
      </c>
    </row>
    <row r="1040" customFormat="false" ht="15.8" hidden="false" customHeight="false" outlineLevel="0" collapsed="false">
      <c r="A1040" s="1" t="n">
        <v>999.167031682</v>
      </c>
      <c r="B1040" s="1" t="n">
        <v>568.337616103</v>
      </c>
    </row>
    <row r="1041" customFormat="false" ht="15.8" hidden="false" customHeight="false" outlineLevel="0" collapsed="false">
      <c r="A1041" s="1" t="n">
        <v>1079.25893407</v>
      </c>
      <c r="B1041" s="1" t="n">
        <v>568.336371358</v>
      </c>
    </row>
    <row r="1042" customFormat="false" ht="15.8" hidden="false" customHeight="false" outlineLevel="0" collapsed="false">
      <c r="A1042" s="1" t="n">
        <v>1070.9061976</v>
      </c>
      <c r="B1042" s="1" t="n">
        <v>568.322099501</v>
      </c>
    </row>
    <row r="1043" customFormat="false" ht="15.8" hidden="false" customHeight="false" outlineLevel="0" collapsed="false">
      <c r="A1043" s="1" t="n">
        <v>938.875077346</v>
      </c>
      <c r="B1043" s="1" t="n">
        <v>568.311657777</v>
      </c>
    </row>
    <row r="1044" customFormat="false" ht="15.8" hidden="false" customHeight="false" outlineLevel="0" collapsed="false">
      <c r="A1044" s="1" t="n">
        <v>1079.47004534</v>
      </c>
      <c r="B1044" s="1" t="n">
        <v>568.30864384</v>
      </c>
    </row>
    <row r="1045" customFormat="false" ht="15.8" hidden="false" customHeight="false" outlineLevel="0" collapsed="false">
      <c r="A1045" s="1" t="n">
        <v>1074.99797566</v>
      </c>
      <c r="B1045" s="1" t="n">
        <v>568.30842879</v>
      </c>
    </row>
    <row r="1046" customFormat="false" ht="15.8" hidden="false" customHeight="false" outlineLevel="0" collapsed="false">
      <c r="A1046" s="1" t="n">
        <v>893.160421083</v>
      </c>
      <c r="B1046" s="1" t="n">
        <v>568.305855541</v>
      </c>
    </row>
    <row r="1047" customFormat="false" ht="15.8" hidden="false" customHeight="false" outlineLevel="0" collapsed="false">
      <c r="A1047" s="1" t="n">
        <v>903.599470765</v>
      </c>
      <c r="B1047" s="1" t="n">
        <v>568.304720503</v>
      </c>
    </row>
    <row r="1048" customFormat="false" ht="15.8" hidden="false" customHeight="false" outlineLevel="0" collapsed="false">
      <c r="A1048" s="1" t="n">
        <v>883.851055263</v>
      </c>
      <c r="B1048" s="1" t="n">
        <v>568.304148128</v>
      </c>
    </row>
    <row r="1049" customFormat="false" ht="15.8" hidden="false" customHeight="false" outlineLevel="0" collapsed="false">
      <c r="A1049" s="1" t="n">
        <v>1074.6859688</v>
      </c>
      <c r="B1049" s="1" t="n">
        <v>568.294100254</v>
      </c>
    </row>
    <row r="1050" customFormat="false" ht="15.8" hidden="false" customHeight="false" outlineLevel="0" collapsed="false">
      <c r="A1050" s="1" t="n">
        <v>1070.51519298</v>
      </c>
      <c r="B1050" s="1" t="n">
        <v>568.283155401</v>
      </c>
    </row>
    <row r="1051" customFormat="false" ht="15.8" hidden="false" customHeight="false" outlineLevel="0" collapsed="false">
      <c r="A1051" s="1" t="n">
        <v>903.368792352</v>
      </c>
      <c r="B1051" s="1" t="n">
        <v>568.276625639</v>
      </c>
    </row>
    <row r="1052" customFormat="false" ht="15.8" hidden="false" customHeight="false" outlineLevel="0" collapsed="false">
      <c r="A1052" s="1" t="n">
        <v>995.597982049</v>
      </c>
      <c r="B1052" s="1" t="n">
        <v>568.274</v>
      </c>
    </row>
    <row r="1053" customFormat="false" ht="15.8" hidden="false" customHeight="false" outlineLevel="0" collapsed="false">
      <c r="A1053" s="1" t="n">
        <v>903.657827857</v>
      </c>
      <c r="B1053" s="1" t="n">
        <v>568.273973035</v>
      </c>
    </row>
    <row r="1054" customFormat="false" ht="15.8" hidden="false" customHeight="false" outlineLevel="0" collapsed="false">
      <c r="A1054" s="1" t="n">
        <v>937.86127499</v>
      </c>
      <c r="B1054" s="1" t="n">
        <v>568.265365975</v>
      </c>
    </row>
    <row r="1055" customFormat="false" ht="15.8" hidden="false" customHeight="false" outlineLevel="0" collapsed="false">
      <c r="A1055" s="1" t="n">
        <v>941.7447025</v>
      </c>
      <c r="B1055" s="1" t="n">
        <v>568.245897869</v>
      </c>
    </row>
    <row r="1056" customFormat="false" ht="15.8" hidden="false" customHeight="false" outlineLevel="0" collapsed="false">
      <c r="A1056" s="1" t="n">
        <v>878.15519995</v>
      </c>
      <c r="B1056" s="1" t="n">
        <v>568.2440477</v>
      </c>
    </row>
    <row r="1057" customFormat="false" ht="15.8" hidden="false" customHeight="false" outlineLevel="0" collapsed="false">
      <c r="A1057" s="1" t="n">
        <v>939.269312451</v>
      </c>
      <c r="B1057" s="1" t="n">
        <v>568.233234358</v>
      </c>
    </row>
    <row r="1058" customFormat="false" ht="15.8" hidden="false" customHeight="false" outlineLevel="0" collapsed="false">
      <c r="A1058" s="1" t="n">
        <v>884.15170136</v>
      </c>
      <c r="B1058" s="1" t="n">
        <v>568.221692017</v>
      </c>
    </row>
    <row r="1059" customFormat="false" ht="15.8" hidden="false" customHeight="false" outlineLevel="0" collapsed="false">
      <c r="A1059" s="1" t="n">
        <v>985.588661308</v>
      </c>
      <c r="B1059" s="1" t="n">
        <v>568.216347424</v>
      </c>
    </row>
    <row r="1060" customFormat="false" ht="15.8" hidden="false" customHeight="false" outlineLevel="0" collapsed="false">
      <c r="A1060" s="1" t="n">
        <v>883.583368849</v>
      </c>
      <c r="B1060" s="1" t="n">
        <v>568.209</v>
      </c>
    </row>
    <row r="1061" customFormat="false" ht="15.8" hidden="false" customHeight="false" outlineLevel="0" collapsed="false">
      <c r="A1061" s="1" t="n">
        <v>905.868621474</v>
      </c>
      <c r="B1061" s="1" t="n">
        <v>568.207281541</v>
      </c>
    </row>
    <row r="1062" customFormat="false" ht="15.8" hidden="false" customHeight="false" outlineLevel="0" collapsed="false">
      <c r="A1062" s="1" t="n">
        <v>905.960216966</v>
      </c>
      <c r="B1062" s="1" t="n">
        <v>568.206375142</v>
      </c>
    </row>
    <row r="1063" customFormat="false" ht="15.8" hidden="false" customHeight="false" outlineLevel="0" collapsed="false">
      <c r="A1063" s="1" t="n">
        <v>976.273553445</v>
      </c>
      <c r="B1063" s="1" t="n">
        <v>568.19574434</v>
      </c>
    </row>
    <row r="1064" customFormat="false" ht="15.8" hidden="false" customHeight="false" outlineLevel="0" collapsed="false">
      <c r="A1064" s="1" t="n">
        <v>1075.85455545</v>
      </c>
      <c r="B1064" s="1" t="n">
        <v>568.19534405</v>
      </c>
    </row>
    <row r="1065" customFormat="false" ht="15.8" hidden="false" customHeight="false" outlineLevel="0" collapsed="false">
      <c r="A1065" s="1" t="n">
        <v>905.54962122</v>
      </c>
      <c r="B1065" s="1" t="n">
        <v>568.193462352</v>
      </c>
    </row>
    <row r="1066" customFormat="false" ht="15.8" hidden="false" customHeight="false" outlineLevel="0" collapsed="false">
      <c r="A1066" s="1" t="n">
        <v>883.168665637</v>
      </c>
      <c r="B1066" s="1" t="n">
        <v>568.17759618</v>
      </c>
    </row>
    <row r="1067" customFormat="false" ht="15.8" hidden="false" customHeight="false" outlineLevel="0" collapsed="false">
      <c r="A1067" s="1" t="n">
        <v>968.41027261</v>
      </c>
      <c r="B1067" s="1" t="n">
        <v>568.171346835</v>
      </c>
    </row>
    <row r="1068" customFormat="false" ht="15.8" hidden="false" customHeight="false" outlineLevel="0" collapsed="false">
      <c r="A1068" s="1" t="n">
        <v>993.17855424</v>
      </c>
      <c r="B1068" s="1" t="n">
        <v>568.168853448</v>
      </c>
    </row>
    <row r="1069" customFormat="false" ht="15.8" hidden="false" customHeight="false" outlineLevel="0" collapsed="false">
      <c r="A1069" s="1" t="n">
        <v>904.801761897</v>
      </c>
      <c r="B1069" s="1" t="n">
        <v>568.168656605</v>
      </c>
    </row>
    <row r="1070" customFormat="false" ht="15.8" hidden="false" customHeight="false" outlineLevel="0" collapsed="false">
      <c r="A1070" s="1" t="n">
        <v>994.314385663</v>
      </c>
      <c r="B1070" s="1" t="n">
        <v>568.168128481</v>
      </c>
    </row>
    <row r="1071" customFormat="false" ht="15.8" hidden="false" customHeight="false" outlineLevel="0" collapsed="false">
      <c r="A1071" s="1" t="n">
        <v>880.865453442</v>
      </c>
      <c r="B1071" s="1" t="n">
        <v>568.162800251</v>
      </c>
    </row>
    <row r="1072" customFormat="false" ht="15.8" hidden="false" customHeight="false" outlineLevel="0" collapsed="false">
      <c r="A1072" s="1" t="n">
        <v>878.941095594</v>
      </c>
      <c r="B1072" s="1" t="n">
        <v>568.152325675</v>
      </c>
    </row>
    <row r="1073" customFormat="false" ht="15.8" hidden="false" customHeight="false" outlineLevel="0" collapsed="false">
      <c r="A1073" s="1" t="n">
        <v>991.943619666</v>
      </c>
      <c r="B1073" s="1" t="n">
        <v>568.149372415</v>
      </c>
    </row>
    <row r="1074" customFormat="false" ht="15.8" hidden="false" customHeight="false" outlineLevel="0" collapsed="false">
      <c r="A1074" s="1" t="n">
        <v>991.575005631</v>
      </c>
      <c r="B1074" s="1" t="n">
        <v>568.149358892</v>
      </c>
    </row>
    <row r="1075" customFormat="false" ht="15.8" hidden="false" customHeight="false" outlineLevel="0" collapsed="false">
      <c r="A1075" s="1" t="n">
        <v>875.615089584</v>
      </c>
      <c r="B1075" s="1" t="n">
        <v>568.144085891</v>
      </c>
    </row>
    <row r="1076" customFormat="false" ht="15.8" hidden="false" customHeight="false" outlineLevel="0" collapsed="false">
      <c r="A1076" s="1" t="n">
        <v>990.646336487</v>
      </c>
      <c r="B1076" s="1" t="n">
        <v>568.143847142</v>
      </c>
    </row>
    <row r="1077" customFormat="false" ht="15.8" hidden="false" customHeight="false" outlineLevel="0" collapsed="false">
      <c r="A1077" s="1" t="n">
        <v>940.768118019</v>
      </c>
      <c r="B1077" s="1" t="n">
        <v>568.137203465</v>
      </c>
    </row>
    <row r="1078" customFormat="false" ht="15.8" hidden="false" customHeight="false" outlineLevel="0" collapsed="false">
      <c r="A1078" s="1" t="n">
        <v>976.566379617</v>
      </c>
      <c r="B1078" s="1" t="n">
        <v>568.13593729</v>
      </c>
    </row>
    <row r="1079" customFormat="false" ht="15.8" hidden="false" customHeight="false" outlineLevel="0" collapsed="false">
      <c r="A1079" s="1" t="n">
        <v>990.292576303</v>
      </c>
      <c r="B1079" s="1" t="n">
        <v>568.13547777</v>
      </c>
    </row>
    <row r="1080" customFormat="false" ht="15.8" hidden="false" customHeight="false" outlineLevel="0" collapsed="false">
      <c r="A1080" s="1" t="n">
        <v>936.695150953</v>
      </c>
      <c r="B1080" s="1" t="n">
        <v>568.135204678</v>
      </c>
    </row>
    <row r="1081" customFormat="false" ht="15.8" hidden="false" customHeight="false" outlineLevel="0" collapsed="false">
      <c r="A1081" s="1" t="n">
        <v>990.41365136</v>
      </c>
      <c r="B1081" s="1" t="n">
        <v>568.127900939</v>
      </c>
    </row>
    <row r="1082" customFormat="false" ht="15.8" hidden="false" customHeight="false" outlineLevel="0" collapsed="false">
      <c r="A1082" s="1" t="n">
        <v>941.115971798</v>
      </c>
      <c r="B1082" s="1" t="n">
        <v>568.112758247</v>
      </c>
    </row>
    <row r="1083" customFormat="false" ht="15.8" hidden="false" customHeight="false" outlineLevel="0" collapsed="false">
      <c r="A1083" s="1" t="n">
        <v>880.222868621</v>
      </c>
      <c r="B1083" s="1" t="n">
        <v>568.111963159</v>
      </c>
    </row>
    <row r="1084" customFormat="false" ht="15.8" hidden="false" customHeight="false" outlineLevel="0" collapsed="false">
      <c r="A1084" s="1" t="n">
        <v>979.290361892</v>
      </c>
      <c r="B1084" s="1" t="n">
        <v>568.11</v>
      </c>
    </row>
    <row r="1085" customFormat="false" ht="15.8" hidden="false" customHeight="false" outlineLevel="0" collapsed="false">
      <c r="A1085" s="1" t="n">
        <v>987.26223883</v>
      </c>
      <c r="B1085" s="1" t="n">
        <v>568.11</v>
      </c>
    </row>
    <row r="1086" customFormat="false" ht="15.8" hidden="false" customHeight="false" outlineLevel="0" collapsed="false">
      <c r="A1086" s="1" t="n">
        <v>875.266265038</v>
      </c>
      <c r="B1086" s="1" t="n">
        <v>568.105053409</v>
      </c>
    </row>
    <row r="1087" customFormat="false" ht="15.8" hidden="false" customHeight="false" outlineLevel="0" collapsed="false">
      <c r="A1087" s="1" t="n">
        <v>928.762206988</v>
      </c>
      <c r="B1087" s="1" t="n">
        <v>568.102153918</v>
      </c>
    </row>
    <row r="1088" customFormat="false" ht="15.8" hidden="false" customHeight="false" outlineLevel="0" collapsed="false">
      <c r="A1088" s="1" t="n">
        <v>980.226657189</v>
      </c>
      <c r="B1088" s="1" t="n">
        <v>568.093997364</v>
      </c>
    </row>
    <row r="1089" customFormat="false" ht="15.8" hidden="false" customHeight="false" outlineLevel="0" collapsed="false">
      <c r="A1089" s="1" t="n">
        <v>973.312661869</v>
      </c>
      <c r="B1089" s="1" t="n">
        <v>568.064911573</v>
      </c>
    </row>
    <row r="1090" customFormat="false" ht="15.8" hidden="false" customHeight="false" outlineLevel="0" collapsed="false">
      <c r="A1090" s="1" t="n">
        <v>929.602476527</v>
      </c>
      <c r="B1090" s="1" t="n">
        <v>568.064589824</v>
      </c>
    </row>
    <row r="1091" customFormat="false" ht="15.8" hidden="false" customHeight="false" outlineLevel="0" collapsed="false">
      <c r="A1091" s="1" t="n">
        <v>978.767561229</v>
      </c>
      <c r="B1091" s="1" t="n">
        <v>568.060838866</v>
      </c>
    </row>
    <row r="1092" customFormat="false" ht="15.8" hidden="false" customHeight="false" outlineLevel="0" collapsed="false">
      <c r="A1092" s="1" t="n">
        <v>974.408956111</v>
      </c>
      <c r="B1092" s="1" t="n">
        <v>568.060081997</v>
      </c>
    </row>
    <row r="1093" customFormat="false" ht="15.8" hidden="false" customHeight="false" outlineLevel="0" collapsed="false">
      <c r="A1093" s="1" t="n">
        <v>980.549146116</v>
      </c>
      <c r="B1093" s="1" t="n">
        <v>568.057852791</v>
      </c>
    </row>
    <row r="1094" customFormat="false" ht="15.8" hidden="false" customHeight="false" outlineLevel="0" collapsed="false">
      <c r="A1094" s="1" t="n">
        <v>876.042666435</v>
      </c>
      <c r="B1094" s="1" t="n">
        <v>568.056728796</v>
      </c>
    </row>
    <row r="1095" customFormat="false" ht="15.8" hidden="false" customHeight="false" outlineLevel="0" collapsed="false">
      <c r="A1095" s="1" t="n">
        <v>927.587559754</v>
      </c>
      <c r="B1095" s="1" t="n">
        <v>568.054515799</v>
      </c>
    </row>
    <row r="1096" customFormat="false" ht="15.8" hidden="false" customHeight="false" outlineLevel="0" collapsed="false">
      <c r="A1096" s="1" t="n">
        <v>980.685890492</v>
      </c>
      <c r="B1096" s="1" t="n">
        <v>568.051205959</v>
      </c>
    </row>
    <row r="1097" customFormat="false" ht="15.8" hidden="false" customHeight="false" outlineLevel="0" collapsed="false">
      <c r="A1097" s="1" t="n">
        <v>964.962829598</v>
      </c>
      <c r="B1097" s="1" t="n">
        <v>568.050217545</v>
      </c>
    </row>
    <row r="1098" customFormat="false" ht="15.8" hidden="false" customHeight="false" outlineLevel="0" collapsed="false">
      <c r="A1098" s="1" t="n">
        <v>930.207180967</v>
      </c>
      <c r="B1098" s="1" t="n">
        <v>568.032149105</v>
      </c>
    </row>
    <row r="1099" customFormat="false" ht="15.8" hidden="false" customHeight="false" outlineLevel="0" collapsed="false">
      <c r="A1099" s="1" t="n">
        <v>972.141405443</v>
      </c>
      <c r="B1099" s="1" t="n">
        <v>568.028489412</v>
      </c>
    </row>
    <row r="1100" customFormat="false" ht="15.8" hidden="false" customHeight="false" outlineLevel="0" collapsed="false">
      <c r="A1100" s="1" t="n">
        <v>964.329775511</v>
      </c>
      <c r="B1100" s="1" t="n">
        <v>568.023562385</v>
      </c>
    </row>
    <row r="1101" customFormat="false" ht="15.8" hidden="false" customHeight="false" outlineLevel="0" collapsed="false">
      <c r="A1101" s="1" t="n">
        <v>963.262162097</v>
      </c>
      <c r="B1101" s="1" t="n">
        <v>568.019676626</v>
      </c>
    </row>
    <row r="1102" customFormat="false" ht="15.8" hidden="false" customHeight="false" outlineLevel="0" collapsed="false">
      <c r="A1102" s="1" t="n">
        <v>965.908864258</v>
      </c>
      <c r="B1102" s="1" t="n">
        <v>568.018511276</v>
      </c>
    </row>
    <row r="1103" customFormat="false" ht="15.8" hidden="false" customHeight="false" outlineLevel="0" collapsed="false">
      <c r="A1103" s="1" t="n">
        <v>876.25373086</v>
      </c>
      <c r="B1103" s="1" t="n">
        <v>568.018280211</v>
      </c>
    </row>
    <row r="1104" customFormat="false" ht="15.8" hidden="false" customHeight="false" outlineLevel="0" collapsed="false">
      <c r="A1104" s="1" t="n">
        <v>979.811810462</v>
      </c>
      <c r="B1104" s="1" t="n">
        <v>568.017850941</v>
      </c>
    </row>
    <row r="1105" customFormat="false" ht="15.8" hidden="false" customHeight="false" outlineLevel="0" collapsed="false">
      <c r="A1105" s="1" t="n">
        <v>969.282549155</v>
      </c>
      <c r="B1105" s="1" t="n">
        <v>568.017719769</v>
      </c>
    </row>
    <row r="1106" customFormat="false" ht="15.8" hidden="false" customHeight="false" outlineLevel="0" collapsed="false">
      <c r="A1106" s="1" t="n">
        <v>966.004884183</v>
      </c>
      <c r="B1106" s="1" t="n">
        <v>568.012309991</v>
      </c>
    </row>
    <row r="1107" customFormat="false" ht="15.8" hidden="false" customHeight="false" outlineLevel="0" collapsed="false">
      <c r="A1107" s="1" t="n">
        <v>973.824994733</v>
      </c>
      <c r="B1107" s="1" t="n">
        <v>568.012295091</v>
      </c>
    </row>
    <row r="1108" customFormat="false" ht="15.8" hidden="false" customHeight="false" outlineLevel="0" collapsed="false">
      <c r="A1108" s="1" t="n">
        <v>935.511434031</v>
      </c>
      <c r="B1108" s="1" t="n">
        <v>568.006788137</v>
      </c>
    </row>
    <row r="1109" customFormat="false" ht="15.8" hidden="false" customHeight="false" outlineLevel="0" collapsed="false">
      <c r="A1109" s="1" t="n">
        <v>975.738700266</v>
      </c>
      <c r="B1109" s="1" t="n">
        <v>568.006268806</v>
      </c>
    </row>
    <row r="1110" customFormat="false" ht="15.8" hidden="false" customHeight="false" outlineLevel="0" collapsed="false">
      <c r="A1110" s="1" t="n">
        <v>874.91220776</v>
      </c>
      <c r="B1110" s="1" t="n">
        <v>567.996172511</v>
      </c>
    </row>
    <row r="1111" customFormat="false" ht="15.8" hidden="false" customHeight="false" outlineLevel="0" collapsed="false">
      <c r="A1111" s="1" t="n">
        <v>977.606005313</v>
      </c>
      <c r="B1111" s="1" t="n">
        <v>567.995802546</v>
      </c>
    </row>
    <row r="1112" customFormat="false" ht="15.8" hidden="false" customHeight="false" outlineLevel="0" collapsed="false">
      <c r="A1112" s="1" t="n">
        <v>983.367173936</v>
      </c>
      <c r="B1112" s="1" t="n">
        <v>567.995190764</v>
      </c>
    </row>
    <row r="1113" customFormat="false" ht="15.8" hidden="false" customHeight="false" outlineLevel="0" collapsed="false">
      <c r="A1113" s="1" t="n">
        <v>984.245227387</v>
      </c>
      <c r="B1113" s="1" t="n">
        <v>567.990735536</v>
      </c>
    </row>
    <row r="1114" customFormat="false" ht="15.8" hidden="false" customHeight="false" outlineLevel="0" collapsed="false">
      <c r="A1114" s="1" t="n">
        <v>932.050131147</v>
      </c>
      <c r="B1114" s="1" t="n">
        <v>567.979274719</v>
      </c>
    </row>
    <row r="1115" customFormat="false" ht="15.8" hidden="false" customHeight="false" outlineLevel="0" collapsed="false">
      <c r="A1115" s="1" t="n">
        <v>932.221776378</v>
      </c>
      <c r="B1115" s="1" t="n">
        <v>567.979</v>
      </c>
    </row>
    <row r="1116" customFormat="false" ht="15.8" hidden="false" customHeight="false" outlineLevel="0" collapsed="false">
      <c r="A1116" s="1" t="n">
        <v>932.266156153</v>
      </c>
      <c r="B1116" s="1" t="n">
        <v>567.979</v>
      </c>
    </row>
    <row r="1117" customFormat="false" ht="15.8" hidden="false" customHeight="false" outlineLevel="0" collapsed="false">
      <c r="A1117" s="1" t="n">
        <v>933.795804078</v>
      </c>
      <c r="B1117" s="1" t="n">
        <v>567.979</v>
      </c>
    </row>
    <row r="1118" customFormat="false" ht="15.8" hidden="false" customHeight="false" outlineLevel="0" collapsed="false">
      <c r="A1118" s="1" t="n">
        <v>981.798496842</v>
      </c>
      <c r="B1118" s="1" t="n">
        <v>567.976399456</v>
      </c>
    </row>
    <row r="1119" customFormat="false" ht="15.8" hidden="false" customHeight="false" outlineLevel="0" collapsed="false">
      <c r="A1119" s="1" t="n">
        <v>971.014637429</v>
      </c>
      <c r="B1119" s="1" t="n">
        <v>567.955547661</v>
      </c>
    </row>
    <row r="1120" customFormat="false" ht="15.8" hidden="false" customHeight="false" outlineLevel="0" collapsed="false">
      <c r="A1120" s="1" t="n">
        <v>969.448625808</v>
      </c>
      <c r="B1120" s="1" t="n">
        <v>567.947236981</v>
      </c>
    </row>
    <row r="1121" customFormat="false" ht="15.8" hidden="false" customHeight="false" outlineLevel="0" collapsed="false">
      <c r="A1121" s="1" t="n">
        <v>969.588733662</v>
      </c>
      <c r="B1121" s="1" t="n">
        <v>567.946207058</v>
      </c>
    </row>
    <row r="1122" customFormat="false" ht="15.8" hidden="false" customHeight="false" outlineLevel="0" collapsed="false">
      <c r="A1122" s="1" t="n">
        <v>975.303368822</v>
      </c>
      <c r="B1122" s="1" t="n">
        <v>567.940135479</v>
      </c>
    </row>
    <row r="1123" customFormat="false" ht="15.8" hidden="false" customHeight="false" outlineLevel="0" collapsed="false">
      <c r="A1123" s="1" t="n">
        <v>926.30440509</v>
      </c>
      <c r="B1123" s="1" t="n">
        <v>567.917445468</v>
      </c>
    </row>
    <row r="1124" customFormat="false" ht="15.8" hidden="false" customHeight="false" outlineLevel="0" collapsed="false">
      <c r="A1124" s="1" t="n">
        <v>924.016820026</v>
      </c>
      <c r="B1124" s="1" t="n">
        <v>567.891530722</v>
      </c>
    </row>
    <row r="1125" customFormat="false" ht="15.8" hidden="false" customHeight="false" outlineLevel="0" collapsed="false">
      <c r="A1125" s="1" t="n">
        <v>923.696545824</v>
      </c>
      <c r="B1125" s="1" t="n">
        <v>567.886346237</v>
      </c>
    </row>
    <row r="1126" customFormat="false" ht="15.8" hidden="false" customHeight="false" outlineLevel="0" collapsed="false">
      <c r="A1126" s="1" t="n">
        <v>925.058447554</v>
      </c>
      <c r="B1126" s="1" t="n">
        <v>567.875777711</v>
      </c>
    </row>
    <row r="1127" customFormat="false" ht="15.8" hidden="false" customHeight="false" outlineLevel="0" collapsed="false">
      <c r="A1127" s="1" t="n">
        <v>908.391059948</v>
      </c>
      <c r="B1127" s="1" t="n">
        <v>567.872395294</v>
      </c>
    </row>
    <row r="1128" customFormat="false" ht="15.8" hidden="false" customHeight="false" outlineLevel="0" collapsed="false">
      <c r="A1128" s="1" t="n">
        <v>873.571869327</v>
      </c>
      <c r="B1128" s="1" t="n">
        <v>567.850417882</v>
      </c>
    </row>
    <row r="1129" customFormat="false" ht="15.8" hidden="false" customHeight="false" outlineLevel="0" collapsed="false">
      <c r="A1129" s="1" t="n">
        <v>908.016632095</v>
      </c>
      <c r="B1129" s="1" t="n">
        <v>567.8475049</v>
      </c>
    </row>
    <row r="1130" customFormat="false" ht="15.8" hidden="false" customHeight="false" outlineLevel="0" collapsed="false">
      <c r="A1130" s="1" t="n">
        <v>872.227870237</v>
      </c>
      <c r="B1130" s="1" t="n">
        <v>567.827544755</v>
      </c>
    </row>
    <row r="1131" customFormat="false" ht="15.8" hidden="false" customHeight="false" outlineLevel="0" collapsed="false">
      <c r="A1131" s="1" t="n">
        <v>915.664606917</v>
      </c>
      <c r="B1131" s="1" t="n">
        <v>567.815</v>
      </c>
    </row>
    <row r="1132" customFormat="false" ht="15.8" hidden="false" customHeight="false" outlineLevel="0" collapsed="false">
      <c r="A1132" s="1" t="n">
        <v>915.651780008</v>
      </c>
      <c r="B1132" s="1" t="n">
        <v>567.814994727</v>
      </c>
    </row>
    <row r="1133" customFormat="false" ht="15.8" hidden="false" customHeight="false" outlineLevel="0" collapsed="false">
      <c r="A1133" s="1" t="n">
        <v>915.647038609</v>
      </c>
      <c r="B1133" s="1" t="n">
        <v>567.814244876</v>
      </c>
    </row>
    <row r="1134" customFormat="false" ht="15.8" hidden="false" customHeight="false" outlineLevel="0" collapsed="false">
      <c r="A1134" s="1" t="n">
        <v>915.703175401</v>
      </c>
      <c r="B1134" s="1" t="n">
        <v>567.809064349</v>
      </c>
    </row>
    <row r="1135" customFormat="false" ht="15.8" hidden="false" customHeight="false" outlineLevel="0" collapsed="false">
      <c r="A1135" s="1" t="n">
        <v>921.492292885</v>
      </c>
      <c r="B1135" s="1" t="n">
        <v>567.786790093</v>
      </c>
    </row>
    <row r="1136" customFormat="false" ht="15.8" hidden="false" customHeight="false" outlineLevel="0" collapsed="false">
      <c r="A1136" s="1" t="n">
        <v>921.781889176</v>
      </c>
      <c r="B1136" s="1" t="n">
        <v>567.784128864</v>
      </c>
    </row>
    <row r="1137" customFormat="false" ht="15.8" hidden="false" customHeight="false" outlineLevel="0" collapsed="false">
      <c r="A1137" s="1" t="n">
        <v>921.362214006</v>
      </c>
      <c r="B1137" s="1" t="n">
        <v>567.782195389</v>
      </c>
    </row>
    <row r="1138" customFormat="false" ht="15.8" hidden="false" customHeight="false" outlineLevel="0" collapsed="false">
      <c r="A1138" s="1" t="n">
        <v>921.129926773</v>
      </c>
      <c r="B1138" s="1" t="n">
        <v>567.782</v>
      </c>
    </row>
    <row r="1139" customFormat="false" ht="15.8" hidden="false" customHeight="false" outlineLevel="0" collapsed="false">
      <c r="A1139" s="1" t="n">
        <v>869.165048443</v>
      </c>
      <c r="B1139" s="1" t="n">
        <v>567.736298682</v>
      </c>
    </row>
    <row r="1140" customFormat="false" ht="15.8" hidden="false" customHeight="false" outlineLevel="0" collapsed="false">
      <c r="A1140" s="1" t="n">
        <v>914.469415161</v>
      </c>
      <c r="B1140" s="1" t="n">
        <v>567.717288688</v>
      </c>
    </row>
    <row r="1141" customFormat="false" ht="15.8" hidden="false" customHeight="false" outlineLevel="0" collapsed="false">
      <c r="A1141" s="1" t="n">
        <v>909.342726631</v>
      </c>
      <c r="B1141" s="1" t="n">
        <v>567.717</v>
      </c>
    </row>
    <row r="1142" customFormat="false" ht="15.8" hidden="false" customHeight="false" outlineLevel="0" collapsed="false">
      <c r="A1142" s="1" t="n">
        <v>909.439164306</v>
      </c>
      <c r="B1142" s="1" t="n">
        <v>567.717</v>
      </c>
    </row>
    <row r="1143" customFormat="false" ht="15.8" hidden="false" customHeight="false" outlineLevel="0" collapsed="false">
      <c r="A1143" s="1" t="n">
        <v>909.696263857</v>
      </c>
      <c r="B1143" s="1" t="n">
        <v>567.715928113</v>
      </c>
    </row>
    <row r="1144" customFormat="false" ht="15.8" hidden="false" customHeight="false" outlineLevel="0" collapsed="false">
      <c r="A1144" s="1" t="n">
        <v>871.31217043</v>
      </c>
      <c r="B1144" s="1" t="n">
        <v>567.715741581</v>
      </c>
    </row>
    <row r="1145" customFormat="false" ht="15.8" hidden="false" customHeight="false" outlineLevel="0" collapsed="false">
      <c r="A1145" s="1" t="n">
        <v>917.820233403</v>
      </c>
      <c r="B1145" s="1" t="n">
        <v>567.713106562</v>
      </c>
    </row>
    <row r="1146" customFormat="false" ht="15.8" hidden="false" customHeight="false" outlineLevel="0" collapsed="false">
      <c r="A1146" s="1" t="n">
        <v>868.856452242</v>
      </c>
      <c r="B1146" s="1" t="n">
        <v>567.698472686</v>
      </c>
    </row>
    <row r="1147" customFormat="false" ht="15.8" hidden="false" customHeight="false" outlineLevel="0" collapsed="false">
      <c r="A1147" s="1" t="n">
        <v>913.287798576</v>
      </c>
      <c r="B1147" s="1" t="n">
        <v>567.693386737</v>
      </c>
    </row>
    <row r="1148" customFormat="false" ht="15.8" hidden="false" customHeight="false" outlineLevel="0" collapsed="false">
      <c r="A1148" s="1" t="n">
        <v>918.116859212</v>
      </c>
      <c r="B1148" s="1" t="n">
        <v>567.692386169</v>
      </c>
    </row>
    <row r="1149" customFormat="false" ht="15.8" hidden="false" customHeight="false" outlineLevel="0" collapsed="false">
      <c r="A1149" s="1" t="n">
        <v>870.971295519</v>
      </c>
      <c r="B1149" s="1" t="n">
        <v>567.691608995</v>
      </c>
    </row>
    <row r="1150" customFormat="false" ht="15.8" hidden="false" customHeight="false" outlineLevel="0" collapsed="false">
      <c r="A1150" s="1" t="n">
        <v>912.083257798</v>
      </c>
      <c r="B1150" s="1" t="n">
        <v>567.685171237</v>
      </c>
    </row>
    <row r="1151" customFormat="false" ht="15.8" hidden="false" customHeight="false" outlineLevel="0" collapsed="false">
      <c r="A1151" s="1" t="n">
        <v>910.253636482</v>
      </c>
      <c r="B1151" s="1" t="n">
        <v>567.675928929</v>
      </c>
    </row>
    <row r="1152" customFormat="false" ht="15.8" hidden="false" customHeight="false" outlineLevel="0" collapsed="false">
      <c r="A1152" s="1" t="n">
        <v>911.678584729</v>
      </c>
      <c r="B1152" s="1" t="n">
        <v>567.581794471</v>
      </c>
    </row>
    <row r="1153" customFormat="false" ht="15.8" hidden="false" customHeight="false" outlineLevel="0" collapsed="false">
      <c r="A1153" s="1" t="n">
        <v>867.753834161</v>
      </c>
      <c r="B1153" s="1" t="n">
        <v>567.456137458</v>
      </c>
    </row>
    <row r="1154" customFormat="false" ht="15.8" hidden="false" customHeight="false" outlineLevel="0" collapsed="false">
      <c r="A1154" s="1" t="n">
        <v>867.785231728</v>
      </c>
      <c r="B1154" s="1" t="n">
        <v>567.455494384</v>
      </c>
    </row>
    <row r="1155" customFormat="false" ht="15.8" hidden="false" customHeight="false" outlineLevel="0" collapsed="false">
      <c r="A1155" s="1" t="n">
        <v>867.720853329</v>
      </c>
      <c r="B1155" s="1" t="n">
        <v>567.454021191</v>
      </c>
    </row>
    <row r="1156" customFormat="false" ht="15.8" hidden="false" customHeight="false" outlineLevel="0" collapsed="false">
      <c r="A1156" s="1" t="n">
        <v>867.64274862</v>
      </c>
      <c r="B1156" s="1" t="n">
        <v>567.439078708</v>
      </c>
    </row>
    <row r="1157" customFormat="false" ht="15.8" hidden="false" customHeight="false" outlineLevel="0" collapsed="false">
      <c r="A1157" s="1" t="n">
        <v>865.404659683</v>
      </c>
      <c r="B1157" s="1" t="n">
        <v>567.311178664</v>
      </c>
    </row>
    <row r="1158" customFormat="false" ht="15.8" hidden="false" customHeight="false" outlineLevel="0" collapsed="false">
      <c r="A1158" s="1" t="n">
        <v>865.633482763</v>
      </c>
      <c r="B1158" s="1" t="n">
        <v>567.273082137</v>
      </c>
    </row>
    <row r="1159" customFormat="false" ht="15.8" hidden="false" customHeight="false" outlineLevel="0" collapsed="false">
      <c r="A1159" s="1" t="n">
        <v>861.448026368</v>
      </c>
      <c r="B1159" s="1" t="n">
        <v>567.211737033</v>
      </c>
    </row>
    <row r="1160" customFormat="false" ht="15.8" hidden="false" customHeight="false" outlineLevel="0" collapsed="false">
      <c r="A1160" s="1" t="n">
        <v>862.217110078</v>
      </c>
      <c r="B1160" s="1" t="n">
        <v>567.147499477</v>
      </c>
    </row>
    <row r="1161" customFormat="false" ht="15.8" hidden="false" customHeight="false" outlineLevel="0" collapsed="false">
      <c r="A1161" s="1" t="n">
        <v>863.759288363</v>
      </c>
      <c r="B1161" s="1" t="n">
        <v>567.145952172</v>
      </c>
    </row>
    <row r="1162" customFormat="false" ht="15.8" hidden="false" customHeight="false" outlineLevel="0" collapsed="false">
      <c r="A1162" s="1" t="n">
        <v>816.621699584</v>
      </c>
      <c r="B1162" s="1" t="n">
        <v>567.119253684</v>
      </c>
    </row>
    <row r="1163" customFormat="false" ht="15.8" hidden="false" customHeight="false" outlineLevel="0" collapsed="false">
      <c r="A1163" s="1" t="n">
        <v>814.977712283</v>
      </c>
      <c r="B1163" s="1" t="n">
        <v>567.116361725</v>
      </c>
    </row>
    <row r="1164" customFormat="false" ht="15.8" hidden="false" customHeight="false" outlineLevel="0" collapsed="false">
      <c r="A1164" s="1" t="n">
        <v>815.469306683</v>
      </c>
      <c r="B1164" s="1" t="n">
        <v>567.115059669</v>
      </c>
    </row>
    <row r="1165" customFormat="false" ht="15.8" hidden="false" customHeight="false" outlineLevel="0" collapsed="false">
      <c r="A1165" s="1" t="n">
        <v>823.941018841</v>
      </c>
      <c r="B1165" s="1" t="n">
        <v>567.093</v>
      </c>
    </row>
    <row r="1166" customFormat="false" ht="15.8" hidden="false" customHeight="false" outlineLevel="0" collapsed="false">
      <c r="A1166" s="1" t="n">
        <v>824.436465834</v>
      </c>
      <c r="B1166" s="1" t="n">
        <v>567.088522916</v>
      </c>
    </row>
    <row r="1167" customFormat="false" ht="15.8" hidden="false" customHeight="false" outlineLevel="0" collapsed="false">
      <c r="A1167" s="1" t="n">
        <v>857.689427593</v>
      </c>
      <c r="B1167" s="1" t="n">
        <v>567.076526211</v>
      </c>
    </row>
    <row r="1168" customFormat="false" ht="15.8" hidden="false" customHeight="false" outlineLevel="0" collapsed="false">
      <c r="A1168" s="1" t="n">
        <v>822.216672312</v>
      </c>
      <c r="B1168" s="1" t="n">
        <v>567.075504791</v>
      </c>
    </row>
    <row r="1169" customFormat="false" ht="15.8" hidden="false" customHeight="false" outlineLevel="0" collapsed="false">
      <c r="A1169" s="1" t="n">
        <v>858.625058439</v>
      </c>
      <c r="B1169" s="1" t="n">
        <v>567.06</v>
      </c>
    </row>
    <row r="1170" customFormat="false" ht="15.8" hidden="false" customHeight="false" outlineLevel="0" collapsed="false">
      <c r="A1170" s="1" t="n">
        <v>858.960027557</v>
      </c>
      <c r="B1170" s="1" t="n">
        <v>567.058866829</v>
      </c>
    </row>
    <row r="1171" customFormat="false" ht="15.8" hidden="false" customHeight="false" outlineLevel="0" collapsed="false">
      <c r="A1171" s="1" t="n">
        <v>859.568298518</v>
      </c>
      <c r="B1171" s="1" t="n">
        <v>567.050050107</v>
      </c>
    </row>
    <row r="1172" customFormat="false" ht="15.8" hidden="false" customHeight="false" outlineLevel="0" collapsed="false">
      <c r="A1172" s="1" t="n">
        <v>857.489597808</v>
      </c>
      <c r="B1172" s="1" t="n">
        <v>567.048791918</v>
      </c>
    </row>
    <row r="1173" customFormat="false" ht="15.8" hidden="false" customHeight="false" outlineLevel="0" collapsed="false">
      <c r="A1173" s="1" t="n">
        <v>860.041366874</v>
      </c>
      <c r="B1173" s="1" t="n">
        <v>567.041550912</v>
      </c>
    </row>
    <row r="1174" customFormat="false" ht="15.8" hidden="false" customHeight="false" outlineLevel="0" collapsed="false">
      <c r="A1174" s="1" t="n">
        <v>819.47639948</v>
      </c>
      <c r="B1174" s="1" t="n">
        <v>567.030805747</v>
      </c>
    </row>
    <row r="1175" customFormat="false" ht="15.8" hidden="false" customHeight="false" outlineLevel="0" collapsed="false">
      <c r="A1175" s="1" t="n">
        <v>860.193131528</v>
      </c>
      <c r="B1175" s="1" t="n">
        <v>567.028738144</v>
      </c>
    </row>
    <row r="1176" customFormat="false" ht="15.8" hidden="false" customHeight="false" outlineLevel="0" collapsed="false">
      <c r="A1176" s="1" t="n">
        <v>855.657656979</v>
      </c>
      <c r="B1176" s="1" t="n">
        <v>567.003715725</v>
      </c>
    </row>
    <row r="1177" customFormat="false" ht="15.8" hidden="false" customHeight="false" outlineLevel="0" collapsed="false">
      <c r="A1177" s="1" t="n">
        <v>828.406495416</v>
      </c>
      <c r="B1177" s="1" t="n">
        <v>566.996583472</v>
      </c>
    </row>
    <row r="1178" customFormat="false" ht="15.8" hidden="false" customHeight="false" outlineLevel="0" collapsed="false">
      <c r="A1178" s="1" t="n">
        <v>828.408558337</v>
      </c>
      <c r="B1178" s="1" t="n">
        <v>566.995002325</v>
      </c>
    </row>
    <row r="1179" customFormat="false" ht="15.8" hidden="false" customHeight="false" outlineLevel="0" collapsed="false">
      <c r="A1179" s="1" t="n">
        <v>828.400938175</v>
      </c>
      <c r="B1179" s="1" t="n">
        <v>566.994543466</v>
      </c>
    </row>
    <row r="1180" customFormat="false" ht="15.8" hidden="false" customHeight="false" outlineLevel="0" collapsed="false">
      <c r="A1180" s="1" t="n">
        <v>828.512620173</v>
      </c>
      <c r="B1180" s="1" t="n">
        <v>566.994104474</v>
      </c>
    </row>
    <row r="1181" customFormat="false" ht="15.8" hidden="false" customHeight="false" outlineLevel="0" collapsed="false">
      <c r="A1181" s="1" t="n">
        <v>845.461406063</v>
      </c>
      <c r="B1181" s="1" t="n">
        <v>566.992018191</v>
      </c>
    </row>
    <row r="1182" customFormat="false" ht="15.8" hidden="false" customHeight="false" outlineLevel="0" collapsed="false">
      <c r="A1182" s="1" t="n">
        <v>820.237547662</v>
      </c>
      <c r="B1182" s="1" t="n">
        <v>566.974826434</v>
      </c>
    </row>
    <row r="1183" customFormat="false" ht="15.8" hidden="false" customHeight="false" outlineLevel="0" collapsed="false">
      <c r="A1183" s="1" t="n">
        <v>855.01584649</v>
      </c>
      <c r="B1183" s="1" t="n">
        <v>566.973940534</v>
      </c>
    </row>
    <row r="1184" customFormat="false" ht="15.8" hidden="false" customHeight="false" outlineLevel="0" collapsed="false">
      <c r="A1184" s="1" t="n">
        <v>823.529880662</v>
      </c>
      <c r="B1184" s="1" t="n">
        <v>566.969269274</v>
      </c>
    </row>
    <row r="1185" customFormat="false" ht="15.8" hidden="false" customHeight="false" outlineLevel="0" collapsed="false">
      <c r="A1185" s="1" t="n">
        <v>846.133903293</v>
      </c>
      <c r="B1185" s="1" t="n">
        <v>566.969032043</v>
      </c>
    </row>
    <row r="1186" customFormat="false" ht="15.8" hidden="false" customHeight="false" outlineLevel="0" collapsed="false">
      <c r="A1186" s="1" t="n">
        <v>844.853098897</v>
      </c>
      <c r="B1186" s="1" t="n">
        <v>566.968457983</v>
      </c>
    </row>
    <row r="1187" customFormat="false" ht="15.8" hidden="false" customHeight="false" outlineLevel="0" collapsed="false">
      <c r="A1187" s="1" t="n">
        <v>793.170699504</v>
      </c>
      <c r="B1187" s="1" t="n">
        <v>566.936696223</v>
      </c>
    </row>
    <row r="1188" customFormat="false" ht="15.8" hidden="false" customHeight="false" outlineLevel="0" collapsed="false">
      <c r="A1188" s="1" t="n">
        <v>854.562064581</v>
      </c>
      <c r="B1188" s="1" t="n">
        <v>566.930860482</v>
      </c>
    </row>
    <row r="1189" customFormat="false" ht="15.8" hidden="false" customHeight="false" outlineLevel="0" collapsed="false">
      <c r="A1189" s="1" t="n">
        <v>856.373957978</v>
      </c>
      <c r="B1189" s="1" t="n">
        <v>566.918738516</v>
      </c>
    </row>
    <row r="1190" customFormat="false" ht="15.8" hidden="false" customHeight="false" outlineLevel="0" collapsed="false">
      <c r="A1190" s="1" t="n">
        <v>843.923739566</v>
      </c>
      <c r="B1190" s="1" t="n">
        <v>566.906696155</v>
      </c>
    </row>
    <row r="1191" customFormat="false" ht="15.8" hidden="false" customHeight="false" outlineLevel="0" collapsed="false">
      <c r="A1191" s="1" t="n">
        <v>817.890257348</v>
      </c>
      <c r="B1191" s="1" t="n">
        <v>566.902081015</v>
      </c>
    </row>
    <row r="1192" customFormat="false" ht="15.8" hidden="false" customHeight="false" outlineLevel="0" collapsed="false">
      <c r="A1192" s="1" t="n">
        <v>853.909770519</v>
      </c>
      <c r="B1192" s="1" t="n">
        <v>566.897996103</v>
      </c>
    </row>
    <row r="1193" customFormat="false" ht="15.8" hidden="false" customHeight="false" outlineLevel="0" collapsed="false">
      <c r="A1193" s="1" t="n">
        <v>841.844485698</v>
      </c>
      <c r="B1193" s="1" t="n">
        <v>566.896</v>
      </c>
    </row>
    <row r="1194" customFormat="false" ht="15.8" hidden="false" customHeight="false" outlineLevel="0" collapsed="false">
      <c r="A1194" s="1" t="n">
        <v>810.698385577</v>
      </c>
      <c r="B1194" s="1" t="n">
        <v>566.895999988</v>
      </c>
    </row>
    <row r="1195" customFormat="false" ht="15.8" hidden="false" customHeight="false" outlineLevel="0" collapsed="false">
      <c r="A1195" s="1" t="n">
        <v>810.697890293</v>
      </c>
      <c r="B1195" s="1" t="n">
        <v>566.895999969</v>
      </c>
    </row>
    <row r="1196" customFormat="false" ht="15.8" hidden="false" customHeight="false" outlineLevel="0" collapsed="false">
      <c r="A1196" s="1" t="n">
        <v>810.697273138</v>
      </c>
      <c r="B1196" s="1" t="n">
        <v>566.895759126</v>
      </c>
    </row>
    <row r="1197" customFormat="false" ht="15.8" hidden="false" customHeight="false" outlineLevel="0" collapsed="false">
      <c r="A1197" s="1" t="n">
        <v>843.248976113</v>
      </c>
      <c r="B1197" s="1" t="n">
        <v>566.895534303</v>
      </c>
    </row>
    <row r="1198" customFormat="false" ht="15.8" hidden="false" customHeight="false" outlineLevel="0" collapsed="false">
      <c r="A1198" s="1" t="n">
        <v>840.806422926</v>
      </c>
      <c r="B1198" s="1" t="n">
        <v>566.895478041</v>
      </c>
    </row>
    <row r="1199" customFormat="false" ht="15.8" hidden="false" customHeight="false" outlineLevel="0" collapsed="false">
      <c r="A1199" s="1" t="n">
        <v>843.158967164</v>
      </c>
      <c r="B1199" s="1" t="n">
        <v>566.88556512</v>
      </c>
    </row>
    <row r="1200" customFormat="false" ht="15.8" hidden="false" customHeight="false" outlineLevel="0" collapsed="false">
      <c r="A1200" s="1" t="n">
        <v>843.031687592</v>
      </c>
      <c r="B1200" s="1" t="n">
        <v>566.876699746</v>
      </c>
    </row>
    <row r="1201" customFormat="false" ht="15.8" hidden="false" customHeight="false" outlineLevel="0" collapsed="false">
      <c r="A1201" s="1" t="n">
        <v>813.242678392</v>
      </c>
      <c r="B1201" s="1" t="n">
        <v>566.857882554</v>
      </c>
    </row>
    <row r="1202" customFormat="false" ht="15.8" hidden="false" customHeight="false" outlineLevel="0" collapsed="false">
      <c r="A1202" s="1" t="n">
        <v>853.445916645</v>
      </c>
      <c r="B1202" s="1" t="n">
        <v>566.855638808</v>
      </c>
    </row>
    <row r="1203" customFormat="false" ht="15.8" hidden="false" customHeight="false" outlineLevel="0" collapsed="false">
      <c r="A1203" s="1" t="n">
        <v>840.654992147</v>
      </c>
      <c r="B1203" s="1" t="n">
        <v>566.853456659</v>
      </c>
    </row>
    <row r="1204" customFormat="false" ht="15.8" hidden="false" customHeight="false" outlineLevel="0" collapsed="false">
      <c r="A1204" s="1" t="n">
        <v>847.84207806</v>
      </c>
      <c r="B1204" s="1" t="n">
        <v>566.83201427</v>
      </c>
    </row>
    <row r="1205" customFormat="false" ht="15.8" hidden="false" customHeight="false" outlineLevel="0" collapsed="false">
      <c r="A1205" s="1" t="n">
        <v>828.129129493</v>
      </c>
      <c r="B1205" s="1" t="n">
        <v>566.831061961</v>
      </c>
    </row>
    <row r="1206" customFormat="false" ht="15.8" hidden="false" customHeight="false" outlineLevel="0" collapsed="false">
      <c r="A1206" s="1" t="n">
        <v>851.517596532</v>
      </c>
      <c r="B1206" s="1" t="n">
        <v>566.831</v>
      </c>
    </row>
    <row r="1207" customFormat="false" ht="15.8" hidden="false" customHeight="false" outlineLevel="0" collapsed="false">
      <c r="A1207" s="1" t="n">
        <v>850.424856903</v>
      </c>
      <c r="B1207" s="1" t="n">
        <v>566.813607183</v>
      </c>
    </row>
    <row r="1208" customFormat="false" ht="15.8" hidden="false" customHeight="false" outlineLevel="0" collapsed="false">
      <c r="A1208" s="1" t="n">
        <v>852.280305065</v>
      </c>
      <c r="B1208" s="1" t="n">
        <v>566.806855152</v>
      </c>
    </row>
    <row r="1209" customFormat="false" ht="15.8" hidden="false" customHeight="false" outlineLevel="0" collapsed="false">
      <c r="A1209" s="1" t="n">
        <v>812.011175069</v>
      </c>
      <c r="B1209" s="1" t="n">
        <v>566.798</v>
      </c>
    </row>
    <row r="1210" customFormat="false" ht="15.8" hidden="false" customHeight="false" outlineLevel="0" collapsed="false">
      <c r="A1210" s="1" t="n">
        <v>849.823554661</v>
      </c>
      <c r="B1210" s="1" t="n">
        <v>566.798</v>
      </c>
    </row>
    <row r="1211" customFormat="false" ht="15.8" hidden="false" customHeight="false" outlineLevel="0" collapsed="false">
      <c r="A1211" s="1" t="n">
        <v>795.469310666</v>
      </c>
      <c r="B1211" s="1" t="n">
        <v>566.793080342</v>
      </c>
    </row>
    <row r="1212" customFormat="false" ht="15.8" hidden="false" customHeight="false" outlineLevel="0" collapsed="false">
      <c r="A1212" s="1" t="n">
        <v>847.288302527</v>
      </c>
      <c r="B1212" s="1" t="n">
        <v>566.7846326</v>
      </c>
    </row>
    <row r="1213" customFormat="false" ht="15.8" hidden="false" customHeight="false" outlineLevel="0" collapsed="false">
      <c r="A1213" s="1" t="n">
        <v>792.464731513</v>
      </c>
      <c r="B1213" s="1" t="n">
        <v>566.775062396</v>
      </c>
    </row>
    <row r="1214" customFormat="false" ht="15.8" hidden="false" customHeight="false" outlineLevel="0" collapsed="false">
      <c r="A1214" s="1" t="n">
        <v>848.095751033</v>
      </c>
      <c r="B1214" s="1" t="n">
        <v>566.76698286</v>
      </c>
    </row>
    <row r="1215" customFormat="false" ht="15.8" hidden="false" customHeight="false" outlineLevel="0" collapsed="false">
      <c r="A1215" s="1" t="n">
        <v>795.728717684</v>
      </c>
      <c r="B1215" s="1" t="n">
        <v>566.733591153</v>
      </c>
    </row>
    <row r="1216" customFormat="false" ht="15.8" hidden="false" customHeight="false" outlineLevel="0" collapsed="false">
      <c r="A1216" s="1" t="n">
        <v>795.930168818</v>
      </c>
      <c r="B1216" s="1" t="n">
        <v>566.733060581</v>
      </c>
    </row>
    <row r="1217" customFormat="false" ht="15.8" hidden="false" customHeight="false" outlineLevel="0" collapsed="false">
      <c r="A1217" s="1" t="n">
        <v>796.270521503</v>
      </c>
      <c r="B1217" s="1" t="n">
        <v>566.723464745</v>
      </c>
    </row>
    <row r="1218" customFormat="false" ht="15.8" hidden="false" customHeight="false" outlineLevel="0" collapsed="false">
      <c r="A1218" s="1" t="n">
        <v>839.430076639</v>
      </c>
      <c r="B1218" s="1" t="n">
        <v>566.704999905</v>
      </c>
    </row>
    <row r="1219" customFormat="false" ht="15.8" hidden="false" customHeight="false" outlineLevel="0" collapsed="false">
      <c r="A1219" s="1" t="n">
        <v>832.431741749</v>
      </c>
      <c r="B1219" s="1" t="n">
        <v>566.69928358</v>
      </c>
    </row>
    <row r="1220" customFormat="false" ht="15.8" hidden="false" customHeight="false" outlineLevel="0" collapsed="false">
      <c r="A1220" s="1" t="n">
        <v>832.548644213</v>
      </c>
      <c r="B1220" s="1" t="n">
        <v>566.698523602</v>
      </c>
    </row>
    <row r="1221" customFormat="false" ht="15.8" hidden="false" customHeight="false" outlineLevel="0" collapsed="false">
      <c r="A1221" s="1" t="n">
        <v>834.938467514</v>
      </c>
      <c r="B1221" s="1" t="n">
        <v>566.696753405</v>
      </c>
    </row>
    <row r="1222" customFormat="false" ht="15.8" hidden="false" customHeight="false" outlineLevel="0" collapsed="false">
      <c r="A1222" s="1" t="n">
        <v>809.204588686</v>
      </c>
      <c r="B1222" s="1" t="n">
        <v>566.679394638</v>
      </c>
    </row>
    <row r="1223" customFormat="false" ht="15.8" hidden="false" customHeight="false" outlineLevel="0" collapsed="false">
      <c r="A1223" s="1" t="n">
        <v>832.540537969</v>
      </c>
      <c r="B1223" s="1" t="n">
        <v>566.67541579</v>
      </c>
    </row>
    <row r="1224" customFormat="false" ht="15.8" hidden="false" customHeight="false" outlineLevel="0" collapsed="false">
      <c r="A1224" s="1" t="n">
        <v>833.461923295</v>
      </c>
      <c r="B1224" s="1" t="n">
        <v>566.634908045</v>
      </c>
    </row>
    <row r="1225" customFormat="false" ht="15.8" hidden="false" customHeight="false" outlineLevel="0" collapsed="false">
      <c r="A1225" s="1" t="n">
        <v>836.435189037</v>
      </c>
      <c r="B1225" s="1" t="n">
        <v>566.628962033</v>
      </c>
    </row>
    <row r="1226" customFormat="false" ht="15.8" hidden="false" customHeight="false" outlineLevel="0" collapsed="false">
      <c r="A1226" s="1" t="n">
        <v>725.180889191</v>
      </c>
      <c r="B1226" s="1" t="n">
        <v>566.591085392</v>
      </c>
    </row>
    <row r="1227" customFormat="false" ht="15.8" hidden="false" customHeight="false" outlineLevel="0" collapsed="false">
      <c r="A1227" s="1" t="n">
        <v>790.416710236</v>
      </c>
      <c r="B1227" s="1" t="n">
        <v>566.588601628</v>
      </c>
    </row>
    <row r="1228" customFormat="false" ht="15.8" hidden="false" customHeight="false" outlineLevel="0" collapsed="false">
      <c r="A1228" s="1" t="n">
        <v>830.82922203</v>
      </c>
      <c r="B1228" s="1" t="n">
        <v>566.580548119</v>
      </c>
    </row>
    <row r="1229" customFormat="false" ht="15.8" hidden="false" customHeight="false" outlineLevel="0" collapsed="false">
      <c r="A1229" s="1" t="n">
        <v>830.434051613</v>
      </c>
      <c r="B1229" s="1" t="n">
        <v>566.576535043</v>
      </c>
    </row>
    <row r="1230" customFormat="false" ht="15.8" hidden="false" customHeight="false" outlineLevel="0" collapsed="false">
      <c r="A1230" s="1" t="n">
        <v>836.702539146</v>
      </c>
      <c r="B1230" s="1" t="n">
        <v>566.541431563</v>
      </c>
    </row>
    <row r="1231" customFormat="false" ht="15.8" hidden="false" customHeight="false" outlineLevel="0" collapsed="false">
      <c r="A1231" s="1" t="n">
        <v>837.61559189</v>
      </c>
      <c r="B1231" s="1" t="n">
        <v>566.535</v>
      </c>
    </row>
    <row r="1232" customFormat="false" ht="15.8" hidden="false" customHeight="false" outlineLevel="0" collapsed="false">
      <c r="A1232" s="1" t="n">
        <v>723.240136077</v>
      </c>
      <c r="B1232" s="1" t="n">
        <v>566.470949584</v>
      </c>
    </row>
    <row r="1233" customFormat="false" ht="15.8" hidden="false" customHeight="false" outlineLevel="0" collapsed="false">
      <c r="A1233" s="1" t="n">
        <v>807.29263249</v>
      </c>
      <c r="B1233" s="1" t="n">
        <v>566.470329939</v>
      </c>
    </row>
    <row r="1234" customFormat="false" ht="15.8" hidden="false" customHeight="false" outlineLevel="0" collapsed="false">
      <c r="A1234" s="1" t="n">
        <v>723.246284307</v>
      </c>
      <c r="B1234" s="1" t="n">
        <v>566.470003221</v>
      </c>
    </row>
    <row r="1235" customFormat="false" ht="15.8" hidden="false" customHeight="false" outlineLevel="0" collapsed="false">
      <c r="A1235" s="1" t="n">
        <v>723.222996957</v>
      </c>
      <c r="B1235" s="1" t="n">
        <v>566.469975429</v>
      </c>
    </row>
    <row r="1236" customFormat="false" ht="15.8" hidden="false" customHeight="false" outlineLevel="0" collapsed="false">
      <c r="A1236" s="1" t="n">
        <v>807.194292172</v>
      </c>
      <c r="B1236" s="1" t="n">
        <v>566.46830894</v>
      </c>
    </row>
    <row r="1237" customFormat="false" ht="15.8" hidden="false" customHeight="false" outlineLevel="0" collapsed="false">
      <c r="A1237" s="1" t="n">
        <v>797.972355092</v>
      </c>
      <c r="B1237" s="1" t="n">
        <v>566.437</v>
      </c>
    </row>
    <row r="1238" customFormat="false" ht="15.8" hidden="false" customHeight="false" outlineLevel="0" collapsed="false">
      <c r="A1238" s="1" t="n">
        <v>804.330385961</v>
      </c>
      <c r="B1238" s="1" t="n">
        <v>566.382119441</v>
      </c>
    </row>
    <row r="1239" customFormat="false" ht="15.8" hidden="false" customHeight="false" outlineLevel="0" collapsed="false">
      <c r="A1239" s="1" t="n">
        <v>799.730904083</v>
      </c>
      <c r="B1239" s="1" t="n">
        <v>566.378962854</v>
      </c>
    </row>
    <row r="1240" customFormat="false" ht="15.8" hidden="false" customHeight="false" outlineLevel="0" collapsed="false">
      <c r="A1240" s="1" t="n">
        <v>799.925696154</v>
      </c>
      <c r="B1240" s="1" t="n">
        <v>566.360517321</v>
      </c>
    </row>
    <row r="1241" customFormat="false" ht="15.8" hidden="false" customHeight="false" outlineLevel="0" collapsed="false">
      <c r="A1241" s="1" t="n">
        <v>802.629684347</v>
      </c>
      <c r="B1241" s="1" t="n">
        <v>566.349187946</v>
      </c>
    </row>
    <row r="1242" customFormat="false" ht="15.8" hidden="false" customHeight="false" outlineLevel="0" collapsed="false">
      <c r="A1242" s="1" t="n">
        <v>800.365890472</v>
      </c>
      <c r="B1242" s="1" t="n">
        <v>566.345981532</v>
      </c>
    </row>
    <row r="1243" customFormat="false" ht="15.8" hidden="false" customHeight="false" outlineLevel="0" collapsed="false">
      <c r="A1243" s="1" t="n">
        <v>802.671943711</v>
      </c>
      <c r="B1243" s="1" t="n">
        <v>566.339131075</v>
      </c>
    </row>
    <row r="1244" customFormat="false" ht="15.8" hidden="false" customHeight="false" outlineLevel="0" collapsed="false">
      <c r="A1244" s="1" t="n">
        <v>802.694915189</v>
      </c>
      <c r="B1244" s="1" t="n">
        <v>566.338961396</v>
      </c>
    </row>
    <row r="1245" customFormat="false" ht="15.8" hidden="false" customHeight="false" outlineLevel="0" collapsed="false">
      <c r="A1245" s="1" t="n">
        <v>788.898465077</v>
      </c>
      <c r="B1245" s="1" t="n">
        <v>566.239067188</v>
      </c>
    </row>
    <row r="1246" customFormat="false" ht="15.8" hidden="false" customHeight="false" outlineLevel="0" collapsed="false">
      <c r="A1246" s="1" t="n">
        <v>726.345818011</v>
      </c>
      <c r="B1246" s="1" t="n">
        <v>566.178416052</v>
      </c>
    </row>
    <row r="1247" customFormat="false" ht="15.8" hidden="false" customHeight="false" outlineLevel="0" collapsed="false">
      <c r="A1247" s="1" t="n">
        <v>720.879107891</v>
      </c>
      <c r="B1247" s="1" t="n">
        <v>566.167592835</v>
      </c>
    </row>
    <row r="1248" customFormat="false" ht="15.8" hidden="false" customHeight="false" outlineLevel="0" collapsed="false">
      <c r="A1248" s="1" t="n">
        <v>786.910882278</v>
      </c>
      <c r="B1248" s="1" t="n">
        <v>566.153142612</v>
      </c>
    </row>
    <row r="1249" customFormat="false" ht="15.8" hidden="false" customHeight="false" outlineLevel="0" collapsed="false">
      <c r="A1249" s="1" t="n">
        <v>772.411876794</v>
      </c>
      <c r="B1249" s="1" t="n">
        <v>566.145192706</v>
      </c>
    </row>
    <row r="1250" customFormat="false" ht="15.8" hidden="false" customHeight="false" outlineLevel="0" collapsed="false">
      <c r="A1250" s="1" t="n">
        <v>788.328258231</v>
      </c>
      <c r="B1250" s="1" t="n">
        <v>566.128312264</v>
      </c>
    </row>
    <row r="1251" customFormat="false" ht="15.8" hidden="false" customHeight="false" outlineLevel="0" collapsed="false">
      <c r="A1251" s="1" t="n">
        <v>785.976918718</v>
      </c>
      <c r="B1251" s="1" t="n">
        <v>566.127549756</v>
      </c>
    </row>
    <row r="1252" customFormat="false" ht="15.8" hidden="false" customHeight="false" outlineLevel="0" collapsed="false">
      <c r="A1252" s="1" t="n">
        <v>785.935570202</v>
      </c>
      <c r="B1252" s="1" t="n">
        <v>566.109518564</v>
      </c>
    </row>
    <row r="1253" customFormat="false" ht="15.8" hidden="false" customHeight="false" outlineLevel="0" collapsed="false">
      <c r="A1253" s="1" t="n">
        <v>753.402269262</v>
      </c>
      <c r="B1253" s="1" t="n">
        <v>566.076945285</v>
      </c>
    </row>
    <row r="1254" customFormat="false" ht="15.8" hidden="false" customHeight="false" outlineLevel="0" collapsed="false">
      <c r="A1254" s="1" t="n">
        <v>779.819087543</v>
      </c>
      <c r="B1254" s="1" t="n">
        <v>566.07610857</v>
      </c>
    </row>
    <row r="1255" customFormat="false" ht="15.8" hidden="false" customHeight="false" outlineLevel="0" collapsed="false">
      <c r="A1255" s="1" t="n">
        <v>779.937233952</v>
      </c>
      <c r="B1255" s="1" t="n">
        <v>566.074927723</v>
      </c>
    </row>
    <row r="1256" customFormat="false" ht="15.8" hidden="false" customHeight="false" outlineLevel="0" collapsed="false">
      <c r="A1256" s="1" t="n">
        <v>720.147387073</v>
      </c>
      <c r="B1256" s="1" t="n">
        <v>566.070498395</v>
      </c>
    </row>
    <row r="1257" customFormat="false" ht="15.8" hidden="false" customHeight="false" outlineLevel="0" collapsed="false">
      <c r="A1257" s="1" t="n">
        <v>779.690905128</v>
      </c>
      <c r="B1257" s="1" t="n">
        <v>566.069793203</v>
      </c>
    </row>
    <row r="1258" customFormat="false" ht="15.8" hidden="false" customHeight="false" outlineLevel="0" collapsed="false">
      <c r="A1258" s="1" t="n">
        <v>781.236150093</v>
      </c>
      <c r="B1258" s="1" t="n">
        <v>566.069429391</v>
      </c>
    </row>
    <row r="1259" customFormat="false" ht="15.8" hidden="false" customHeight="false" outlineLevel="0" collapsed="false">
      <c r="A1259" s="1" t="n">
        <v>719.350191204</v>
      </c>
      <c r="B1259" s="1" t="n">
        <v>566.06898845</v>
      </c>
    </row>
    <row r="1260" customFormat="false" ht="15.8" hidden="false" customHeight="false" outlineLevel="0" collapsed="false">
      <c r="A1260" s="1" t="n">
        <v>754.920556102</v>
      </c>
      <c r="B1260" s="1" t="n">
        <v>566.067478575</v>
      </c>
    </row>
    <row r="1261" customFormat="false" ht="15.8" hidden="false" customHeight="false" outlineLevel="0" collapsed="false">
      <c r="A1261" s="1" t="n">
        <v>721.286255782</v>
      </c>
      <c r="B1261" s="1" t="n">
        <v>566.055920334</v>
      </c>
    </row>
    <row r="1262" customFormat="false" ht="15.8" hidden="false" customHeight="false" outlineLevel="0" collapsed="false">
      <c r="A1262" s="1" t="n">
        <v>754.887873969</v>
      </c>
      <c r="B1262" s="1" t="n">
        <v>566.052607631</v>
      </c>
    </row>
    <row r="1263" customFormat="false" ht="15.8" hidden="false" customHeight="false" outlineLevel="0" collapsed="false">
      <c r="A1263" s="1" t="n">
        <v>774.573634693</v>
      </c>
      <c r="B1263" s="1" t="n">
        <v>566.027955586</v>
      </c>
    </row>
    <row r="1264" customFormat="false" ht="15.8" hidden="false" customHeight="false" outlineLevel="0" collapsed="false">
      <c r="A1264" s="1" t="n">
        <v>755.543519284</v>
      </c>
      <c r="B1264" s="1" t="n">
        <v>566.027469793</v>
      </c>
    </row>
    <row r="1265" customFormat="false" ht="15.8" hidden="false" customHeight="false" outlineLevel="0" collapsed="false">
      <c r="A1265" s="1" t="n">
        <v>758.597174812</v>
      </c>
      <c r="B1265" s="1" t="n">
        <v>566.016280789</v>
      </c>
    </row>
    <row r="1266" customFormat="false" ht="15.8" hidden="false" customHeight="false" outlineLevel="0" collapsed="false">
      <c r="A1266" s="1" t="n">
        <v>776.875103894</v>
      </c>
      <c r="B1266" s="1" t="n">
        <v>566.011</v>
      </c>
    </row>
    <row r="1267" customFormat="false" ht="15.8" hidden="false" customHeight="false" outlineLevel="0" collapsed="false">
      <c r="A1267" s="1" t="n">
        <v>776.678569833</v>
      </c>
      <c r="B1267" s="1" t="n">
        <v>565.984218488</v>
      </c>
    </row>
    <row r="1268" customFormat="false" ht="15.8" hidden="false" customHeight="false" outlineLevel="0" collapsed="false">
      <c r="A1268" s="1" t="n">
        <v>775.593742804</v>
      </c>
      <c r="B1268" s="1" t="n">
        <v>565.965390772</v>
      </c>
    </row>
    <row r="1269" customFormat="false" ht="15.8" hidden="false" customHeight="false" outlineLevel="0" collapsed="false">
      <c r="A1269" s="1" t="n">
        <v>764.406966789</v>
      </c>
      <c r="B1269" s="1" t="n">
        <v>565.955426115</v>
      </c>
    </row>
    <row r="1270" customFormat="false" ht="15.8" hidden="false" customHeight="false" outlineLevel="0" collapsed="false">
      <c r="A1270" s="1" t="n">
        <v>764.630865217</v>
      </c>
      <c r="B1270" s="1" t="n">
        <v>565.94825136</v>
      </c>
    </row>
    <row r="1271" customFormat="false" ht="15.8" hidden="false" customHeight="false" outlineLevel="0" collapsed="false">
      <c r="A1271" s="1" t="n">
        <v>784.475336165</v>
      </c>
      <c r="B1271" s="1" t="n">
        <v>565.944068569</v>
      </c>
    </row>
    <row r="1272" customFormat="false" ht="15.8" hidden="false" customHeight="false" outlineLevel="0" collapsed="false">
      <c r="A1272" s="1" t="n">
        <v>727.886871379</v>
      </c>
      <c r="B1272" s="1" t="n">
        <v>565.937212204</v>
      </c>
    </row>
    <row r="1273" customFormat="false" ht="15.8" hidden="false" customHeight="false" outlineLevel="0" collapsed="false">
      <c r="A1273" s="1" t="n">
        <v>775.805406372</v>
      </c>
      <c r="B1273" s="1" t="n">
        <v>565.93632554</v>
      </c>
    </row>
    <row r="1274" customFormat="false" ht="15.8" hidden="false" customHeight="false" outlineLevel="0" collapsed="false">
      <c r="A1274" s="1" t="n">
        <v>782.319109665</v>
      </c>
      <c r="B1274" s="1" t="n">
        <v>565.926128822</v>
      </c>
    </row>
    <row r="1275" customFormat="false" ht="15.8" hidden="false" customHeight="false" outlineLevel="0" collapsed="false">
      <c r="A1275" s="1" t="n">
        <v>765.383861147</v>
      </c>
      <c r="B1275" s="1" t="n">
        <v>565.924918429</v>
      </c>
    </row>
    <row r="1276" customFormat="false" ht="15.8" hidden="false" customHeight="false" outlineLevel="0" collapsed="false">
      <c r="A1276" s="1" t="n">
        <v>783.93845453</v>
      </c>
      <c r="B1276" s="1" t="n">
        <v>565.915052694</v>
      </c>
    </row>
    <row r="1277" customFormat="false" ht="15.8" hidden="false" customHeight="false" outlineLevel="0" collapsed="false">
      <c r="A1277" s="1" t="n">
        <v>714.813478937</v>
      </c>
      <c r="B1277" s="1" t="n">
        <v>565.913861057</v>
      </c>
    </row>
    <row r="1278" customFormat="false" ht="15.8" hidden="false" customHeight="false" outlineLevel="0" collapsed="false">
      <c r="A1278" s="1" t="n">
        <v>717.262560279</v>
      </c>
      <c r="B1278" s="1" t="n">
        <v>565.912329362</v>
      </c>
    </row>
    <row r="1279" customFormat="false" ht="15.8" hidden="false" customHeight="false" outlineLevel="0" collapsed="false">
      <c r="A1279" s="1" t="n">
        <v>714.884453296</v>
      </c>
      <c r="B1279" s="1" t="n">
        <v>565.912228395</v>
      </c>
    </row>
    <row r="1280" customFormat="false" ht="15.8" hidden="false" customHeight="false" outlineLevel="0" collapsed="false">
      <c r="A1280" s="1" t="n">
        <v>781.53574943</v>
      </c>
      <c r="B1280" s="1" t="n">
        <v>565.912</v>
      </c>
    </row>
    <row r="1281" customFormat="false" ht="15.8" hidden="false" customHeight="false" outlineLevel="0" collapsed="false">
      <c r="A1281" s="1" t="n">
        <v>783.343323767</v>
      </c>
      <c r="B1281" s="1" t="n">
        <v>565.912</v>
      </c>
    </row>
    <row r="1282" customFormat="false" ht="15.8" hidden="false" customHeight="false" outlineLevel="0" collapsed="false">
      <c r="A1282" s="1" t="n">
        <v>705.191882347</v>
      </c>
      <c r="B1282" s="1" t="n">
        <v>565.910258279</v>
      </c>
    </row>
    <row r="1283" customFormat="false" ht="15.8" hidden="false" customHeight="false" outlineLevel="0" collapsed="false">
      <c r="A1283" s="1" t="n">
        <v>767.31301833</v>
      </c>
      <c r="B1283" s="1" t="n">
        <v>565.910238959</v>
      </c>
    </row>
    <row r="1284" customFormat="false" ht="15.8" hidden="false" customHeight="false" outlineLevel="0" collapsed="false">
      <c r="A1284" s="1" t="n">
        <v>770.985068291</v>
      </c>
      <c r="B1284" s="1" t="n">
        <v>565.908243527</v>
      </c>
    </row>
    <row r="1285" customFormat="false" ht="15.8" hidden="false" customHeight="false" outlineLevel="0" collapsed="false">
      <c r="A1285" s="1" t="n">
        <v>751.894970549</v>
      </c>
      <c r="B1285" s="1" t="n">
        <v>565.892050822</v>
      </c>
    </row>
    <row r="1286" customFormat="false" ht="15.8" hidden="false" customHeight="false" outlineLevel="0" collapsed="false">
      <c r="A1286" s="1" t="n">
        <v>709.279447405</v>
      </c>
      <c r="B1286" s="1" t="n">
        <v>565.889908226</v>
      </c>
    </row>
    <row r="1287" customFormat="false" ht="15.8" hidden="false" customHeight="false" outlineLevel="0" collapsed="false">
      <c r="A1287" s="1" t="n">
        <v>710.528596205</v>
      </c>
      <c r="B1287" s="1" t="n">
        <v>565.883990499</v>
      </c>
    </row>
    <row r="1288" customFormat="false" ht="15.8" hidden="false" customHeight="false" outlineLevel="0" collapsed="false">
      <c r="A1288" s="1" t="n">
        <v>744.692543098</v>
      </c>
      <c r="B1288" s="1" t="n">
        <v>565.878807282</v>
      </c>
    </row>
    <row r="1289" customFormat="false" ht="15.8" hidden="false" customHeight="false" outlineLevel="0" collapsed="false">
      <c r="A1289" s="1" t="n">
        <v>712.615900953</v>
      </c>
      <c r="B1289" s="1" t="n">
        <v>565.87818432</v>
      </c>
    </row>
    <row r="1290" customFormat="false" ht="15.8" hidden="false" customHeight="false" outlineLevel="0" collapsed="false">
      <c r="A1290" s="1" t="n">
        <v>712.722631686</v>
      </c>
      <c r="B1290" s="1" t="n">
        <v>565.877097247</v>
      </c>
    </row>
    <row r="1291" customFormat="false" ht="15.8" hidden="false" customHeight="false" outlineLevel="0" collapsed="false">
      <c r="A1291" s="1" t="n">
        <v>747.020149614</v>
      </c>
      <c r="B1291" s="1" t="n">
        <v>565.8748825</v>
      </c>
    </row>
    <row r="1292" customFormat="false" ht="15.8" hidden="false" customHeight="false" outlineLevel="0" collapsed="false">
      <c r="A1292" s="1" t="n">
        <v>714.002786981</v>
      </c>
      <c r="B1292" s="1" t="n">
        <v>565.874217241</v>
      </c>
    </row>
    <row r="1293" customFormat="false" ht="15.8" hidden="false" customHeight="false" outlineLevel="0" collapsed="false">
      <c r="A1293" s="1" t="n">
        <v>732.041422296</v>
      </c>
      <c r="B1293" s="1" t="n">
        <v>565.871968742</v>
      </c>
    </row>
    <row r="1294" customFormat="false" ht="15.8" hidden="false" customHeight="false" outlineLevel="0" collapsed="false">
      <c r="A1294" s="1" t="n">
        <v>756.975344852</v>
      </c>
      <c r="B1294" s="1" t="n">
        <v>565.853830744</v>
      </c>
    </row>
    <row r="1295" customFormat="false" ht="15.8" hidden="false" customHeight="false" outlineLevel="0" collapsed="false">
      <c r="A1295" s="1" t="n">
        <v>770.143063219</v>
      </c>
      <c r="B1295" s="1" t="n">
        <v>565.85298719</v>
      </c>
    </row>
    <row r="1296" customFormat="false" ht="15.8" hidden="false" customHeight="false" outlineLevel="0" collapsed="false">
      <c r="A1296" s="1" t="n">
        <v>766.916035261</v>
      </c>
      <c r="B1296" s="1" t="n">
        <v>565.849067481</v>
      </c>
    </row>
    <row r="1297" customFormat="false" ht="15.8" hidden="false" customHeight="false" outlineLevel="0" collapsed="false">
      <c r="A1297" s="1" t="n">
        <v>747.271895334</v>
      </c>
      <c r="B1297" s="1" t="n">
        <v>565.840776658</v>
      </c>
    </row>
    <row r="1298" customFormat="false" ht="15.8" hidden="false" customHeight="false" outlineLevel="0" collapsed="false">
      <c r="A1298" s="1" t="n">
        <v>709.721895502</v>
      </c>
      <c r="B1298" s="1" t="n">
        <v>565.828540801</v>
      </c>
    </row>
    <row r="1299" customFormat="false" ht="15.8" hidden="false" customHeight="false" outlineLevel="0" collapsed="false">
      <c r="A1299" s="1" t="n">
        <v>713.517417565</v>
      </c>
      <c r="B1299" s="1" t="n">
        <v>565.814640109</v>
      </c>
    </row>
    <row r="1300" customFormat="false" ht="15.8" hidden="false" customHeight="false" outlineLevel="0" collapsed="false">
      <c r="A1300" s="1" t="n">
        <v>712.50150067</v>
      </c>
      <c r="B1300" s="1" t="n">
        <v>565.814592697</v>
      </c>
    </row>
    <row r="1301" customFormat="false" ht="15.8" hidden="false" customHeight="false" outlineLevel="0" collapsed="false">
      <c r="A1301" s="1" t="n">
        <v>698.704768416</v>
      </c>
      <c r="B1301" s="1" t="n">
        <v>565.814</v>
      </c>
    </row>
    <row r="1302" customFormat="false" ht="15.8" hidden="false" customHeight="false" outlineLevel="0" collapsed="false">
      <c r="A1302" s="1" t="n">
        <v>769.783775289</v>
      </c>
      <c r="B1302" s="1" t="n">
        <v>565.810943365</v>
      </c>
    </row>
    <row r="1303" customFormat="false" ht="15.8" hidden="false" customHeight="false" outlineLevel="0" collapsed="false">
      <c r="A1303" s="1" t="n">
        <v>748.775862467</v>
      </c>
      <c r="B1303" s="1" t="n">
        <v>565.804917457</v>
      </c>
    </row>
    <row r="1304" customFormat="false" ht="15.8" hidden="false" customHeight="false" outlineLevel="0" collapsed="false">
      <c r="A1304" s="1" t="n">
        <v>760.328457882</v>
      </c>
      <c r="B1304" s="1" t="n">
        <v>565.803434051</v>
      </c>
    </row>
    <row r="1305" customFormat="false" ht="15.8" hidden="false" customHeight="false" outlineLevel="0" collapsed="false">
      <c r="A1305" s="1" t="n">
        <v>760.383304739</v>
      </c>
      <c r="B1305" s="1" t="n">
        <v>565.797527943</v>
      </c>
    </row>
    <row r="1306" customFormat="false" ht="15.8" hidden="false" customHeight="false" outlineLevel="0" collapsed="false">
      <c r="A1306" s="1" t="n">
        <v>713.491972973</v>
      </c>
      <c r="B1306" s="1" t="n">
        <v>565.796794036</v>
      </c>
    </row>
    <row r="1307" customFormat="false" ht="15.8" hidden="false" customHeight="false" outlineLevel="0" collapsed="false">
      <c r="A1307" s="1" t="n">
        <v>761.170403116</v>
      </c>
      <c r="B1307" s="1" t="n">
        <v>565.786657853</v>
      </c>
    </row>
    <row r="1308" customFormat="false" ht="15.8" hidden="false" customHeight="false" outlineLevel="0" collapsed="false">
      <c r="A1308" s="1" t="n">
        <v>746.545809816</v>
      </c>
      <c r="B1308" s="1" t="n">
        <v>565.78570617</v>
      </c>
    </row>
    <row r="1309" customFormat="false" ht="15.8" hidden="false" customHeight="false" outlineLevel="0" collapsed="false">
      <c r="A1309" s="1" t="n">
        <v>701.670607026</v>
      </c>
      <c r="B1309" s="1" t="n">
        <v>565.782335921</v>
      </c>
    </row>
    <row r="1310" customFormat="false" ht="15.8" hidden="false" customHeight="false" outlineLevel="0" collapsed="false">
      <c r="A1310" s="1" t="n">
        <v>760.433509493</v>
      </c>
      <c r="B1310" s="1" t="n">
        <v>565.78145184</v>
      </c>
    </row>
    <row r="1311" customFormat="false" ht="15.8" hidden="false" customHeight="false" outlineLevel="0" collapsed="false">
      <c r="A1311" s="1" t="n">
        <v>749.69999572</v>
      </c>
      <c r="B1311" s="1" t="n">
        <v>565.781</v>
      </c>
    </row>
    <row r="1312" customFormat="false" ht="15.8" hidden="false" customHeight="false" outlineLevel="0" collapsed="false">
      <c r="A1312" s="1" t="n">
        <v>695.454319319</v>
      </c>
      <c r="B1312" s="1" t="n">
        <v>565.768358334</v>
      </c>
    </row>
    <row r="1313" customFormat="false" ht="15.8" hidden="false" customHeight="false" outlineLevel="0" collapsed="false">
      <c r="A1313" s="1" t="n">
        <v>711.149258187</v>
      </c>
      <c r="B1313" s="1" t="n">
        <v>565.765385836</v>
      </c>
    </row>
    <row r="1314" customFormat="false" ht="15.8" hidden="false" customHeight="false" outlineLevel="0" collapsed="false">
      <c r="A1314" s="1" t="n">
        <v>748.973690885</v>
      </c>
      <c r="B1314" s="1" t="n">
        <v>565.758495639</v>
      </c>
    </row>
    <row r="1315" customFormat="false" ht="15.8" hidden="false" customHeight="false" outlineLevel="0" collapsed="false">
      <c r="A1315" s="1" t="n">
        <v>746.416795029</v>
      </c>
      <c r="B1315" s="1" t="n">
        <v>565.756745193</v>
      </c>
    </row>
    <row r="1316" customFormat="false" ht="15.8" hidden="false" customHeight="false" outlineLevel="0" collapsed="false">
      <c r="A1316" s="1" t="n">
        <v>700.129468305</v>
      </c>
      <c r="B1316" s="1" t="n">
        <v>565.750578342</v>
      </c>
    </row>
    <row r="1317" customFormat="false" ht="15.8" hidden="false" customHeight="false" outlineLevel="0" collapsed="false">
      <c r="A1317" s="1" t="n">
        <v>705.991744492</v>
      </c>
      <c r="B1317" s="1" t="n">
        <v>565.744900704</v>
      </c>
    </row>
    <row r="1318" customFormat="false" ht="15.8" hidden="false" customHeight="false" outlineLevel="0" collapsed="false">
      <c r="A1318" s="1" t="n">
        <v>716.002649334</v>
      </c>
      <c r="B1318" s="1" t="n">
        <v>565.742628065</v>
      </c>
    </row>
    <row r="1319" customFormat="false" ht="15.8" hidden="false" customHeight="false" outlineLevel="0" collapsed="false">
      <c r="A1319" s="1" t="n">
        <v>750.793285209</v>
      </c>
      <c r="B1319" s="1" t="n">
        <v>565.72843985</v>
      </c>
    </row>
    <row r="1320" customFormat="false" ht="15.8" hidden="false" customHeight="false" outlineLevel="0" collapsed="false">
      <c r="A1320" s="1" t="n">
        <v>751.22962347</v>
      </c>
      <c r="B1320" s="1" t="n">
        <v>565.720770733</v>
      </c>
    </row>
    <row r="1321" customFormat="false" ht="15.8" hidden="false" customHeight="false" outlineLevel="0" collapsed="false">
      <c r="A1321" s="1" t="n">
        <v>730.319285181</v>
      </c>
      <c r="B1321" s="1" t="n">
        <v>565.716567231</v>
      </c>
    </row>
    <row r="1322" customFormat="false" ht="15.8" hidden="false" customHeight="false" outlineLevel="0" collapsed="false">
      <c r="A1322" s="1" t="n">
        <v>730.09553858</v>
      </c>
      <c r="B1322" s="1" t="n">
        <v>565.715048958</v>
      </c>
    </row>
    <row r="1323" customFormat="false" ht="15.8" hidden="false" customHeight="false" outlineLevel="0" collapsed="false">
      <c r="A1323" s="1" t="n">
        <v>733.263476384</v>
      </c>
      <c r="B1323" s="1" t="n">
        <v>565.714150293</v>
      </c>
    </row>
    <row r="1324" customFormat="false" ht="15.8" hidden="false" customHeight="false" outlineLevel="0" collapsed="false">
      <c r="A1324" s="1" t="n">
        <v>746.01321871</v>
      </c>
      <c r="B1324" s="1" t="n">
        <v>565.714044288</v>
      </c>
    </row>
    <row r="1325" customFormat="false" ht="15.8" hidden="false" customHeight="false" outlineLevel="0" collapsed="false">
      <c r="A1325" s="1" t="n">
        <v>703.748759665</v>
      </c>
      <c r="B1325" s="1" t="n">
        <v>565.712457114</v>
      </c>
    </row>
    <row r="1326" customFormat="false" ht="15.8" hidden="false" customHeight="false" outlineLevel="0" collapsed="false">
      <c r="A1326" s="1" t="n">
        <v>700.699522099</v>
      </c>
      <c r="B1326" s="1" t="n">
        <v>565.711737843</v>
      </c>
    </row>
    <row r="1327" customFormat="false" ht="15.8" hidden="false" customHeight="false" outlineLevel="0" collapsed="false">
      <c r="A1327" s="1" t="n">
        <v>700.504955963</v>
      </c>
      <c r="B1327" s="1" t="n">
        <v>565.710213607</v>
      </c>
    </row>
    <row r="1328" customFormat="false" ht="15.8" hidden="false" customHeight="false" outlineLevel="0" collapsed="false">
      <c r="A1328" s="1" t="n">
        <v>730.139560994</v>
      </c>
      <c r="B1328" s="1" t="n">
        <v>565.701687477</v>
      </c>
    </row>
    <row r="1329" customFormat="false" ht="15.8" hidden="false" customHeight="false" outlineLevel="0" collapsed="false">
      <c r="A1329" s="1" t="n">
        <v>702.869358682</v>
      </c>
      <c r="B1329" s="1" t="n">
        <v>565.668888565</v>
      </c>
    </row>
    <row r="1330" customFormat="false" ht="15.8" hidden="false" customHeight="false" outlineLevel="0" collapsed="false">
      <c r="A1330" s="1" t="n">
        <v>736.449721905</v>
      </c>
      <c r="B1330" s="1" t="n">
        <v>565.665191733</v>
      </c>
    </row>
    <row r="1331" customFormat="false" ht="15.8" hidden="false" customHeight="false" outlineLevel="0" collapsed="false">
      <c r="A1331" s="1" t="n">
        <v>708.046464245</v>
      </c>
      <c r="B1331" s="1" t="n">
        <v>565.661711383</v>
      </c>
    </row>
    <row r="1332" customFormat="false" ht="15.8" hidden="false" customHeight="false" outlineLevel="0" collapsed="false">
      <c r="A1332" s="1" t="n">
        <v>697.580196597</v>
      </c>
      <c r="B1332" s="1" t="n">
        <v>565.658406657</v>
      </c>
    </row>
    <row r="1333" customFormat="false" ht="15.8" hidden="false" customHeight="false" outlineLevel="0" collapsed="false">
      <c r="A1333" s="1" t="n">
        <v>716.223884664</v>
      </c>
      <c r="B1333" s="1" t="n">
        <v>565.654897308</v>
      </c>
    </row>
    <row r="1334" customFormat="false" ht="15.8" hidden="false" customHeight="false" outlineLevel="0" collapsed="false">
      <c r="A1334" s="1" t="n">
        <v>697.947973673</v>
      </c>
      <c r="B1334" s="1" t="n">
        <v>565.654428569</v>
      </c>
    </row>
    <row r="1335" customFormat="false" ht="15.8" hidden="false" customHeight="false" outlineLevel="0" collapsed="false">
      <c r="A1335" s="1" t="n">
        <v>696.851163681</v>
      </c>
      <c r="B1335" s="1" t="n">
        <v>565.649722663</v>
      </c>
    </row>
    <row r="1336" customFormat="false" ht="15.8" hidden="false" customHeight="false" outlineLevel="0" collapsed="false">
      <c r="A1336" s="1" t="n">
        <v>697.900458096</v>
      </c>
      <c r="B1336" s="1" t="n">
        <v>565.648641972</v>
      </c>
    </row>
    <row r="1337" customFormat="false" ht="15.8" hidden="false" customHeight="false" outlineLevel="0" collapsed="false">
      <c r="A1337" s="1" t="n">
        <v>707.756293315</v>
      </c>
      <c r="B1337" s="1" t="n">
        <v>565.647816057</v>
      </c>
    </row>
    <row r="1338" customFormat="false" ht="15.8" hidden="false" customHeight="false" outlineLevel="0" collapsed="false">
      <c r="A1338" s="1" t="n">
        <v>738.149100984</v>
      </c>
      <c r="B1338" s="1" t="n">
        <v>565.639589774</v>
      </c>
    </row>
    <row r="1339" customFormat="false" ht="15.8" hidden="false" customHeight="false" outlineLevel="0" collapsed="false">
      <c r="A1339" s="1" t="n">
        <v>697.467148523</v>
      </c>
      <c r="B1339" s="1" t="n">
        <v>565.63754618</v>
      </c>
    </row>
    <row r="1340" customFormat="false" ht="15.8" hidden="false" customHeight="false" outlineLevel="0" collapsed="false">
      <c r="A1340" s="1" t="n">
        <v>696.669815022</v>
      </c>
      <c r="B1340" s="1" t="n">
        <v>565.632888691</v>
      </c>
    </row>
    <row r="1341" customFormat="false" ht="15.8" hidden="false" customHeight="false" outlineLevel="0" collapsed="false">
      <c r="A1341" s="1" t="n">
        <v>700.379146037</v>
      </c>
      <c r="B1341" s="1" t="n">
        <v>565.624575386</v>
      </c>
    </row>
    <row r="1342" customFormat="false" ht="15.8" hidden="false" customHeight="false" outlineLevel="0" collapsed="false">
      <c r="A1342" s="1" t="n">
        <v>683.073178498</v>
      </c>
      <c r="B1342" s="1" t="n">
        <v>565.610282667</v>
      </c>
    </row>
    <row r="1343" customFormat="false" ht="15.8" hidden="false" customHeight="false" outlineLevel="0" collapsed="false">
      <c r="A1343" s="1" t="n">
        <v>739.912397511</v>
      </c>
      <c r="B1343" s="1" t="n">
        <v>565.604967784</v>
      </c>
    </row>
    <row r="1344" customFormat="false" ht="15.8" hidden="false" customHeight="false" outlineLevel="0" collapsed="false">
      <c r="A1344" s="1" t="n">
        <v>708.463250569</v>
      </c>
      <c r="B1344" s="1" t="n">
        <v>565.596461198</v>
      </c>
    </row>
    <row r="1345" customFormat="false" ht="15.8" hidden="false" customHeight="false" outlineLevel="0" collapsed="false">
      <c r="A1345" s="1" t="n">
        <v>708.153815163</v>
      </c>
      <c r="B1345" s="1" t="n">
        <v>565.590415046</v>
      </c>
    </row>
    <row r="1346" customFormat="false" ht="15.8" hidden="false" customHeight="false" outlineLevel="0" collapsed="false">
      <c r="A1346" s="1" t="n">
        <v>747.781954552</v>
      </c>
      <c r="B1346" s="1" t="n">
        <v>565.589421592</v>
      </c>
    </row>
    <row r="1347" customFormat="false" ht="15.8" hidden="false" customHeight="false" outlineLevel="0" collapsed="false">
      <c r="A1347" s="1" t="n">
        <v>694.287016959</v>
      </c>
      <c r="B1347" s="1" t="n">
        <v>565.575189648</v>
      </c>
    </row>
    <row r="1348" customFormat="false" ht="15.8" hidden="false" customHeight="false" outlineLevel="0" collapsed="false">
      <c r="A1348" s="1" t="n">
        <v>744.65839257</v>
      </c>
      <c r="B1348" s="1" t="n">
        <v>565.562162289</v>
      </c>
    </row>
    <row r="1349" customFormat="false" ht="15.8" hidden="false" customHeight="false" outlineLevel="0" collapsed="false">
      <c r="A1349" s="1" t="n">
        <v>682.976347616</v>
      </c>
      <c r="B1349" s="1" t="n">
        <v>565.559842405</v>
      </c>
    </row>
    <row r="1350" customFormat="false" ht="15.8" hidden="false" customHeight="false" outlineLevel="0" collapsed="false">
      <c r="A1350" s="1" t="n">
        <v>703.577569697</v>
      </c>
      <c r="B1350" s="1" t="n">
        <v>565.559813141</v>
      </c>
    </row>
    <row r="1351" customFormat="false" ht="15.8" hidden="false" customHeight="false" outlineLevel="0" collapsed="false">
      <c r="A1351" s="1" t="n">
        <v>744.139962651</v>
      </c>
      <c r="B1351" s="1" t="n">
        <v>565.558235584</v>
      </c>
    </row>
    <row r="1352" customFormat="false" ht="15.8" hidden="false" customHeight="false" outlineLevel="0" collapsed="false">
      <c r="A1352" s="1" t="n">
        <v>685.679450193</v>
      </c>
      <c r="B1352" s="1" t="n">
        <v>565.552337961</v>
      </c>
    </row>
    <row r="1353" customFormat="false" ht="15.8" hidden="false" customHeight="false" outlineLevel="0" collapsed="false">
      <c r="A1353" s="1" t="n">
        <v>743.950468724</v>
      </c>
      <c r="B1353" s="1" t="n">
        <v>565.551088099</v>
      </c>
    </row>
    <row r="1354" customFormat="false" ht="15.8" hidden="false" customHeight="false" outlineLevel="0" collapsed="false">
      <c r="A1354" s="1" t="n">
        <v>744.112577645</v>
      </c>
      <c r="B1354" s="1" t="n">
        <v>565.55099895</v>
      </c>
    </row>
    <row r="1355" customFormat="false" ht="15.8" hidden="false" customHeight="false" outlineLevel="0" collapsed="false">
      <c r="A1355" s="1" t="n">
        <v>744.028841095</v>
      </c>
      <c r="B1355" s="1" t="n">
        <v>565.548416849</v>
      </c>
    </row>
    <row r="1356" customFormat="false" ht="15.8" hidden="false" customHeight="false" outlineLevel="0" collapsed="false">
      <c r="A1356" s="1" t="n">
        <v>690.932005897</v>
      </c>
      <c r="B1356" s="1" t="n">
        <v>565.543735091</v>
      </c>
    </row>
    <row r="1357" customFormat="false" ht="15.8" hidden="false" customHeight="false" outlineLevel="0" collapsed="false">
      <c r="A1357" s="1" t="n">
        <v>734.208767602</v>
      </c>
      <c r="B1357" s="1" t="n">
        <v>565.520750316</v>
      </c>
    </row>
    <row r="1358" customFormat="false" ht="15.8" hidden="false" customHeight="false" outlineLevel="0" collapsed="false">
      <c r="A1358" s="1" t="n">
        <v>686.246245346</v>
      </c>
      <c r="B1358" s="1" t="n">
        <v>565.497756462</v>
      </c>
    </row>
    <row r="1359" customFormat="false" ht="15.8" hidden="false" customHeight="false" outlineLevel="0" collapsed="false">
      <c r="A1359" s="1" t="n">
        <v>744.437688027</v>
      </c>
      <c r="B1359" s="1" t="n">
        <v>565.495283089</v>
      </c>
    </row>
    <row r="1360" customFormat="false" ht="15.8" hidden="false" customHeight="false" outlineLevel="0" collapsed="false">
      <c r="A1360" s="1" t="n">
        <v>733.818987436</v>
      </c>
      <c r="B1360" s="1" t="n">
        <v>565.488073673</v>
      </c>
    </row>
    <row r="1361" customFormat="false" ht="15.8" hidden="false" customHeight="false" outlineLevel="0" collapsed="false">
      <c r="A1361" s="1" t="n">
        <v>682.894979406</v>
      </c>
      <c r="B1361" s="1" t="n">
        <v>565.476247733</v>
      </c>
    </row>
    <row r="1362" customFormat="false" ht="15.8" hidden="false" customHeight="false" outlineLevel="0" collapsed="false">
      <c r="A1362" s="1" t="n">
        <v>683.994092766</v>
      </c>
      <c r="B1362" s="1" t="n">
        <v>565.464686942</v>
      </c>
    </row>
    <row r="1363" customFormat="false" ht="15.8" hidden="false" customHeight="false" outlineLevel="0" collapsed="false">
      <c r="A1363" s="1" t="n">
        <v>684.379100099</v>
      </c>
      <c r="B1363" s="1" t="n">
        <v>565.456967738</v>
      </c>
    </row>
    <row r="1364" customFormat="false" ht="15.8" hidden="false" customHeight="false" outlineLevel="0" collapsed="false">
      <c r="A1364" s="1" t="n">
        <v>683.784087931</v>
      </c>
      <c r="B1364" s="1" t="n">
        <v>565.381237051</v>
      </c>
    </row>
    <row r="1365" customFormat="false" ht="15.8" hidden="false" customHeight="false" outlineLevel="0" collapsed="false">
      <c r="A1365" s="1" t="n">
        <v>687.048786909</v>
      </c>
      <c r="B1365" s="1" t="n">
        <v>565.343139531</v>
      </c>
    </row>
    <row r="1366" customFormat="false" ht="15.8" hidden="false" customHeight="false" outlineLevel="0" collapsed="false">
      <c r="A1366" s="1" t="n">
        <v>682.300109577</v>
      </c>
      <c r="B1366" s="1" t="n">
        <v>565.260470523</v>
      </c>
    </row>
    <row r="1367" customFormat="false" ht="15.8" hidden="false" customHeight="false" outlineLevel="0" collapsed="false">
      <c r="A1367" s="1" t="n">
        <v>679.726187178</v>
      </c>
      <c r="B1367" s="1" t="n">
        <v>565.214199454</v>
      </c>
    </row>
    <row r="1368" customFormat="false" ht="15.8" hidden="false" customHeight="false" outlineLevel="0" collapsed="false">
      <c r="A1368" s="1" t="n">
        <v>679.356395429</v>
      </c>
      <c r="B1368" s="1" t="n">
        <v>565.199973907</v>
      </c>
    </row>
    <row r="1369" customFormat="false" ht="15.8" hidden="false" customHeight="false" outlineLevel="0" collapsed="false">
      <c r="A1369" s="1" t="n">
        <v>678.692467933</v>
      </c>
      <c r="B1369" s="1" t="n">
        <v>565.19420987</v>
      </c>
    </row>
    <row r="1370" customFormat="false" ht="15.8" hidden="false" customHeight="false" outlineLevel="0" collapsed="false">
      <c r="A1370" s="1" t="n">
        <v>678.342761598</v>
      </c>
      <c r="B1370" s="1" t="n">
        <v>565.151764017</v>
      </c>
    </row>
    <row r="1371" customFormat="false" ht="15.8" hidden="false" customHeight="false" outlineLevel="0" collapsed="false">
      <c r="A1371" s="1" t="n">
        <v>679.147432389</v>
      </c>
      <c r="B1371" s="1" t="n">
        <v>565.147973678</v>
      </c>
    </row>
    <row r="1372" customFormat="false" ht="15.8" hidden="false" customHeight="false" outlineLevel="0" collapsed="false">
      <c r="A1372" s="1" t="n">
        <v>680.684415534</v>
      </c>
      <c r="B1372" s="1" t="n">
        <v>565.140021702</v>
      </c>
    </row>
    <row r="1373" customFormat="false" ht="15.8" hidden="false" customHeight="false" outlineLevel="0" collapsed="false">
      <c r="A1373" s="1" t="n">
        <v>681.629234523</v>
      </c>
      <c r="B1373" s="1" t="n">
        <v>565.115222866</v>
      </c>
    </row>
    <row r="1374" customFormat="false" ht="15.8" hidden="false" customHeight="false" outlineLevel="0" collapsed="false">
      <c r="A1374" s="1" t="n">
        <v>680.92899788</v>
      </c>
      <c r="B1374" s="1" t="n">
        <v>565.10347797</v>
      </c>
    </row>
    <row r="1375" customFormat="false" ht="15.8" hidden="false" customHeight="false" outlineLevel="0" collapsed="false">
      <c r="A1375" s="1" t="n">
        <v>676.569205047</v>
      </c>
      <c r="B1375" s="1" t="n">
        <v>565.086835245</v>
      </c>
    </row>
    <row r="1376" customFormat="false" ht="15.8" hidden="false" customHeight="false" outlineLevel="0" collapsed="false">
      <c r="A1376" s="1" t="n">
        <v>676.754303417</v>
      </c>
      <c r="B1376" s="1" t="n">
        <v>565.057260857</v>
      </c>
    </row>
    <row r="1377" customFormat="false" ht="15.8" hidden="false" customHeight="false" outlineLevel="0" collapsed="false">
      <c r="A1377" s="1" t="n">
        <v>675.600208124</v>
      </c>
      <c r="B1377" s="1" t="n">
        <v>565.038736203</v>
      </c>
    </row>
    <row r="1378" customFormat="false" ht="15.8" hidden="false" customHeight="false" outlineLevel="0" collapsed="false">
      <c r="A1378" s="1" t="n">
        <v>675.667322284</v>
      </c>
      <c r="B1378" s="1" t="n">
        <v>565.026739753</v>
      </c>
    </row>
    <row r="1379" customFormat="false" ht="15.8" hidden="false" customHeight="false" outlineLevel="0" collapsed="false">
      <c r="A1379" s="1" t="n">
        <v>677.931883988</v>
      </c>
      <c r="B1379" s="1" t="n">
        <v>565.026</v>
      </c>
    </row>
    <row r="1380" customFormat="false" ht="15.8" hidden="false" customHeight="false" outlineLevel="0" collapsed="false">
      <c r="A1380" s="1" t="n">
        <v>675.526352171</v>
      </c>
      <c r="B1380" s="1" t="n">
        <v>565.025795487</v>
      </c>
    </row>
    <row r="1381" customFormat="false" ht="15.8" hidden="false" customHeight="false" outlineLevel="0" collapsed="false">
      <c r="A1381" s="1" t="n">
        <v>677.666180764</v>
      </c>
      <c r="B1381" s="1" t="n">
        <v>564.899497633</v>
      </c>
    </row>
    <row r="1382" customFormat="false" ht="15.8" hidden="false" customHeight="false" outlineLevel="0" collapsed="false">
      <c r="A1382" s="1" t="n">
        <v>674.379433471</v>
      </c>
      <c r="B1382" s="1" t="n">
        <v>564.881310729</v>
      </c>
    </row>
    <row r="1383" customFormat="false" ht="15.8" hidden="false" customHeight="false" outlineLevel="0" collapsed="false">
      <c r="A1383" s="1" t="n">
        <v>670.599210741</v>
      </c>
      <c r="B1383" s="1" t="n">
        <v>564.6981108</v>
      </c>
    </row>
    <row r="1384" customFormat="false" ht="15.8" hidden="false" customHeight="false" outlineLevel="0" collapsed="false">
      <c r="A1384" s="1" t="n">
        <v>671.696371128</v>
      </c>
      <c r="B1384" s="1" t="n">
        <v>564.59062054</v>
      </c>
    </row>
    <row r="1385" customFormat="false" ht="15.8" hidden="false" customHeight="false" outlineLevel="0" collapsed="false">
      <c r="A1385" s="1" t="n">
        <v>613.134717691</v>
      </c>
      <c r="B1385" s="1" t="n">
        <v>564.520765513</v>
      </c>
    </row>
    <row r="1386" customFormat="false" ht="15.8" hidden="false" customHeight="false" outlineLevel="0" collapsed="false">
      <c r="A1386" s="1" t="n">
        <v>613.280231028</v>
      </c>
      <c r="B1386" s="1" t="n">
        <v>564.520613644</v>
      </c>
    </row>
    <row r="1387" customFormat="false" ht="15.8" hidden="false" customHeight="false" outlineLevel="0" collapsed="false">
      <c r="A1387" s="1" t="n">
        <v>613.964901063</v>
      </c>
      <c r="B1387" s="1" t="n">
        <v>564.493471057</v>
      </c>
    </row>
    <row r="1388" customFormat="false" ht="15.8" hidden="false" customHeight="false" outlineLevel="0" collapsed="false">
      <c r="A1388" s="1" t="n">
        <v>666.555882541</v>
      </c>
      <c r="B1388" s="1" t="n">
        <v>564.438592595</v>
      </c>
    </row>
    <row r="1389" customFormat="false" ht="15.8" hidden="false" customHeight="false" outlineLevel="0" collapsed="false">
      <c r="A1389" s="1" t="n">
        <v>665.825519863</v>
      </c>
      <c r="B1389" s="1" t="n">
        <v>564.427221431</v>
      </c>
    </row>
    <row r="1390" customFormat="false" ht="15.8" hidden="false" customHeight="false" outlineLevel="0" collapsed="false">
      <c r="A1390" s="1" t="n">
        <v>612.5248712</v>
      </c>
      <c r="B1390" s="1" t="n">
        <v>564.38246446</v>
      </c>
    </row>
    <row r="1391" customFormat="false" ht="15.8" hidden="false" customHeight="false" outlineLevel="0" collapsed="false">
      <c r="A1391" s="1" t="n">
        <v>616.45116707</v>
      </c>
      <c r="B1391" s="1" t="n">
        <v>564.374766686</v>
      </c>
    </row>
    <row r="1392" customFormat="false" ht="15.8" hidden="false" customHeight="false" outlineLevel="0" collapsed="false">
      <c r="A1392" s="1" t="n">
        <v>665.319168928</v>
      </c>
      <c r="B1392" s="1" t="n">
        <v>564.37317349</v>
      </c>
    </row>
    <row r="1393" customFormat="false" ht="15.8" hidden="false" customHeight="false" outlineLevel="0" collapsed="false">
      <c r="A1393" s="1" t="n">
        <v>617.886174978</v>
      </c>
      <c r="B1393" s="1" t="n">
        <v>564.342685201</v>
      </c>
    </row>
    <row r="1394" customFormat="false" ht="15.8" hidden="false" customHeight="false" outlineLevel="0" collapsed="false">
      <c r="A1394" s="1" t="n">
        <v>620.294672224</v>
      </c>
      <c r="B1394" s="1" t="n">
        <v>564.326204647</v>
      </c>
    </row>
    <row r="1395" customFormat="false" ht="15.8" hidden="false" customHeight="false" outlineLevel="0" collapsed="false">
      <c r="A1395" s="1" t="n">
        <v>619.569964465</v>
      </c>
      <c r="B1395" s="1" t="n">
        <v>564.29348248</v>
      </c>
    </row>
    <row r="1396" customFormat="false" ht="15.8" hidden="false" customHeight="false" outlineLevel="0" collapsed="false">
      <c r="A1396" s="1" t="n">
        <v>618.586387697</v>
      </c>
      <c r="B1396" s="1" t="n">
        <v>564.272</v>
      </c>
    </row>
    <row r="1397" customFormat="false" ht="15.8" hidden="false" customHeight="false" outlineLevel="0" collapsed="false">
      <c r="A1397" s="1" t="n">
        <v>663.740014191</v>
      </c>
      <c r="B1397" s="1" t="n">
        <v>564.25974355</v>
      </c>
    </row>
    <row r="1398" customFormat="false" ht="15.8" hidden="false" customHeight="false" outlineLevel="0" collapsed="false">
      <c r="A1398" s="1" t="n">
        <v>610.770757393</v>
      </c>
      <c r="B1398" s="1" t="n">
        <v>564.242475544</v>
      </c>
    </row>
    <row r="1399" customFormat="false" ht="15.8" hidden="false" customHeight="false" outlineLevel="0" collapsed="false">
      <c r="A1399" s="1" t="n">
        <v>661.079905676</v>
      </c>
      <c r="B1399" s="1" t="n">
        <v>564.206295625</v>
      </c>
    </row>
    <row r="1400" customFormat="false" ht="15.8" hidden="false" customHeight="false" outlineLevel="0" collapsed="false">
      <c r="A1400" s="1" t="n">
        <v>661.003033252</v>
      </c>
      <c r="B1400" s="1" t="n">
        <v>564.206</v>
      </c>
    </row>
    <row r="1401" customFormat="false" ht="15.8" hidden="false" customHeight="false" outlineLevel="0" collapsed="false">
      <c r="A1401" s="1" t="n">
        <v>661.167615041</v>
      </c>
      <c r="B1401" s="1" t="n">
        <v>564.205961519</v>
      </c>
    </row>
    <row r="1402" customFormat="false" ht="15.8" hidden="false" customHeight="false" outlineLevel="0" collapsed="false">
      <c r="A1402" s="1" t="n">
        <v>648.715904266</v>
      </c>
      <c r="B1402" s="1" t="n">
        <v>564.201757317</v>
      </c>
    </row>
    <row r="1403" customFormat="false" ht="15.8" hidden="false" customHeight="false" outlineLevel="0" collapsed="false">
      <c r="A1403" s="1" t="n">
        <v>660.870314905</v>
      </c>
      <c r="B1403" s="1" t="n">
        <v>564.191136944</v>
      </c>
    </row>
    <row r="1404" customFormat="false" ht="15.8" hidden="false" customHeight="false" outlineLevel="0" collapsed="false">
      <c r="A1404" s="1" t="n">
        <v>646.435821862</v>
      </c>
      <c r="B1404" s="1" t="n">
        <v>564.184210853</v>
      </c>
    </row>
    <row r="1405" customFormat="false" ht="15.8" hidden="false" customHeight="false" outlineLevel="0" collapsed="false">
      <c r="A1405" s="1" t="n">
        <v>610.434926673</v>
      </c>
      <c r="B1405" s="1" t="n">
        <v>564.133332405</v>
      </c>
    </row>
    <row r="1406" customFormat="false" ht="15.8" hidden="false" customHeight="false" outlineLevel="0" collapsed="false">
      <c r="A1406" s="1" t="n">
        <v>655.127868968</v>
      </c>
      <c r="B1406" s="1" t="n">
        <v>564.11480248</v>
      </c>
    </row>
    <row r="1407" customFormat="false" ht="15.8" hidden="false" customHeight="false" outlineLevel="0" collapsed="false">
      <c r="A1407" s="1" t="n">
        <v>609.847203522</v>
      </c>
      <c r="B1407" s="1" t="n">
        <v>564.108187683</v>
      </c>
    </row>
    <row r="1408" customFormat="false" ht="15.8" hidden="false" customHeight="false" outlineLevel="0" collapsed="false">
      <c r="A1408" s="1" t="n">
        <v>656.857323783</v>
      </c>
      <c r="B1408" s="1" t="n">
        <v>564.104317599</v>
      </c>
    </row>
    <row r="1409" customFormat="false" ht="15.8" hidden="false" customHeight="false" outlineLevel="0" collapsed="false">
      <c r="A1409" s="1" t="n">
        <v>624.515958392</v>
      </c>
      <c r="B1409" s="1" t="n">
        <v>564.058911831</v>
      </c>
    </row>
    <row r="1410" customFormat="false" ht="15.8" hidden="false" customHeight="false" outlineLevel="0" collapsed="false">
      <c r="A1410" s="1" t="n">
        <v>642.254240723</v>
      </c>
      <c r="B1410" s="1" t="n">
        <v>564.05646877</v>
      </c>
    </row>
    <row r="1411" customFormat="false" ht="15.8" hidden="false" customHeight="false" outlineLevel="0" collapsed="false">
      <c r="A1411" s="1" t="n">
        <v>642.76142785</v>
      </c>
      <c r="B1411" s="1" t="n">
        <v>564.043388758</v>
      </c>
    </row>
    <row r="1412" customFormat="false" ht="15.8" hidden="false" customHeight="false" outlineLevel="0" collapsed="false">
      <c r="A1412" s="1" t="n">
        <v>642.581503856</v>
      </c>
      <c r="B1412" s="1" t="n">
        <v>564.04220428</v>
      </c>
    </row>
    <row r="1413" customFormat="false" ht="15.8" hidden="false" customHeight="false" outlineLevel="0" collapsed="false">
      <c r="A1413" s="1" t="n">
        <v>624.712732953</v>
      </c>
      <c r="B1413" s="1" t="n">
        <v>564.042192162</v>
      </c>
    </row>
    <row r="1414" customFormat="false" ht="15.8" hidden="false" customHeight="false" outlineLevel="0" collapsed="false">
      <c r="A1414" s="1" t="n">
        <v>642.444112511</v>
      </c>
      <c r="B1414" s="1" t="n">
        <v>564.036154242</v>
      </c>
    </row>
    <row r="1415" customFormat="false" ht="15.8" hidden="false" customHeight="false" outlineLevel="0" collapsed="false">
      <c r="A1415" s="1" t="n">
        <v>608.159156939</v>
      </c>
      <c r="B1415" s="1" t="n">
        <v>564.009</v>
      </c>
    </row>
    <row r="1416" customFormat="false" ht="15.8" hidden="false" customHeight="false" outlineLevel="0" collapsed="false">
      <c r="A1416" s="1" t="n">
        <v>627.12806593</v>
      </c>
      <c r="B1416" s="1" t="n">
        <v>564.000105134</v>
      </c>
    </row>
    <row r="1417" customFormat="false" ht="15.8" hidden="false" customHeight="false" outlineLevel="0" collapsed="false">
      <c r="A1417" s="1" t="n">
        <v>654.12168867</v>
      </c>
      <c r="B1417" s="1" t="n">
        <v>563.994243947</v>
      </c>
    </row>
    <row r="1418" customFormat="false" ht="15.8" hidden="false" customHeight="false" outlineLevel="0" collapsed="false">
      <c r="A1418" s="1" t="n">
        <v>623.913554469</v>
      </c>
      <c r="B1418" s="1" t="n">
        <v>563.992845874</v>
      </c>
    </row>
    <row r="1419" customFormat="false" ht="15.8" hidden="false" customHeight="false" outlineLevel="0" collapsed="false">
      <c r="A1419" s="1" t="n">
        <v>641.822682181</v>
      </c>
      <c r="B1419" s="1" t="n">
        <v>563.983603442</v>
      </c>
    </row>
    <row r="1420" customFormat="false" ht="15.8" hidden="false" customHeight="false" outlineLevel="0" collapsed="false">
      <c r="A1420" s="1" t="n">
        <v>627.740083386</v>
      </c>
      <c r="B1420" s="1" t="n">
        <v>563.976</v>
      </c>
    </row>
    <row r="1421" customFormat="false" ht="15.8" hidden="false" customHeight="false" outlineLevel="0" collapsed="false">
      <c r="A1421" s="1" t="n">
        <v>632.678941234</v>
      </c>
      <c r="B1421" s="1" t="n">
        <v>563.959864532</v>
      </c>
    </row>
    <row r="1422" customFormat="false" ht="15.8" hidden="false" customHeight="false" outlineLevel="0" collapsed="false">
      <c r="A1422" s="1" t="n">
        <v>627.67812431</v>
      </c>
      <c r="B1422" s="1" t="n">
        <v>563.957297084</v>
      </c>
    </row>
    <row r="1423" customFormat="false" ht="15.8" hidden="false" customHeight="false" outlineLevel="0" collapsed="false">
      <c r="A1423" s="1" t="n">
        <v>621.370657396</v>
      </c>
      <c r="B1423" s="1" t="n">
        <v>563.955695166</v>
      </c>
    </row>
    <row r="1424" customFormat="false" ht="15.8" hidden="false" customHeight="false" outlineLevel="0" collapsed="false">
      <c r="A1424" s="1" t="n">
        <v>622.425143134</v>
      </c>
      <c r="B1424" s="1" t="n">
        <v>563.95562936</v>
      </c>
    </row>
    <row r="1425" customFormat="false" ht="15.8" hidden="false" customHeight="false" outlineLevel="0" collapsed="false">
      <c r="A1425" s="1" t="n">
        <v>651.118447524</v>
      </c>
      <c r="B1425" s="1" t="n">
        <v>563.931914099</v>
      </c>
    </row>
    <row r="1426" customFormat="false" ht="15.8" hidden="false" customHeight="false" outlineLevel="0" collapsed="false">
      <c r="A1426" s="1" t="n">
        <v>650.08161837</v>
      </c>
      <c r="B1426" s="1" t="n">
        <v>563.921790036</v>
      </c>
    </row>
    <row r="1427" customFormat="false" ht="15.8" hidden="false" customHeight="false" outlineLevel="0" collapsed="false">
      <c r="A1427" s="1" t="n">
        <v>651.249291406</v>
      </c>
      <c r="B1427" s="1" t="n">
        <v>563.905553436</v>
      </c>
    </row>
    <row r="1428" customFormat="false" ht="15.8" hidden="false" customHeight="false" outlineLevel="0" collapsed="false">
      <c r="A1428" s="1" t="n">
        <v>593.489600793</v>
      </c>
      <c r="B1428" s="1" t="n">
        <v>563.858342969</v>
      </c>
    </row>
    <row r="1429" customFormat="false" ht="15.8" hidden="false" customHeight="false" outlineLevel="0" collapsed="false">
      <c r="A1429" s="1" t="n">
        <v>636.333177901</v>
      </c>
      <c r="B1429" s="1" t="n">
        <v>563.843389333</v>
      </c>
    </row>
    <row r="1430" customFormat="false" ht="15.8" hidden="false" customHeight="false" outlineLevel="0" collapsed="false">
      <c r="A1430" s="1" t="n">
        <v>463.051938986</v>
      </c>
      <c r="B1430" s="1" t="n">
        <v>563.792868628</v>
      </c>
    </row>
    <row r="1431" customFormat="false" ht="15.8" hidden="false" customHeight="false" outlineLevel="0" collapsed="false">
      <c r="A1431" s="1" t="n">
        <v>604.262830261</v>
      </c>
      <c r="B1431" s="1" t="n">
        <v>563.780453229</v>
      </c>
    </row>
    <row r="1432" customFormat="false" ht="15.8" hidden="false" customHeight="false" outlineLevel="0" collapsed="false">
      <c r="A1432" s="1" t="n">
        <v>633.361699699</v>
      </c>
      <c r="B1432" s="1" t="n">
        <v>563.775122871</v>
      </c>
    </row>
    <row r="1433" customFormat="false" ht="15.8" hidden="false" customHeight="false" outlineLevel="0" collapsed="false">
      <c r="A1433" s="1" t="n">
        <v>591.712616348</v>
      </c>
      <c r="B1433" s="1" t="n">
        <v>563.765296704</v>
      </c>
    </row>
    <row r="1434" customFormat="false" ht="15.8" hidden="false" customHeight="false" outlineLevel="0" collapsed="false">
      <c r="A1434" s="1" t="n">
        <v>602.855752066</v>
      </c>
      <c r="B1434" s="1" t="n">
        <v>563.758184833</v>
      </c>
    </row>
    <row r="1435" customFormat="false" ht="15.8" hidden="false" customHeight="false" outlineLevel="0" collapsed="false">
      <c r="A1435" s="1" t="n">
        <v>629.194047323</v>
      </c>
      <c r="B1435" s="1" t="n">
        <v>563.752845813</v>
      </c>
    </row>
    <row r="1436" customFormat="false" ht="15.8" hidden="false" customHeight="false" outlineLevel="0" collapsed="false">
      <c r="A1436" s="1" t="n">
        <v>634.49971984</v>
      </c>
      <c r="B1436" s="1" t="n">
        <v>563.751708897</v>
      </c>
    </row>
    <row r="1437" customFormat="false" ht="15.8" hidden="false" customHeight="false" outlineLevel="0" collapsed="false">
      <c r="A1437" s="1" t="n">
        <v>637.511442851</v>
      </c>
      <c r="B1437" s="1" t="n">
        <v>563.74345395</v>
      </c>
    </row>
    <row r="1438" customFormat="false" ht="15.8" hidden="false" customHeight="false" outlineLevel="0" collapsed="false">
      <c r="A1438" s="1" t="n">
        <v>583.229680032</v>
      </c>
      <c r="B1438" s="1" t="n">
        <v>563.738679701</v>
      </c>
    </row>
    <row r="1439" customFormat="false" ht="15.8" hidden="false" customHeight="false" outlineLevel="0" collapsed="false">
      <c r="A1439" s="1" t="n">
        <v>606.248478811</v>
      </c>
      <c r="B1439" s="1" t="n">
        <v>563.718649013</v>
      </c>
    </row>
    <row r="1440" customFormat="false" ht="15.8" hidden="false" customHeight="false" outlineLevel="0" collapsed="false">
      <c r="A1440" s="1" t="n">
        <v>629.706091776</v>
      </c>
      <c r="B1440" s="1" t="n">
        <v>563.71430121</v>
      </c>
    </row>
    <row r="1441" customFormat="false" ht="15.8" hidden="false" customHeight="false" outlineLevel="0" collapsed="false">
      <c r="A1441" s="1" t="n">
        <v>466.282050172</v>
      </c>
      <c r="B1441" s="1" t="n">
        <v>563.714</v>
      </c>
    </row>
    <row r="1442" customFormat="false" ht="15.8" hidden="false" customHeight="false" outlineLevel="0" collapsed="false">
      <c r="A1442" s="1" t="n">
        <v>629.304830761</v>
      </c>
      <c r="B1442" s="1" t="n">
        <v>563.714</v>
      </c>
    </row>
    <row r="1443" customFormat="false" ht="15.8" hidden="false" customHeight="false" outlineLevel="0" collapsed="false">
      <c r="A1443" s="1" t="n">
        <v>629.376317203</v>
      </c>
      <c r="B1443" s="1" t="n">
        <v>563.714</v>
      </c>
    </row>
    <row r="1444" customFormat="false" ht="15.8" hidden="false" customHeight="false" outlineLevel="0" collapsed="false">
      <c r="A1444" s="1" t="n">
        <v>472.082953963</v>
      </c>
      <c r="B1444" s="1" t="n">
        <v>563.679304248</v>
      </c>
    </row>
    <row r="1445" customFormat="false" ht="15.8" hidden="false" customHeight="false" outlineLevel="0" collapsed="false">
      <c r="A1445" s="1" t="n">
        <v>579.354403587</v>
      </c>
      <c r="B1445" s="1" t="n">
        <v>563.675283695</v>
      </c>
    </row>
    <row r="1446" customFormat="false" ht="15.8" hidden="false" customHeight="false" outlineLevel="0" collapsed="false">
      <c r="A1446" s="1" t="n">
        <v>579.830126382</v>
      </c>
      <c r="B1446" s="1" t="n">
        <v>563.675003895</v>
      </c>
    </row>
    <row r="1447" customFormat="false" ht="15.8" hidden="false" customHeight="false" outlineLevel="0" collapsed="false">
      <c r="A1447" s="1" t="n">
        <v>473.008150453</v>
      </c>
      <c r="B1447" s="1" t="n">
        <v>563.672965715</v>
      </c>
    </row>
    <row r="1448" customFormat="false" ht="15.8" hidden="false" customHeight="false" outlineLevel="0" collapsed="false">
      <c r="A1448" s="1" t="n">
        <v>589.516607395</v>
      </c>
      <c r="B1448" s="1" t="n">
        <v>563.665661909</v>
      </c>
    </row>
    <row r="1449" customFormat="false" ht="15.8" hidden="false" customHeight="false" outlineLevel="0" collapsed="false">
      <c r="A1449" s="1" t="n">
        <v>468.385338433</v>
      </c>
      <c r="B1449" s="1" t="n">
        <v>563.660674082</v>
      </c>
    </row>
    <row r="1450" customFormat="false" ht="15.8" hidden="false" customHeight="false" outlineLevel="0" collapsed="false">
      <c r="A1450" s="1" t="n">
        <v>595.35765821</v>
      </c>
      <c r="B1450" s="1" t="n">
        <v>563.65804041</v>
      </c>
    </row>
    <row r="1451" customFormat="false" ht="15.8" hidden="false" customHeight="false" outlineLevel="0" collapsed="false">
      <c r="A1451" s="1" t="n">
        <v>605.010062535</v>
      </c>
      <c r="B1451" s="1" t="n">
        <v>563.656534787</v>
      </c>
    </row>
    <row r="1452" customFormat="false" ht="15.8" hidden="false" customHeight="false" outlineLevel="0" collapsed="false">
      <c r="A1452" s="1" t="n">
        <v>469.646548381</v>
      </c>
      <c r="B1452" s="1" t="n">
        <v>563.656346024</v>
      </c>
    </row>
    <row r="1453" customFormat="false" ht="15.8" hidden="false" customHeight="false" outlineLevel="0" collapsed="false">
      <c r="A1453" s="1" t="n">
        <v>474.830482134</v>
      </c>
      <c r="B1453" s="1" t="n">
        <v>563.65412929</v>
      </c>
    </row>
    <row r="1454" customFormat="false" ht="15.8" hidden="false" customHeight="false" outlineLevel="0" collapsed="false">
      <c r="A1454" s="1" t="n">
        <v>597.759277966</v>
      </c>
      <c r="B1454" s="1" t="n">
        <v>563.652134485</v>
      </c>
    </row>
    <row r="1455" customFormat="false" ht="15.8" hidden="false" customHeight="false" outlineLevel="0" collapsed="false">
      <c r="A1455" s="1" t="n">
        <v>597.825024758</v>
      </c>
      <c r="B1455" s="1" t="n">
        <v>563.648042749</v>
      </c>
    </row>
    <row r="1456" customFormat="false" ht="15.8" hidden="false" customHeight="false" outlineLevel="0" collapsed="false">
      <c r="A1456" s="1" t="n">
        <v>597.991260871</v>
      </c>
      <c r="B1456" s="1" t="n">
        <v>563.647650027</v>
      </c>
    </row>
    <row r="1457" customFormat="false" ht="15.8" hidden="false" customHeight="false" outlineLevel="0" collapsed="false">
      <c r="A1457" s="1" t="n">
        <v>580.56301069</v>
      </c>
      <c r="B1457" s="1" t="n">
        <v>563.645822669</v>
      </c>
    </row>
    <row r="1458" customFormat="false" ht="15.8" hidden="false" customHeight="false" outlineLevel="0" collapsed="false">
      <c r="A1458" s="1" t="n">
        <v>467.267264284</v>
      </c>
      <c r="B1458" s="1" t="n">
        <v>563.633626851</v>
      </c>
    </row>
    <row r="1459" customFormat="false" ht="15.8" hidden="false" customHeight="false" outlineLevel="0" collapsed="false">
      <c r="A1459" s="1" t="n">
        <v>579.194977745</v>
      </c>
      <c r="B1459" s="1" t="n">
        <v>563.599612567</v>
      </c>
    </row>
    <row r="1460" customFormat="false" ht="15.8" hidden="false" customHeight="false" outlineLevel="0" collapsed="false">
      <c r="A1460" s="1" t="n">
        <v>600.937000805</v>
      </c>
      <c r="B1460" s="1" t="n">
        <v>563.595501436</v>
      </c>
    </row>
    <row r="1461" customFormat="false" ht="15.8" hidden="false" customHeight="false" outlineLevel="0" collapsed="false">
      <c r="A1461" s="1" t="n">
        <v>588.207208268</v>
      </c>
      <c r="B1461" s="1" t="n">
        <v>563.590511533</v>
      </c>
    </row>
    <row r="1462" customFormat="false" ht="15.8" hidden="false" customHeight="false" outlineLevel="0" collapsed="false">
      <c r="A1462" s="1" t="n">
        <v>587.375409013</v>
      </c>
      <c r="B1462" s="1" t="n">
        <v>563.586270296</v>
      </c>
    </row>
    <row r="1463" customFormat="false" ht="15.8" hidden="false" customHeight="false" outlineLevel="0" collapsed="false">
      <c r="A1463" s="1" t="n">
        <v>475.925770934</v>
      </c>
      <c r="B1463" s="1" t="n">
        <v>563.576048029</v>
      </c>
    </row>
    <row r="1464" customFormat="false" ht="15.8" hidden="false" customHeight="false" outlineLevel="0" collapsed="false">
      <c r="A1464" s="1" t="n">
        <v>600.260461525</v>
      </c>
      <c r="B1464" s="1" t="n">
        <v>563.566952788</v>
      </c>
    </row>
    <row r="1465" customFormat="false" ht="15.8" hidden="false" customHeight="false" outlineLevel="0" collapsed="false">
      <c r="A1465" s="1" t="n">
        <v>578.544019984</v>
      </c>
      <c r="B1465" s="1" t="n">
        <v>563.55614027</v>
      </c>
    </row>
    <row r="1466" customFormat="false" ht="15.8" hidden="false" customHeight="false" outlineLevel="0" collapsed="false">
      <c r="A1466" s="1" t="n">
        <v>569.622443908</v>
      </c>
      <c r="B1466" s="1" t="n">
        <v>563.549702814</v>
      </c>
    </row>
    <row r="1467" customFormat="false" ht="15.8" hidden="false" customHeight="false" outlineLevel="0" collapsed="false">
      <c r="A1467" s="1" t="n">
        <v>587.784931917</v>
      </c>
      <c r="B1467" s="1" t="n">
        <v>563.536927786</v>
      </c>
    </row>
    <row r="1468" customFormat="false" ht="15.8" hidden="false" customHeight="false" outlineLevel="0" collapsed="false">
      <c r="A1468" s="1" t="n">
        <v>577.670291685</v>
      </c>
      <c r="B1468" s="1" t="n">
        <v>563.495471364</v>
      </c>
    </row>
    <row r="1469" customFormat="false" ht="15.8" hidden="false" customHeight="false" outlineLevel="0" collapsed="false">
      <c r="A1469" s="1" t="n">
        <v>586.707664296</v>
      </c>
      <c r="B1469" s="1" t="n">
        <v>563.490657378</v>
      </c>
    </row>
    <row r="1470" customFormat="false" ht="15.8" hidden="false" customHeight="false" outlineLevel="0" collapsed="false">
      <c r="A1470" s="1" t="n">
        <v>569.122962294</v>
      </c>
      <c r="B1470" s="1" t="n">
        <v>563.483668634</v>
      </c>
    </row>
    <row r="1471" customFormat="false" ht="15.8" hidden="false" customHeight="false" outlineLevel="0" collapsed="false">
      <c r="A1471" s="1" t="n">
        <v>477.593816447</v>
      </c>
      <c r="B1471" s="1" t="n">
        <v>563.482714818</v>
      </c>
    </row>
    <row r="1472" customFormat="false" ht="15.8" hidden="false" customHeight="false" outlineLevel="0" collapsed="false">
      <c r="A1472" s="1" t="n">
        <v>570.002254039</v>
      </c>
      <c r="B1472" s="1" t="n">
        <v>563.463713218</v>
      </c>
    </row>
    <row r="1473" customFormat="false" ht="15.8" hidden="false" customHeight="false" outlineLevel="0" collapsed="false">
      <c r="A1473" s="1" t="n">
        <v>574.235129814</v>
      </c>
      <c r="B1473" s="1" t="n">
        <v>563.462570862</v>
      </c>
    </row>
    <row r="1474" customFormat="false" ht="15.8" hidden="false" customHeight="false" outlineLevel="0" collapsed="false">
      <c r="A1474" s="1" t="n">
        <v>568.975306742</v>
      </c>
      <c r="B1474" s="1" t="n">
        <v>563.458340987</v>
      </c>
    </row>
    <row r="1475" customFormat="false" ht="15.8" hidden="false" customHeight="false" outlineLevel="0" collapsed="false">
      <c r="A1475" s="1" t="n">
        <v>568.859351894</v>
      </c>
      <c r="B1475" s="1" t="n">
        <v>563.444718898</v>
      </c>
    </row>
    <row r="1476" customFormat="false" ht="15.8" hidden="false" customHeight="false" outlineLevel="0" collapsed="false">
      <c r="A1476" s="1" t="n">
        <v>456.251860576</v>
      </c>
      <c r="B1476" s="1" t="n">
        <v>563.425489058</v>
      </c>
    </row>
    <row r="1477" customFormat="false" ht="15.8" hidden="false" customHeight="false" outlineLevel="0" collapsed="false">
      <c r="A1477" s="1" t="n">
        <v>478.237247732</v>
      </c>
      <c r="B1477" s="1" t="n">
        <v>563.406923026</v>
      </c>
    </row>
    <row r="1478" customFormat="false" ht="15.8" hidden="false" customHeight="false" outlineLevel="0" collapsed="false">
      <c r="A1478" s="1" t="n">
        <v>574.864037668</v>
      </c>
      <c r="B1478" s="1" t="n">
        <v>563.406372092</v>
      </c>
    </row>
    <row r="1479" customFormat="false" ht="15.8" hidden="false" customHeight="false" outlineLevel="0" collapsed="false">
      <c r="A1479" s="1" t="n">
        <v>574.976346451</v>
      </c>
      <c r="B1479" s="1" t="n">
        <v>563.387960185</v>
      </c>
    </row>
    <row r="1480" customFormat="false" ht="15.8" hidden="false" customHeight="false" outlineLevel="0" collapsed="false">
      <c r="A1480" s="1" t="n">
        <v>563.066845854</v>
      </c>
      <c r="B1480" s="1" t="n">
        <v>563.368664638</v>
      </c>
    </row>
    <row r="1481" customFormat="false" ht="15.8" hidden="false" customHeight="false" outlineLevel="0" collapsed="false">
      <c r="A1481" s="1" t="n">
        <v>571.603307863</v>
      </c>
      <c r="B1481" s="1" t="n">
        <v>563.338416593</v>
      </c>
    </row>
    <row r="1482" customFormat="false" ht="15.8" hidden="false" customHeight="false" outlineLevel="0" collapsed="false">
      <c r="A1482" s="1" t="n">
        <v>565.877137293</v>
      </c>
      <c r="B1482" s="1" t="n">
        <v>563.336058735</v>
      </c>
    </row>
    <row r="1483" customFormat="false" ht="15.8" hidden="false" customHeight="false" outlineLevel="0" collapsed="false">
      <c r="A1483" s="1" t="n">
        <v>571.45029741</v>
      </c>
      <c r="B1483" s="1" t="n">
        <v>563.334782364</v>
      </c>
    </row>
    <row r="1484" customFormat="false" ht="15.8" hidden="false" customHeight="false" outlineLevel="0" collapsed="false">
      <c r="A1484" s="1" t="n">
        <v>480.524642244</v>
      </c>
      <c r="B1484" s="1" t="n">
        <v>563.320010078</v>
      </c>
    </row>
    <row r="1485" customFormat="false" ht="15.8" hidden="false" customHeight="false" outlineLevel="0" collapsed="false">
      <c r="A1485" s="1" t="n">
        <v>480.554647473</v>
      </c>
      <c r="B1485" s="1" t="n">
        <v>563.319793382</v>
      </c>
    </row>
    <row r="1486" customFormat="false" ht="15.8" hidden="false" customHeight="false" outlineLevel="0" collapsed="false">
      <c r="A1486" s="1" t="n">
        <v>454.588329582</v>
      </c>
      <c r="B1486" s="1" t="n">
        <v>563.298685524</v>
      </c>
    </row>
    <row r="1487" customFormat="false" ht="15.8" hidden="false" customHeight="false" outlineLevel="0" collapsed="false">
      <c r="A1487" s="1" t="n">
        <v>452.807811384</v>
      </c>
      <c r="B1487" s="1" t="n">
        <v>563.286631413</v>
      </c>
    </row>
    <row r="1488" customFormat="false" ht="15.8" hidden="false" customHeight="false" outlineLevel="0" collapsed="false">
      <c r="A1488" s="1" t="n">
        <v>526.162465614</v>
      </c>
      <c r="B1488" s="1" t="n">
        <v>563.255</v>
      </c>
    </row>
    <row r="1489" customFormat="false" ht="15.8" hidden="false" customHeight="false" outlineLevel="0" collapsed="false">
      <c r="A1489" s="1" t="n">
        <v>527.996346906</v>
      </c>
      <c r="B1489" s="1" t="n">
        <v>563.243902971</v>
      </c>
    </row>
    <row r="1490" customFormat="false" ht="15.8" hidden="false" customHeight="false" outlineLevel="0" collapsed="false">
      <c r="A1490" s="1" t="n">
        <v>553.799387587</v>
      </c>
      <c r="B1490" s="1" t="n">
        <v>563.240350799</v>
      </c>
    </row>
    <row r="1491" customFormat="false" ht="15.8" hidden="false" customHeight="false" outlineLevel="0" collapsed="false">
      <c r="A1491" s="1" t="n">
        <v>565.481339009</v>
      </c>
      <c r="B1491" s="1" t="n">
        <v>563.237404303</v>
      </c>
    </row>
    <row r="1492" customFormat="false" ht="15.8" hidden="false" customHeight="false" outlineLevel="0" collapsed="false">
      <c r="A1492" s="1" t="n">
        <v>562.188742383</v>
      </c>
      <c r="B1492" s="1" t="n">
        <v>563.236739209</v>
      </c>
    </row>
    <row r="1493" customFormat="false" ht="15.8" hidden="false" customHeight="false" outlineLevel="0" collapsed="false">
      <c r="A1493" s="1" t="n">
        <v>559.290755276</v>
      </c>
      <c r="B1493" s="1" t="n">
        <v>563.212576733</v>
      </c>
    </row>
    <row r="1494" customFormat="false" ht="15.8" hidden="false" customHeight="false" outlineLevel="0" collapsed="false">
      <c r="A1494" s="1" t="n">
        <v>555.356541292</v>
      </c>
      <c r="B1494" s="1" t="n">
        <v>563.207238045</v>
      </c>
    </row>
    <row r="1495" customFormat="false" ht="15.8" hidden="false" customHeight="false" outlineLevel="0" collapsed="false">
      <c r="A1495" s="1" t="n">
        <v>524.609765676</v>
      </c>
      <c r="B1495" s="1" t="n">
        <v>563.202851492</v>
      </c>
    </row>
    <row r="1496" customFormat="false" ht="15.8" hidden="false" customHeight="false" outlineLevel="0" collapsed="false">
      <c r="A1496" s="1" t="n">
        <v>452.470209039</v>
      </c>
      <c r="B1496" s="1" t="n">
        <v>563.159974502</v>
      </c>
    </row>
    <row r="1497" customFormat="false" ht="15.8" hidden="false" customHeight="false" outlineLevel="0" collapsed="false">
      <c r="A1497" s="1" t="n">
        <v>560.490183224</v>
      </c>
      <c r="B1497" s="1" t="n">
        <v>563.142745923</v>
      </c>
    </row>
    <row r="1498" customFormat="false" ht="15.8" hidden="false" customHeight="false" outlineLevel="0" collapsed="false">
      <c r="A1498" s="1" t="n">
        <v>509.078003058</v>
      </c>
      <c r="B1498" s="1" t="n">
        <v>563.140585871</v>
      </c>
    </row>
    <row r="1499" customFormat="false" ht="15.8" hidden="false" customHeight="false" outlineLevel="0" collapsed="false">
      <c r="A1499" s="1" t="n">
        <v>535.587526642</v>
      </c>
      <c r="B1499" s="1" t="n">
        <v>563.139990757</v>
      </c>
    </row>
    <row r="1500" customFormat="false" ht="15.8" hidden="false" customHeight="false" outlineLevel="0" collapsed="false">
      <c r="A1500" s="1" t="n">
        <v>552.427059655</v>
      </c>
      <c r="B1500" s="1" t="n">
        <v>563.126597503</v>
      </c>
    </row>
    <row r="1501" customFormat="false" ht="15.8" hidden="false" customHeight="false" outlineLevel="0" collapsed="false">
      <c r="A1501" s="1" t="n">
        <v>536.282992</v>
      </c>
      <c r="B1501" s="1" t="n">
        <v>563.089145375</v>
      </c>
    </row>
    <row r="1502" customFormat="false" ht="15.8" hidden="false" customHeight="false" outlineLevel="0" collapsed="false">
      <c r="A1502" s="1" t="n">
        <v>495.789651799</v>
      </c>
      <c r="B1502" s="1" t="n">
        <v>563.085043812</v>
      </c>
    </row>
    <row r="1503" customFormat="false" ht="15.8" hidden="false" customHeight="false" outlineLevel="0" collapsed="false">
      <c r="A1503" s="1" t="n">
        <v>531.809740259</v>
      </c>
      <c r="B1503" s="1" t="n">
        <v>563.08357718</v>
      </c>
    </row>
    <row r="1504" customFormat="false" ht="15.8" hidden="false" customHeight="false" outlineLevel="0" collapsed="false">
      <c r="A1504" s="1" t="n">
        <v>535.862214294</v>
      </c>
      <c r="B1504" s="1" t="n">
        <v>563.079899996</v>
      </c>
    </row>
    <row r="1505" customFormat="false" ht="15.8" hidden="false" customHeight="false" outlineLevel="0" collapsed="false">
      <c r="A1505" s="1" t="n">
        <v>486.318845983</v>
      </c>
      <c r="B1505" s="1" t="n">
        <v>563.073640925</v>
      </c>
    </row>
    <row r="1506" customFormat="false" ht="15.8" hidden="false" customHeight="false" outlineLevel="0" collapsed="false">
      <c r="A1506" s="1" t="n">
        <v>521.796149595</v>
      </c>
      <c r="B1506" s="1" t="n">
        <v>563.059431251</v>
      </c>
    </row>
    <row r="1507" customFormat="false" ht="15.8" hidden="false" customHeight="false" outlineLevel="0" collapsed="false">
      <c r="A1507" s="1" t="n">
        <v>486.468347134</v>
      </c>
      <c r="B1507" s="1" t="n">
        <v>563.057698463</v>
      </c>
    </row>
    <row r="1508" customFormat="false" ht="15.8" hidden="false" customHeight="false" outlineLevel="0" collapsed="false">
      <c r="A1508" s="1" t="n">
        <v>482.575085303</v>
      </c>
      <c r="B1508" s="1" t="n">
        <v>563.056498475</v>
      </c>
    </row>
    <row r="1509" customFormat="false" ht="15.8" hidden="false" customHeight="false" outlineLevel="0" collapsed="false">
      <c r="A1509" s="1" t="n">
        <v>556.711756056</v>
      </c>
      <c r="B1509" s="1" t="n">
        <v>563.052681455</v>
      </c>
    </row>
    <row r="1510" customFormat="false" ht="15.8" hidden="false" customHeight="false" outlineLevel="0" collapsed="false">
      <c r="A1510" s="1" t="n">
        <v>450.506782073</v>
      </c>
      <c r="B1510" s="1" t="n">
        <v>563.045848733</v>
      </c>
    </row>
    <row r="1511" customFormat="false" ht="15.8" hidden="false" customHeight="false" outlineLevel="0" collapsed="false">
      <c r="A1511" s="1" t="n">
        <v>499.469239908</v>
      </c>
      <c r="B1511" s="1" t="n">
        <v>563.045763722</v>
      </c>
    </row>
    <row r="1512" customFormat="false" ht="15.8" hidden="false" customHeight="false" outlineLevel="0" collapsed="false">
      <c r="A1512" s="1" t="n">
        <v>487.081135562</v>
      </c>
      <c r="B1512" s="1" t="n">
        <v>563.039757298</v>
      </c>
    </row>
    <row r="1513" customFormat="false" ht="15.8" hidden="false" customHeight="false" outlineLevel="0" collapsed="false">
      <c r="A1513" s="1" t="n">
        <v>521.516682668</v>
      </c>
      <c r="B1513" s="1" t="n">
        <v>563.039382722</v>
      </c>
    </row>
    <row r="1514" customFormat="false" ht="15.8" hidden="false" customHeight="false" outlineLevel="0" collapsed="false">
      <c r="A1514" s="1" t="n">
        <v>501.469575858</v>
      </c>
      <c r="B1514" s="1" t="n">
        <v>563.033327302</v>
      </c>
    </row>
    <row r="1515" customFormat="false" ht="15.8" hidden="false" customHeight="false" outlineLevel="0" collapsed="false">
      <c r="A1515" s="1" t="n">
        <v>485.79090743</v>
      </c>
      <c r="B1515" s="1" t="n">
        <v>563.030934686</v>
      </c>
    </row>
    <row r="1516" customFormat="false" ht="15.8" hidden="false" customHeight="false" outlineLevel="0" collapsed="false">
      <c r="A1516" s="1" t="n">
        <v>537.663720255</v>
      </c>
      <c r="B1516" s="1" t="n">
        <v>563.029188649</v>
      </c>
    </row>
    <row r="1517" customFormat="false" ht="15.8" hidden="false" customHeight="false" outlineLevel="0" collapsed="false">
      <c r="A1517" s="1" t="n">
        <v>448.388550561</v>
      </c>
      <c r="B1517" s="1" t="n">
        <v>563.021890499</v>
      </c>
    </row>
    <row r="1518" customFormat="false" ht="15.8" hidden="false" customHeight="false" outlineLevel="0" collapsed="false">
      <c r="A1518" s="1" t="n">
        <v>488.536789503</v>
      </c>
      <c r="B1518" s="1" t="n">
        <v>563.017220606</v>
      </c>
    </row>
    <row r="1519" customFormat="false" ht="15.8" hidden="false" customHeight="false" outlineLevel="0" collapsed="false">
      <c r="A1519" s="1" t="n">
        <v>501.025322492</v>
      </c>
      <c r="B1519" s="1" t="n">
        <v>563.008578918</v>
      </c>
    </row>
    <row r="1520" customFormat="false" ht="15.8" hidden="false" customHeight="false" outlineLevel="0" collapsed="false">
      <c r="A1520" s="1" t="n">
        <v>538.237620138</v>
      </c>
      <c r="B1520" s="1" t="n">
        <v>563.004323424</v>
      </c>
    </row>
    <row r="1521" customFormat="false" ht="15.8" hidden="false" customHeight="false" outlineLevel="0" collapsed="false">
      <c r="A1521" s="1" t="n">
        <v>505.832974411</v>
      </c>
      <c r="B1521" s="1" t="n">
        <v>562.998452094</v>
      </c>
    </row>
    <row r="1522" customFormat="false" ht="15.8" hidden="false" customHeight="false" outlineLevel="0" collapsed="false">
      <c r="A1522" s="1" t="n">
        <v>505.906604568</v>
      </c>
      <c r="B1522" s="1" t="n">
        <v>562.992062718</v>
      </c>
    </row>
    <row r="1523" customFormat="false" ht="15.8" hidden="false" customHeight="false" outlineLevel="0" collapsed="false">
      <c r="A1523" s="1" t="n">
        <v>505.858528956</v>
      </c>
      <c r="B1523" s="1" t="n">
        <v>562.992045545</v>
      </c>
    </row>
    <row r="1524" customFormat="false" ht="15.8" hidden="false" customHeight="false" outlineLevel="0" collapsed="false">
      <c r="A1524" s="1" t="n">
        <v>532.456752946</v>
      </c>
      <c r="B1524" s="1" t="n">
        <v>562.979166653</v>
      </c>
    </row>
    <row r="1525" customFormat="false" ht="15.8" hidden="false" customHeight="false" outlineLevel="0" collapsed="false">
      <c r="A1525" s="1" t="n">
        <v>517.26657069</v>
      </c>
      <c r="B1525" s="1" t="n">
        <v>562.964655714</v>
      </c>
    </row>
    <row r="1526" customFormat="false" ht="15.8" hidden="false" customHeight="false" outlineLevel="0" collapsed="false">
      <c r="A1526" s="1" t="n">
        <v>517.674964828</v>
      </c>
      <c r="B1526" s="1" t="n">
        <v>562.958128564</v>
      </c>
    </row>
    <row r="1527" customFormat="false" ht="15.8" hidden="false" customHeight="false" outlineLevel="0" collapsed="false">
      <c r="A1527" s="1" t="n">
        <v>493.178644056</v>
      </c>
      <c r="B1527" s="1" t="n">
        <v>562.948688516</v>
      </c>
    </row>
    <row r="1528" customFormat="false" ht="15.8" hidden="false" customHeight="false" outlineLevel="0" collapsed="false">
      <c r="A1528" s="1" t="n">
        <v>516.982931838</v>
      </c>
      <c r="B1528" s="1" t="n">
        <v>562.944869284</v>
      </c>
    </row>
    <row r="1529" customFormat="false" ht="15.8" hidden="false" customHeight="false" outlineLevel="0" collapsed="false">
      <c r="A1529" s="1" t="n">
        <v>510.874162173</v>
      </c>
      <c r="B1529" s="1" t="n">
        <v>562.936565207</v>
      </c>
    </row>
    <row r="1530" customFormat="false" ht="15.8" hidden="false" customHeight="false" outlineLevel="0" collapsed="false">
      <c r="A1530" s="1" t="n">
        <v>497.100208582</v>
      </c>
      <c r="B1530" s="1" t="n">
        <v>562.930031722</v>
      </c>
    </row>
    <row r="1531" customFormat="false" ht="15.8" hidden="false" customHeight="false" outlineLevel="0" collapsed="false">
      <c r="A1531" s="1" t="n">
        <v>538.94580297</v>
      </c>
      <c r="B1531" s="1" t="n">
        <v>562.926123035</v>
      </c>
    </row>
    <row r="1532" customFormat="false" ht="15.8" hidden="false" customHeight="false" outlineLevel="0" collapsed="false">
      <c r="A1532" s="1" t="n">
        <v>538.618773448</v>
      </c>
      <c r="B1532" s="1" t="n">
        <v>562.915315782</v>
      </c>
    </row>
    <row r="1533" customFormat="false" ht="15.8" hidden="false" customHeight="false" outlineLevel="0" collapsed="false">
      <c r="A1533" s="1" t="n">
        <v>549.674903899</v>
      </c>
      <c r="B1533" s="1" t="n">
        <v>562.91108135</v>
      </c>
    </row>
    <row r="1534" customFormat="false" ht="15.8" hidden="false" customHeight="false" outlineLevel="0" collapsed="false">
      <c r="A1534" s="1" t="n">
        <v>497.739735212</v>
      </c>
      <c r="B1534" s="1" t="n">
        <v>562.895554079</v>
      </c>
    </row>
    <row r="1535" customFormat="false" ht="15.8" hidden="false" customHeight="false" outlineLevel="0" collapsed="false">
      <c r="A1535" s="1" t="n">
        <v>497.342626979</v>
      </c>
      <c r="B1535" s="1" t="n">
        <v>562.894350596</v>
      </c>
    </row>
    <row r="1536" customFormat="false" ht="15.8" hidden="false" customHeight="false" outlineLevel="0" collapsed="false">
      <c r="A1536" s="1" t="n">
        <v>497.235540309</v>
      </c>
      <c r="B1536" s="1" t="n">
        <v>562.894244228</v>
      </c>
    </row>
    <row r="1537" customFormat="false" ht="15.8" hidden="false" customHeight="false" outlineLevel="0" collapsed="false">
      <c r="A1537" s="1" t="n">
        <v>449.914391739</v>
      </c>
      <c r="B1537" s="1" t="n">
        <v>562.892934288</v>
      </c>
    </row>
    <row r="1538" customFormat="false" ht="15.8" hidden="false" customHeight="false" outlineLevel="0" collapsed="false">
      <c r="A1538" s="1" t="n">
        <v>538.776303802</v>
      </c>
      <c r="B1538" s="1" t="n">
        <v>562.891322699</v>
      </c>
    </row>
    <row r="1539" customFormat="false" ht="15.8" hidden="false" customHeight="false" outlineLevel="0" collapsed="false">
      <c r="A1539" s="1" t="n">
        <v>492.443040511</v>
      </c>
      <c r="B1539" s="1" t="n">
        <v>562.88960096</v>
      </c>
    </row>
    <row r="1540" customFormat="false" ht="15.8" hidden="false" customHeight="false" outlineLevel="0" collapsed="false">
      <c r="A1540" s="1" t="n">
        <v>516.010620289</v>
      </c>
      <c r="B1540" s="1" t="n">
        <v>562.88643189</v>
      </c>
    </row>
    <row r="1541" customFormat="false" ht="15.8" hidden="false" customHeight="false" outlineLevel="0" collapsed="false">
      <c r="A1541" s="1" t="n">
        <v>446.568408549</v>
      </c>
      <c r="B1541" s="1" t="n">
        <v>562.88305462</v>
      </c>
    </row>
    <row r="1542" customFormat="false" ht="15.8" hidden="false" customHeight="false" outlineLevel="0" collapsed="false">
      <c r="A1542" s="1" t="n">
        <v>491.308823031</v>
      </c>
      <c r="B1542" s="1" t="n">
        <v>562.863331025</v>
      </c>
    </row>
    <row r="1543" customFormat="false" ht="15.8" hidden="false" customHeight="false" outlineLevel="0" collapsed="false">
      <c r="A1543" s="1" t="n">
        <v>550.630414561</v>
      </c>
      <c r="B1543" s="1" t="n">
        <v>562.861083493</v>
      </c>
    </row>
    <row r="1544" customFormat="false" ht="15.8" hidden="false" customHeight="false" outlineLevel="0" collapsed="false">
      <c r="A1544" s="1" t="n">
        <v>489.505050822</v>
      </c>
      <c r="B1544" s="1" t="n">
        <v>562.847079877</v>
      </c>
    </row>
    <row r="1545" customFormat="false" ht="15.8" hidden="false" customHeight="false" outlineLevel="0" collapsed="false">
      <c r="A1545" s="1" t="n">
        <v>488.823798528</v>
      </c>
      <c r="B1545" s="1" t="n">
        <v>562.839814365</v>
      </c>
    </row>
    <row r="1546" customFormat="false" ht="15.8" hidden="false" customHeight="false" outlineLevel="0" collapsed="false">
      <c r="A1546" s="1" t="n">
        <v>512.354222552</v>
      </c>
      <c r="B1546" s="1" t="n">
        <v>562.819371651</v>
      </c>
    </row>
    <row r="1547" customFormat="false" ht="15.8" hidden="false" customHeight="false" outlineLevel="0" collapsed="false">
      <c r="A1547" s="1" t="n">
        <v>444.030870183</v>
      </c>
      <c r="B1547" s="1" t="n">
        <v>562.817004229</v>
      </c>
    </row>
    <row r="1548" customFormat="false" ht="15.8" hidden="false" customHeight="false" outlineLevel="0" collapsed="false">
      <c r="A1548" s="1" t="n">
        <v>513.164928044</v>
      </c>
      <c r="B1548" s="1" t="n">
        <v>562.806001247</v>
      </c>
    </row>
    <row r="1549" customFormat="false" ht="15.8" hidden="false" customHeight="false" outlineLevel="0" collapsed="false">
      <c r="A1549" s="1" t="n">
        <v>503.669524701</v>
      </c>
      <c r="B1549" s="1" t="n">
        <v>562.770955147</v>
      </c>
    </row>
    <row r="1550" customFormat="false" ht="15.8" hidden="false" customHeight="false" outlineLevel="0" collapsed="false">
      <c r="A1550" s="1" t="n">
        <v>547.302572657</v>
      </c>
      <c r="B1550" s="1" t="n">
        <v>562.735748378</v>
      </c>
    </row>
    <row r="1551" customFormat="false" ht="15.8" hidden="false" customHeight="false" outlineLevel="0" collapsed="false">
      <c r="A1551" s="1" t="n">
        <v>546.860544688</v>
      </c>
      <c r="B1551" s="1" t="n">
        <v>562.732098875</v>
      </c>
    </row>
    <row r="1552" customFormat="false" ht="15.8" hidden="false" customHeight="false" outlineLevel="0" collapsed="false">
      <c r="A1552" s="1" t="n">
        <v>513.789182724</v>
      </c>
      <c r="B1552" s="1" t="n">
        <v>562.730514251</v>
      </c>
    </row>
    <row r="1553" customFormat="false" ht="15.8" hidden="false" customHeight="false" outlineLevel="0" collapsed="false">
      <c r="A1553" s="1" t="n">
        <v>546.523838371</v>
      </c>
      <c r="B1553" s="1" t="n">
        <v>562.705999225</v>
      </c>
    </row>
    <row r="1554" customFormat="false" ht="15.8" hidden="false" customHeight="false" outlineLevel="0" collapsed="false">
      <c r="A1554" s="1" t="n">
        <v>432.77921174</v>
      </c>
      <c r="B1554" s="1" t="n">
        <v>562.619144691</v>
      </c>
    </row>
    <row r="1555" customFormat="false" ht="15.8" hidden="false" customHeight="false" outlineLevel="0" collapsed="false">
      <c r="A1555" s="1" t="n">
        <v>434.580334622</v>
      </c>
      <c r="B1555" s="1" t="n">
        <v>562.533</v>
      </c>
    </row>
    <row r="1556" customFormat="false" ht="15.8" hidden="false" customHeight="false" outlineLevel="0" collapsed="false">
      <c r="A1556" s="1" t="n">
        <v>436.387357988</v>
      </c>
      <c r="B1556" s="1" t="n">
        <v>562.50296841</v>
      </c>
    </row>
    <row r="1557" customFormat="false" ht="15.8" hidden="false" customHeight="false" outlineLevel="0" collapsed="false">
      <c r="A1557" s="1" t="n">
        <v>400.530631276</v>
      </c>
      <c r="B1557" s="1" t="n">
        <v>562.5</v>
      </c>
    </row>
    <row r="1558" customFormat="false" ht="15.8" hidden="false" customHeight="false" outlineLevel="0" collapsed="false">
      <c r="A1558" s="1" t="n">
        <v>437.13507365</v>
      </c>
      <c r="B1558" s="1" t="n">
        <v>562.460390568</v>
      </c>
    </row>
    <row r="1559" customFormat="false" ht="15.8" hidden="false" customHeight="false" outlineLevel="0" collapsed="false">
      <c r="A1559" s="1" t="n">
        <v>391.831840262</v>
      </c>
      <c r="B1559" s="1" t="n">
        <v>562.446909628</v>
      </c>
    </row>
    <row r="1560" customFormat="false" ht="15.8" hidden="false" customHeight="false" outlineLevel="0" collapsed="false">
      <c r="A1560" s="1" t="n">
        <v>432.007116298</v>
      </c>
      <c r="B1560" s="1" t="n">
        <v>562.409645299</v>
      </c>
    </row>
    <row r="1561" customFormat="false" ht="15.8" hidden="false" customHeight="false" outlineLevel="0" collapsed="false">
      <c r="A1561" s="1" t="n">
        <v>354.819073503</v>
      </c>
      <c r="B1561" s="1" t="n">
        <v>562.402</v>
      </c>
    </row>
    <row r="1562" customFormat="false" ht="15.8" hidden="false" customHeight="false" outlineLevel="0" collapsed="false">
      <c r="A1562" s="1" t="n">
        <v>392.828452122</v>
      </c>
      <c r="B1562" s="1" t="n">
        <v>562.401882982</v>
      </c>
    </row>
    <row r="1563" customFormat="false" ht="15.8" hidden="false" customHeight="false" outlineLevel="0" collapsed="false">
      <c r="A1563" s="1" t="n">
        <v>393.939659694</v>
      </c>
      <c r="B1563" s="1" t="n">
        <v>562.390526284</v>
      </c>
    </row>
    <row r="1564" customFormat="false" ht="15.8" hidden="false" customHeight="false" outlineLevel="0" collapsed="false">
      <c r="A1564" s="1" t="n">
        <v>356.504954095</v>
      </c>
      <c r="B1564" s="1" t="n">
        <v>562.386378556</v>
      </c>
    </row>
    <row r="1565" customFormat="false" ht="15.8" hidden="false" customHeight="false" outlineLevel="0" collapsed="false">
      <c r="A1565" s="1" t="n">
        <v>396.931928522</v>
      </c>
      <c r="B1565" s="1" t="n">
        <v>562.370327961</v>
      </c>
    </row>
    <row r="1566" customFormat="false" ht="15.8" hidden="false" customHeight="false" outlineLevel="0" collapsed="false">
      <c r="A1566" s="1" t="n">
        <v>358.740901341</v>
      </c>
      <c r="B1566" s="1" t="n">
        <v>562.369</v>
      </c>
    </row>
    <row r="1567" customFormat="false" ht="15.8" hidden="false" customHeight="false" outlineLevel="0" collapsed="false">
      <c r="A1567" s="1" t="n">
        <v>359.010307542</v>
      </c>
      <c r="B1567" s="1" t="n">
        <v>562.368740049</v>
      </c>
    </row>
    <row r="1568" customFormat="false" ht="15.8" hidden="false" customHeight="false" outlineLevel="0" collapsed="false">
      <c r="A1568" s="1" t="n">
        <v>399.369628288</v>
      </c>
      <c r="B1568" s="1" t="n">
        <v>562.358355363</v>
      </c>
    </row>
    <row r="1569" customFormat="false" ht="15.8" hidden="false" customHeight="false" outlineLevel="0" collapsed="false">
      <c r="A1569" s="1" t="n">
        <v>399.876607617</v>
      </c>
      <c r="B1569" s="1" t="n">
        <v>562.358163791</v>
      </c>
    </row>
    <row r="1570" customFormat="false" ht="15.8" hidden="false" customHeight="false" outlineLevel="0" collapsed="false">
      <c r="A1570" s="1" t="n">
        <v>396.697141856</v>
      </c>
      <c r="B1570" s="1" t="n">
        <v>562.354510692</v>
      </c>
    </row>
    <row r="1571" customFormat="false" ht="15.8" hidden="false" customHeight="false" outlineLevel="0" collapsed="false">
      <c r="A1571" s="1" t="n">
        <v>358.918311324</v>
      </c>
      <c r="B1571" s="1" t="n">
        <v>562.353477944</v>
      </c>
    </row>
    <row r="1572" customFormat="false" ht="15.8" hidden="false" customHeight="false" outlineLevel="0" collapsed="false">
      <c r="A1572" s="1" t="n">
        <v>357.296821772</v>
      </c>
      <c r="B1572" s="1" t="n">
        <v>562.345073126</v>
      </c>
    </row>
    <row r="1573" customFormat="false" ht="15.8" hidden="false" customHeight="false" outlineLevel="0" collapsed="false">
      <c r="A1573" s="1" t="n">
        <v>383.858109536</v>
      </c>
      <c r="B1573" s="1" t="n">
        <v>562.341220652</v>
      </c>
    </row>
    <row r="1574" customFormat="false" ht="15.8" hidden="false" customHeight="false" outlineLevel="0" collapsed="false">
      <c r="A1574" s="1" t="n">
        <v>398.747629179</v>
      </c>
      <c r="B1574" s="1" t="n">
        <v>562.332118068</v>
      </c>
    </row>
    <row r="1575" customFormat="false" ht="15.8" hidden="false" customHeight="false" outlineLevel="0" collapsed="false">
      <c r="A1575" s="1" t="n">
        <v>401.154972989</v>
      </c>
      <c r="B1575" s="1" t="n">
        <v>562.326419525</v>
      </c>
    </row>
    <row r="1576" customFormat="false" ht="15.8" hidden="false" customHeight="false" outlineLevel="0" collapsed="false">
      <c r="A1576" s="1" t="n">
        <v>393.8451333</v>
      </c>
      <c r="B1576" s="1" t="n">
        <v>562.31463305</v>
      </c>
    </row>
    <row r="1577" customFormat="false" ht="15.8" hidden="false" customHeight="false" outlineLevel="0" collapsed="false">
      <c r="A1577" s="1" t="n">
        <v>398.978116027</v>
      </c>
      <c r="B1577" s="1" t="n">
        <v>562.310133304</v>
      </c>
    </row>
    <row r="1578" customFormat="false" ht="15.8" hidden="false" customHeight="false" outlineLevel="0" collapsed="false">
      <c r="A1578" s="1" t="n">
        <v>441.687405197</v>
      </c>
      <c r="B1578" s="1" t="n">
        <v>562.308285431</v>
      </c>
    </row>
    <row r="1579" customFormat="false" ht="15.8" hidden="false" customHeight="false" outlineLevel="0" collapsed="false">
      <c r="A1579" s="1" t="n">
        <v>395.116536436</v>
      </c>
      <c r="B1579" s="1" t="n">
        <v>562.30740272</v>
      </c>
    </row>
    <row r="1580" customFormat="false" ht="15.8" hidden="false" customHeight="false" outlineLevel="0" collapsed="false">
      <c r="A1580" s="1" t="n">
        <v>396.975868551</v>
      </c>
      <c r="B1580" s="1" t="n">
        <v>562.306348511</v>
      </c>
    </row>
    <row r="1581" customFormat="false" ht="15.8" hidden="false" customHeight="false" outlineLevel="0" collapsed="false">
      <c r="A1581" s="1" t="n">
        <v>441.746113721</v>
      </c>
      <c r="B1581" s="1" t="n">
        <v>562.303311003</v>
      </c>
    </row>
    <row r="1582" customFormat="false" ht="15.8" hidden="false" customHeight="false" outlineLevel="0" collapsed="false">
      <c r="A1582" s="1" t="n">
        <v>390.922229181</v>
      </c>
      <c r="B1582" s="1" t="n">
        <v>562.301670609</v>
      </c>
    </row>
    <row r="1583" customFormat="false" ht="15.8" hidden="false" customHeight="false" outlineLevel="0" collapsed="false">
      <c r="A1583" s="1" t="n">
        <v>441.575780632</v>
      </c>
      <c r="B1583" s="1" t="n">
        <v>562.301191641</v>
      </c>
    </row>
    <row r="1584" customFormat="false" ht="15.8" hidden="false" customHeight="false" outlineLevel="0" collapsed="false">
      <c r="A1584" s="1" t="n">
        <v>402.921849008</v>
      </c>
      <c r="B1584" s="1" t="n">
        <v>562.297674226</v>
      </c>
    </row>
    <row r="1585" customFormat="false" ht="15.8" hidden="false" customHeight="false" outlineLevel="0" collapsed="false">
      <c r="A1585" s="1" t="n">
        <v>403.271187429</v>
      </c>
      <c r="B1585" s="1" t="n">
        <v>562.287326853</v>
      </c>
    </row>
    <row r="1586" customFormat="false" ht="15.8" hidden="false" customHeight="false" outlineLevel="0" collapsed="false">
      <c r="A1586" s="1" t="n">
        <v>402.675124478</v>
      </c>
      <c r="B1586" s="1" t="n">
        <v>562.282638442</v>
      </c>
    </row>
    <row r="1587" customFormat="false" ht="15.8" hidden="false" customHeight="false" outlineLevel="0" collapsed="false">
      <c r="A1587" s="1" t="n">
        <v>384.097396419</v>
      </c>
      <c r="B1587" s="1" t="n">
        <v>562.267537988</v>
      </c>
    </row>
    <row r="1588" customFormat="false" ht="15.8" hidden="false" customHeight="false" outlineLevel="0" collapsed="false">
      <c r="A1588" s="1" t="n">
        <v>360.980030596</v>
      </c>
      <c r="B1588" s="1" t="n">
        <v>562.260054484</v>
      </c>
    </row>
    <row r="1589" customFormat="false" ht="15.8" hidden="false" customHeight="false" outlineLevel="0" collapsed="false">
      <c r="A1589" s="1" t="n">
        <v>383.543075491</v>
      </c>
      <c r="B1589" s="1" t="n">
        <v>562.25737044</v>
      </c>
    </row>
    <row r="1590" customFormat="false" ht="15.8" hidden="false" customHeight="false" outlineLevel="0" collapsed="false">
      <c r="A1590" s="1" t="n">
        <v>396.427325578</v>
      </c>
      <c r="B1590" s="1" t="n">
        <v>562.256013876</v>
      </c>
    </row>
    <row r="1591" customFormat="false" ht="15.8" hidden="false" customHeight="false" outlineLevel="0" collapsed="false">
      <c r="A1591" s="1" t="n">
        <v>394.250537813</v>
      </c>
      <c r="B1591" s="1" t="n">
        <v>562.247914976</v>
      </c>
    </row>
    <row r="1592" customFormat="false" ht="15.8" hidden="false" customHeight="false" outlineLevel="0" collapsed="false">
      <c r="A1592" s="1" t="n">
        <v>388.888423992</v>
      </c>
      <c r="B1592" s="1" t="n">
        <v>562.238530877</v>
      </c>
    </row>
    <row r="1593" customFormat="false" ht="15.8" hidden="false" customHeight="false" outlineLevel="0" collapsed="false">
      <c r="A1593" s="1" t="n">
        <v>388.710895864</v>
      </c>
      <c r="B1593" s="1" t="n">
        <v>562.237890818</v>
      </c>
    </row>
    <row r="1594" customFormat="false" ht="15.8" hidden="false" customHeight="false" outlineLevel="0" collapsed="false">
      <c r="A1594" s="1" t="n">
        <v>383.227594851</v>
      </c>
      <c r="B1594" s="1" t="n">
        <v>562.235574925</v>
      </c>
    </row>
    <row r="1595" customFormat="false" ht="15.8" hidden="false" customHeight="false" outlineLevel="0" collapsed="false">
      <c r="A1595" s="1" t="n">
        <v>386.174411539</v>
      </c>
      <c r="B1595" s="1" t="n">
        <v>562.23264179</v>
      </c>
    </row>
    <row r="1596" customFormat="false" ht="15.8" hidden="false" customHeight="false" outlineLevel="0" collapsed="false">
      <c r="A1596" s="1" t="n">
        <v>395.541241</v>
      </c>
      <c r="B1596" s="1" t="n">
        <v>562.217829853</v>
      </c>
    </row>
    <row r="1597" customFormat="false" ht="15.8" hidden="false" customHeight="false" outlineLevel="0" collapsed="false">
      <c r="A1597" s="1" t="n">
        <v>403.9011362</v>
      </c>
      <c r="B1597" s="1" t="n">
        <v>562.215168888</v>
      </c>
    </row>
    <row r="1598" customFormat="false" ht="15.8" hidden="false" customHeight="false" outlineLevel="0" collapsed="false">
      <c r="A1598" s="1" t="n">
        <v>387.24987503</v>
      </c>
      <c r="B1598" s="1" t="n">
        <v>562.178429888</v>
      </c>
    </row>
    <row r="1599" customFormat="false" ht="15.8" hidden="false" customHeight="false" outlineLevel="0" collapsed="false">
      <c r="A1599" s="1" t="n">
        <v>386.652875211</v>
      </c>
      <c r="B1599" s="1" t="n">
        <v>562.174688747</v>
      </c>
    </row>
    <row r="1600" customFormat="false" ht="15.8" hidden="false" customHeight="false" outlineLevel="0" collapsed="false">
      <c r="A1600" s="1" t="n">
        <v>375.951255484</v>
      </c>
      <c r="B1600" s="1" t="n">
        <v>562.172476058</v>
      </c>
    </row>
    <row r="1601" customFormat="false" ht="15.8" hidden="false" customHeight="false" outlineLevel="0" collapsed="false">
      <c r="A1601" s="1" t="n">
        <v>386.550955275</v>
      </c>
      <c r="B1601" s="1" t="n">
        <v>562.172</v>
      </c>
    </row>
    <row r="1602" customFormat="false" ht="15.8" hidden="false" customHeight="false" outlineLevel="0" collapsed="false">
      <c r="A1602" s="1" t="n">
        <v>430.726600642</v>
      </c>
      <c r="B1602" s="1" t="n">
        <v>562.163482131</v>
      </c>
    </row>
    <row r="1603" customFormat="false" ht="15.8" hidden="false" customHeight="false" outlineLevel="0" collapsed="false">
      <c r="A1603" s="1" t="n">
        <v>385.39600567</v>
      </c>
      <c r="B1603" s="1" t="n">
        <v>562.159798666</v>
      </c>
    </row>
    <row r="1604" customFormat="false" ht="15.8" hidden="false" customHeight="false" outlineLevel="0" collapsed="false">
      <c r="A1604" s="1" t="n">
        <v>391.119811631</v>
      </c>
      <c r="B1604" s="1" t="n">
        <v>562.156859735</v>
      </c>
    </row>
    <row r="1605" customFormat="false" ht="15.8" hidden="false" customHeight="false" outlineLevel="0" collapsed="false">
      <c r="A1605" s="1" t="n">
        <v>346.831582303</v>
      </c>
      <c r="B1605" s="1" t="n">
        <v>562.155759758</v>
      </c>
    </row>
    <row r="1606" customFormat="false" ht="15.8" hidden="false" customHeight="false" outlineLevel="0" collapsed="false">
      <c r="A1606" s="1" t="n">
        <v>354.055991593</v>
      </c>
      <c r="B1606" s="1" t="n">
        <v>562.155037481</v>
      </c>
    </row>
    <row r="1607" customFormat="false" ht="15.8" hidden="false" customHeight="false" outlineLevel="0" collapsed="false">
      <c r="A1607" s="1" t="n">
        <v>391.260572512</v>
      </c>
      <c r="B1607" s="1" t="n">
        <v>562.139886366</v>
      </c>
    </row>
    <row r="1608" customFormat="false" ht="15.8" hidden="false" customHeight="false" outlineLevel="0" collapsed="false">
      <c r="A1608" s="1" t="n">
        <v>343.003582823</v>
      </c>
      <c r="B1608" s="1" t="n">
        <v>562.137449977</v>
      </c>
    </row>
    <row r="1609" customFormat="false" ht="15.8" hidden="false" customHeight="false" outlineLevel="0" collapsed="false">
      <c r="A1609" s="1" t="n">
        <v>347.306924975</v>
      </c>
      <c r="B1609" s="1" t="n">
        <v>562.136326512</v>
      </c>
    </row>
    <row r="1610" customFormat="false" ht="15.8" hidden="false" customHeight="false" outlineLevel="0" collapsed="false">
      <c r="A1610" s="1" t="n">
        <v>343.519511628</v>
      </c>
      <c r="B1610" s="1" t="n">
        <v>562.133702841</v>
      </c>
    </row>
    <row r="1611" customFormat="false" ht="15.8" hidden="false" customHeight="false" outlineLevel="0" collapsed="false">
      <c r="A1611" s="1" t="n">
        <v>394.482339658</v>
      </c>
      <c r="B1611" s="1" t="n">
        <v>562.125693221</v>
      </c>
    </row>
    <row r="1612" customFormat="false" ht="15.8" hidden="false" customHeight="false" outlineLevel="0" collapsed="false">
      <c r="A1612" s="1" t="n">
        <v>349.345220518</v>
      </c>
      <c r="B1612" s="1" t="n">
        <v>562.106</v>
      </c>
    </row>
    <row r="1613" customFormat="false" ht="15.8" hidden="false" customHeight="false" outlineLevel="0" collapsed="false">
      <c r="A1613" s="1" t="n">
        <v>381.330479816</v>
      </c>
      <c r="B1613" s="1" t="n">
        <v>562.106</v>
      </c>
    </row>
    <row r="1614" customFormat="false" ht="15.8" hidden="false" customHeight="false" outlineLevel="0" collapsed="false">
      <c r="A1614" s="1" t="n">
        <v>421.902451304</v>
      </c>
      <c r="B1614" s="1" t="n">
        <v>562.09921688</v>
      </c>
    </row>
    <row r="1615" customFormat="false" ht="15.8" hidden="false" customHeight="false" outlineLevel="0" collapsed="false">
      <c r="A1615" s="1" t="n">
        <v>428.187934378</v>
      </c>
      <c r="B1615" s="1" t="n">
        <v>562.094123383</v>
      </c>
    </row>
    <row r="1616" customFormat="false" ht="15.8" hidden="false" customHeight="false" outlineLevel="0" collapsed="false">
      <c r="A1616" s="1" t="n">
        <v>389.136079115</v>
      </c>
      <c r="B1616" s="1" t="n">
        <v>562.085809976</v>
      </c>
    </row>
    <row r="1617" customFormat="false" ht="15.8" hidden="false" customHeight="false" outlineLevel="0" collapsed="false">
      <c r="A1617" s="1" t="n">
        <v>415.37574248</v>
      </c>
      <c r="B1617" s="1" t="n">
        <v>562.083561382</v>
      </c>
    </row>
    <row r="1618" customFormat="false" ht="15.8" hidden="false" customHeight="false" outlineLevel="0" collapsed="false">
      <c r="A1618" s="1" t="n">
        <v>381.518053872</v>
      </c>
      <c r="B1618" s="1" t="n">
        <v>562.082778885</v>
      </c>
    </row>
    <row r="1619" customFormat="false" ht="15.8" hidden="false" customHeight="false" outlineLevel="0" collapsed="false">
      <c r="A1619" s="1" t="n">
        <v>350.776387204</v>
      </c>
      <c r="B1619" s="1" t="n">
        <v>562.078516756</v>
      </c>
    </row>
    <row r="1620" customFormat="false" ht="15.8" hidden="false" customHeight="false" outlineLevel="0" collapsed="false">
      <c r="A1620" s="1" t="n">
        <v>429.159289647</v>
      </c>
      <c r="B1620" s="1" t="n">
        <v>562.075341135</v>
      </c>
    </row>
    <row r="1621" customFormat="false" ht="15.8" hidden="false" customHeight="false" outlineLevel="0" collapsed="false">
      <c r="A1621" s="1" t="n">
        <v>405.038033917</v>
      </c>
      <c r="B1621" s="1" t="n">
        <v>562.072233753</v>
      </c>
    </row>
    <row r="1622" customFormat="false" ht="15.8" hidden="false" customHeight="false" outlineLevel="0" collapsed="false">
      <c r="A1622" s="1" t="n">
        <v>342.882739737</v>
      </c>
      <c r="B1622" s="1" t="n">
        <v>562.069984558</v>
      </c>
    </row>
    <row r="1623" customFormat="false" ht="15.8" hidden="false" customHeight="false" outlineLevel="0" collapsed="false">
      <c r="A1623" s="1" t="n">
        <v>416.506750061</v>
      </c>
      <c r="B1623" s="1" t="n">
        <v>562.050016805</v>
      </c>
    </row>
    <row r="1624" customFormat="false" ht="15.8" hidden="false" customHeight="false" outlineLevel="0" collapsed="false">
      <c r="A1624" s="1" t="n">
        <v>381.621700715</v>
      </c>
      <c r="B1624" s="1" t="n">
        <v>562.043760297</v>
      </c>
    </row>
    <row r="1625" customFormat="false" ht="15.8" hidden="false" customHeight="false" outlineLevel="0" collapsed="false">
      <c r="A1625" s="1" t="n">
        <v>346.039056837</v>
      </c>
      <c r="B1625" s="1" t="n">
        <v>562.032581118</v>
      </c>
    </row>
    <row r="1626" customFormat="false" ht="15.8" hidden="false" customHeight="false" outlineLevel="0" collapsed="false">
      <c r="A1626" s="1" t="n">
        <v>342.536669813</v>
      </c>
      <c r="B1626" s="1" t="n">
        <v>562.027458494</v>
      </c>
    </row>
    <row r="1627" customFormat="false" ht="15.8" hidden="false" customHeight="false" outlineLevel="0" collapsed="false">
      <c r="A1627" s="1" t="n">
        <v>381.467442085</v>
      </c>
      <c r="B1627" s="1" t="n">
        <v>562.025236897</v>
      </c>
    </row>
    <row r="1628" customFormat="false" ht="15.8" hidden="false" customHeight="false" outlineLevel="0" collapsed="false">
      <c r="A1628" s="1" t="n">
        <v>352.22156545</v>
      </c>
      <c r="B1628" s="1" t="n">
        <v>562.013786375</v>
      </c>
    </row>
    <row r="1629" customFormat="false" ht="15.8" hidden="false" customHeight="false" outlineLevel="0" collapsed="false">
      <c r="A1629" s="1" t="n">
        <v>380.565208388</v>
      </c>
      <c r="B1629" s="1" t="n">
        <v>562.004920882</v>
      </c>
    </row>
    <row r="1630" customFormat="false" ht="15.8" hidden="false" customHeight="false" outlineLevel="0" collapsed="false">
      <c r="A1630" s="1" t="n">
        <v>420.69860452</v>
      </c>
      <c r="B1630" s="1" t="n">
        <v>562.002050578</v>
      </c>
    </row>
    <row r="1631" customFormat="false" ht="15.8" hidden="false" customHeight="false" outlineLevel="0" collapsed="false">
      <c r="A1631" s="1" t="n">
        <v>418.190941804</v>
      </c>
      <c r="B1631" s="1" t="n">
        <v>561.998397425</v>
      </c>
    </row>
    <row r="1632" customFormat="false" ht="15.8" hidden="false" customHeight="false" outlineLevel="0" collapsed="false">
      <c r="A1632" s="1" t="n">
        <v>377.360083266</v>
      </c>
      <c r="B1632" s="1" t="n">
        <v>561.967316292</v>
      </c>
    </row>
    <row r="1633" customFormat="false" ht="15.8" hidden="false" customHeight="false" outlineLevel="0" collapsed="false">
      <c r="A1633" s="1" t="n">
        <v>345.017795959</v>
      </c>
      <c r="B1633" s="1" t="n">
        <v>561.96467155</v>
      </c>
    </row>
    <row r="1634" customFormat="false" ht="15.8" hidden="false" customHeight="false" outlineLevel="0" collapsed="false">
      <c r="A1634" s="1" t="n">
        <v>379.776768896</v>
      </c>
      <c r="B1634" s="1" t="n">
        <v>561.959928059</v>
      </c>
    </row>
    <row r="1635" customFormat="false" ht="15.8" hidden="false" customHeight="false" outlineLevel="0" collapsed="false">
      <c r="A1635" s="1" t="n">
        <v>419.010166093</v>
      </c>
      <c r="B1635" s="1" t="n">
        <v>561.948861051</v>
      </c>
    </row>
    <row r="1636" customFormat="false" ht="15.8" hidden="false" customHeight="false" outlineLevel="0" collapsed="false">
      <c r="A1636" s="1" t="n">
        <v>375.779950038</v>
      </c>
      <c r="B1636" s="1" t="n">
        <v>561.947486997</v>
      </c>
    </row>
    <row r="1637" customFormat="false" ht="15.8" hidden="false" customHeight="false" outlineLevel="0" collapsed="false">
      <c r="A1637" s="1" t="n">
        <v>421.292477824</v>
      </c>
      <c r="B1637" s="1" t="n">
        <v>561.94607202</v>
      </c>
    </row>
    <row r="1638" customFormat="false" ht="15.8" hidden="false" customHeight="false" outlineLevel="0" collapsed="false">
      <c r="A1638" s="1" t="n">
        <v>341.652400022</v>
      </c>
      <c r="B1638" s="1" t="n">
        <v>561.944841857</v>
      </c>
    </row>
    <row r="1639" customFormat="false" ht="15.8" hidden="false" customHeight="false" outlineLevel="0" collapsed="false">
      <c r="A1639" s="1" t="n">
        <v>378.573857449</v>
      </c>
      <c r="B1639" s="1" t="n">
        <v>561.942</v>
      </c>
    </row>
    <row r="1640" customFormat="false" ht="15.8" hidden="false" customHeight="false" outlineLevel="0" collapsed="false">
      <c r="A1640" s="1" t="n">
        <v>341.348497191</v>
      </c>
      <c r="B1640" s="1" t="n">
        <v>561.892882729</v>
      </c>
    </row>
    <row r="1641" customFormat="false" ht="15.8" hidden="false" customHeight="false" outlineLevel="0" collapsed="false">
      <c r="A1641" s="1" t="n">
        <v>373.661227404</v>
      </c>
      <c r="B1641" s="1" t="n">
        <v>561.883754834</v>
      </c>
    </row>
    <row r="1642" customFormat="false" ht="15.8" hidden="false" customHeight="false" outlineLevel="0" collapsed="false">
      <c r="A1642" s="1" t="n">
        <v>376.689725624</v>
      </c>
      <c r="B1642" s="1" t="n">
        <v>561.863892988</v>
      </c>
    </row>
    <row r="1643" customFormat="false" ht="15.8" hidden="false" customHeight="false" outlineLevel="0" collapsed="false">
      <c r="A1643" s="1" t="n">
        <v>413.683593767</v>
      </c>
      <c r="B1643" s="1" t="n">
        <v>561.85904926</v>
      </c>
    </row>
    <row r="1644" customFormat="false" ht="15.8" hidden="false" customHeight="false" outlineLevel="0" collapsed="false">
      <c r="A1644" s="1" t="n">
        <v>373.61937224</v>
      </c>
      <c r="B1644" s="1" t="n">
        <v>561.853817077</v>
      </c>
    </row>
    <row r="1645" customFormat="false" ht="15.8" hidden="false" customHeight="false" outlineLevel="0" collapsed="false">
      <c r="A1645" s="1" t="n">
        <v>426.645278775</v>
      </c>
      <c r="B1645" s="1" t="n">
        <v>561.849884434</v>
      </c>
    </row>
    <row r="1646" customFormat="false" ht="15.8" hidden="false" customHeight="false" outlineLevel="0" collapsed="false">
      <c r="A1646" s="1" t="n">
        <v>410.89546213</v>
      </c>
      <c r="B1646" s="1" t="n">
        <v>561.843974577</v>
      </c>
    </row>
    <row r="1647" customFormat="false" ht="15.8" hidden="false" customHeight="false" outlineLevel="0" collapsed="false">
      <c r="A1647" s="1" t="n">
        <v>410.809785523</v>
      </c>
      <c r="B1647" s="1" t="n">
        <v>561.841122698</v>
      </c>
    </row>
    <row r="1648" customFormat="false" ht="15.8" hidden="false" customHeight="false" outlineLevel="0" collapsed="false">
      <c r="A1648" s="1" t="n">
        <v>372.267159555</v>
      </c>
      <c r="B1648" s="1" t="n">
        <v>561.786576373</v>
      </c>
    </row>
    <row r="1649" customFormat="false" ht="15.8" hidden="false" customHeight="false" outlineLevel="0" collapsed="false">
      <c r="A1649" s="1" t="n">
        <v>373.193655761</v>
      </c>
      <c r="B1649" s="1" t="n">
        <v>561.780504897</v>
      </c>
    </row>
    <row r="1650" customFormat="false" ht="15.8" hidden="false" customHeight="false" outlineLevel="0" collapsed="false">
      <c r="A1650" s="1" t="n">
        <v>406.316448968</v>
      </c>
      <c r="B1650" s="1" t="n">
        <v>561.777484198</v>
      </c>
    </row>
    <row r="1651" customFormat="false" ht="15.8" hidden="false" customHeight="false" outlineLevel="0" collapsed="false">
      <c r="A1651" s="1" t="n">
        <v>366.482026599</v>
      </c>
      <c r="B1651" s="1" t="n">
        <v>561.742970435</v>
      </c>
    </row>
    <row r="1652" customFormat="false" ht="15.8" hidden="false" customHeight="false" outlineLevel="0" collapsed="false">
      <c r="A1652" s="1" t="n">
        <v>406.042459977</v>
      </c>
      <c r="B1652" s="1" t="n">
        <v>561.69100502</v>
      </c>
    </row>
    <row r="1653" customFormat="false" ht="15.8" hidden="false" customHeight="false" outlineLevel="0" collapsed="false">
      <c r="A1653" s="1" t="n">
        <v>374.36474262</v>
      </c>
      <c r="B1653" s="1" t="n">
        <v>561.680070562</v>
      </c>
    </row>
    <row r="1654" customFormat="false" ht="15.8" hidden="false" customHeight="false" outlineLevel="0" collapsed="false">
      <c r="A1654" s="1" t="n">
        <v>340.169073779</v>
      </c>
      <c r="B1654" s="1" t="n">
        <v>561.668943497</v>
      </c>
    </row>
    <row r="1655" customFormat="false" ht="15.8" hidden="false" customHeight="false" outlineLevel="0" collapsed="false">
      <c r="A1655" s="1" t="n">
        <v>366.314392793</v>
      </c>
      <c r="B1655" s="1" t="n">
        <v>561.656031889</v>
      </c>
    </row>
    <row r="1656" customFormat="false" ht="15.8" hidden="false" customHeight="false" outlineLevel="0" collapsed="false">
      <c r="A1656" s="1" t="n">
        <v>374.449876204</v>
      </c>
      <c r="B1656" s="1" t="n">
        <v>561.626683753</v>
      </c>
    </row>
    <row r="1657" customFormat="false" ht="15.8" hidden="false" customHeight="false" outlineLevel="0" collapsed="false">
      <c r="A1657" s="1" t="n">
        <v>374.483356316</v>
      </c>
      <c r="B1657" s="1" t="n">
        <v>561.615745072</v>
      </c>
    </row>
    <row r="1658" customFormat="false" ht="15.8" hidden="false" customHeight="false" outlineLevel="0" collapsed="false">
      <c r="A1658" s="1" t="n">
        <v>339.137643893</v>
      </c>
      <c r="B1658" s="1" t="n">
        <v>561.608797294</v>
      </c>
    </row>
    <row r="1659" customFormat="false" ht="15.8" hidden="false" customHeight="false" outlineLevel="0" collapsed="false">
      <c r="A1659" s="1" t="n">
        <v>370.936476308</v>
      </c>
      <c r="B1659" s="1" t="n">
        <v>561.585347152</v>
      </c>
    </row>
    <row r="1660" customFormat="false" ht="15.8" hidden="false" customHeight="false" outlineLevel="0" collapsed="false">
      <c r="A1660" s="1" t="n">
        <v>338.920900508</v>
      </c>
      <c r="B1660" s="1" t="n">
        <v>561.532407385</v>
      </c>
    </row>
    <row r="1661" customFormat="false" ht="15.8" hidden="false" customHeight="false" outlineLevel="0" collapsed="false">
      <c r="A1661" s="1" t="n">
        <v>365.184538101</v>
      </c>
      <c r="B1661" s="1" t="n">
        <v>561.509276992</v>
      </c>
    </row>
    <row r="1662" customFormat="false" ht="15.8" hidden="false" customHeight="false" outlineLevel="0" collapsed="false">
      <c r="A1662" s="1" t="n">
        <v>371.431713337</v>
      </c>
      <c r="B1662" s="1" t="n">
        <v>561.499931271</v>
      </c>
    </row>
    <row r="1663" customFormat="false" ht="15.8" hidden="false" customHeight="false" outlineLevel="0" collapsed="false">
      <c r="A1663" s="1" t="n">
        <v>332.96985967</v>
      </c>
      <c r="B1663" s="1" t="n">
        <v>561.48494807</v>
      </c>
    </row>
    <row r="1664" customFormat="false" ht="15.8" hidden="false" customHeight="false" outlineLevel="0" collapsed="false">
      <c r="A1664" s="1" t="n">
        <v>323.736260101</v>
      </c>
      <c r="B1664" s="1" t="n">
        <v>561.483990454</v>
      </c>
    </row>
    <row r="1665" customFormat="false" ht="15.8" hidden="false" customHeight="false" outlineLevel="0" collapsed="false">
      <c r="A1665" s="1" t="n">
        <v>368.594737513</v>
      </c>
      <c r="B1665" s="1" t="n">
        <v>561.472499867</v>
      </c>
    </row>
    <row r="1666" customFormat="false" ht="15.8" hidden="false" customHeight="false" outlineLevel="0" collapsed="false">
      <c r="A1666" s="1" t="n">
        <v>369.870620457</v>
      </c>
      <c r="B1666" s="1" t="n">
        <v>561.453576993</v>
      </c>
    </row>
    <row r="1667" customFormat="false" ht="15.8" hidden="false" customHeight="false" outlineLevel="0" collapsed="false">
      <c r="A1667" s="1" t="n">
        <v>369.244883745</v>
      </c>
      <c r="B1667" s="1" t="n">
        <v>561.432949748</v>
      </c>
    </row>
    <row r="1668" customFormat="false" ht="15.8" hidden="false" customHeight="false" outlineLevel="0" collapsed="false">
      <c r="A1668" s="1" t="n">
        <v>369.325982628</v>
      </c>
      <c r="B1668" s="1" t="n">
        <v>561.417685156</v>
      </c>
    </row>
    <row r="1669" customFormat="false" ht="15.8" hidden="false" customHeight="false" outlineLevel="0" collapsed="false">
      <c r="A1669" s="1" t="n">
        <v>368.74027751</v>
      </c>
      <c r="B1669" s="1" t="n">
        <v>561.417085795</v>
      </c>
    </row>
    <row r="1670" customFormat="false" ht="15.8" hidden="false" customHeight="false" outlineLevel="0" collapsed="false">
      <c r="A1670" s="1" t="n">
        <v>368.917778036</v>
      </c>
      <c r="B1670" s="1" t="n">
        <v>561.417</v>
      </c>
    </row>
    <row r="1671" customFormat="false" ht="15.8" hidden="false" customHeight="false" outlineLevel="0" collapsed="false">
      <c r="A1671" s="1" t="n">
        <v>363.076900189</v>
      </c>
      <c r="B1671" s="1" t="n">
        <v>561.397571488</v>
      </c>
    </row>
    <row r="1672" customFormat="false" ht="15.8" hidden="false" customHeight="false" outlineLevel="0" collapsed="false">
      <c r="A1672" s="1" t="n">
        <v>363.485146904</v>
      </c>
      <c r="B1672" s="1" t="n">
        <v>561.388098669</v>
      </c>
    </row>
    <row r="1673" customFormat="false" ht="15.8" hidden="false" customHeight="false" outlineLevel="0" collapsed="false">
      <c r="A1673" s="1" t="n">
        <v>363.166555537</v>
      </c>
      <c r="B1673" s="1" t="n">
        <v>561.385536849</v>
      </c>
    </row>
    <row r="1674" customFormat="false" ht="15.8" hidden="false" customHeight="false" outlineLevel="0" collapsed="false">
      <c r="A1674" s="1" t="n">
        <v>337.088676593</v>
      </c>
      <c r="B1674" s="1" t="n">
        <v>561.320883045</v>
      </c>
    </row>
    <row r="1675" customFormat="false" ht="15.8" hidden="false" customHeight="false" outlineLevel="0" collapsed="false">
      <c r="A1675" s="1" t="n">
        <v>324.423931257</v>
      </c>
      <c r="B1675" s="1" t="n">
        <v>561.222760224</v>
      </c>
    </row>
    <row r="1676" customFormat="false" ht="15.8" hidden="false" customHeight="false" outlineLevel="0" collapsed="false">
      <c r="A1676" s="1" t="n">
        <v>334.509107335</v>
      </c>
      <c r="B1676" s="1" t="n">
        <v>561.212822239</v>
      </c>
    </row>
    <row r="1677" customFormat="false" ht="15.8" hidden="false" customHeight="false" outlineLevel="0" collapsed="false">
      <c r="A1677" s="1" t="n">
        <v>335.849677785</v>
      </c>
      <c r="B1677" s="1" t="n">
        <v>561.208351021</v>
      </c>
    </row>
    <row r="1678" customFormat="false" ht="15.8" hidden="false" customHeight="false" outlineLevel="0" collapsed="false">
      <c r="A1678" s="1" t="n">
        <v>336.478764458</v>
      </c>
      <c r="B1678" s="1" t="n">
        <v>561.200596296</v>
      </c>
    </row>
    <row r="1679" customFormat="false" ht="15.8" hidden="false" customHeight="false" outlineLevel="0" collapsed="false">
      <c r="A1679" s="1" t="n">
        <v>327.197111533</v>
      </c>
      <c r="B1679" s="1" t="n">
        <v>561.19855233</v>
      </c>
    </row>
    <row r="1680" customFormat="false" ht="15.8" hidden="false" customHeight="false" outlineLevel="0" collapsed="false">
      <c r="A1680" s="1" t="n">
        <v>321.918153323</v>
      </c>
      <c r="B1680" s="1" t="n">
        <v>561.180487174</v>
      </c>
    </row>
    <row r="1681" customFormat="false" ht="15.8" hidden="false" customHeight="false" outlineLevel="0" collapsed="false">
      <c r="A1681" s="1" t="n">
        <v>323.056641694</v>
      </c>
      <c r="B1681" s="1" t="n">
        <v>561.170484031</v>
      </c>
    </row>
    <row r="1682" customFormat="false" ht="15.8" hidden="false" customHeight="false" outlineLevel="0" collapsed="false">
      <c r="A1682" s="1" t="n">
        <v>322.517678105</v>
      </c>
      <c r="B1682" s="1" t="n">
        <v>561.134274158</v>
      </c>
    </row>
    <row r="1683" customFormat="false" ht="15.8" hidden="false" customHeight="false" outlineLevel="0" collapsed="false">
      <c r="A1683" s="1" t="n">
        <v>335.627766034</v>
      </c>
      <c r="B1683" s="1" t="n">
        <v>561.120799066</v>
      </c>
    </row>
    <row r="1684" customFormat="false" ht="15.8" hidden="false" customHeight="false" outlineLevel="0" collapsed="false">
      <c r="A1684" s="1" t="n">
        <v>259.876318855</v>
      </c>
      <c r="B1684" s="1" t="n">
        <v>561.050147802</v>
      </c>
    </row>
    <row r="1685" customFormat="false" ht="15.8" hidden="false" customHeight="false" outlineLevel="0" collapsed="false">
      <c r="A1685" s="1" t="n">
        <v>326.34250007</v>
      </c>
      <c r="B1685" s="1" t="n">
        <v>561.041913107</v>
      </c>
    </row>
    <row r="1686" customFormat="false" ht="15.8" hidden="false" customHeight="false" outlineLevel="0" collapsed="false">
      <c r="A1686" s="1" t="n">
        <v>258.407306224</v>
      </c>
      <c r="B1686" s="1" t="n">
        <v>561.040866739</v>
      </c>
    </row>
    <row r="1687" customFormat="false" ht="15.8" hidden="false" customHeight="false" outlineLevel="0" collapsed="false">
      <c r="A1687" s="1" t="n">
        <v>261.070472552</v>
      </c>
      <c r="B1687" s="1" t="n">
        <v>561.032507349</v>
      </c>
    </row>
    <row r="1688" customFormat="false" ht="15.8" hidden="false" customHeight="false" outlineLevel="0" collapsed="false">
      <c r="A1688" s="1" t="n">
        <v>39.1936528379</v>
      </c>
      <c r="B1688" s="1" t="n">
        <v>561.023979449</v>
      </c>
    </row>
    <row r="1689" customFormat="false" ht="15.8" hidden="false" customHeight="false" outlineLevel="0" collapsed="false">
      <c r="A1689" s="1" t="n">
        <v>39.2348346865</v>
      </c>
      <c r="B1689" s="1" t="n">
        <v>561.023912093</v>
      </c>
    </row>
    <row r="1690" customFormat="false" ht="15.8" hidden="false" customHeight="false" outlineLevel="0" collapsed="false">
      <c r="A1690" s="1" t="n">
        <v>39.2112513455</v>
      </c>
      <c r="B1690" s="1" t="n">
        <v>561.02390323</v>
      </c>
    </row>
    <row r="1691" customFormat="false" ht="15.8" hidden="false" customHeight="false" outlineLevel="0" collapsed="false">
      <c r="A1691" s="1" t="n">
        <v>39.0699456046</v>
      </c>
      <c r="B1691" s="1" t="n">
        <v>561.008954297</v>
      </c>
    </row>
    <row r="1692" customFormat="false" ht="15.8" hidden="false" customHeight="false" outlineLevel="0" collapsed="false">
      <c r="A1692" s="1" t="n">
        <v>60.733539681</v>
      </c>
      <c r="B1692" s="1" t="n">
        <v>561.006606006</v>
      </c>
    </row>
    <row r="1693" customFormat="false" ht="15.8" hidden="false" customHeight="false" outlineLevel="0" collapsed="false">
      <c r="A1693" s="1" t="n">
        <v>41.2086518834</v>
      </c>
      <c r="B1693" s="1" t="n">
        <v>560.990790828</v>
      </c>
    </row>
    <row r="1694" customFormat="false" ht="15.8" hidden="false" customHeight="false" outlineLevel="0" collapsed="false">
      <c r="A1694" s="1" t="n">
        <v>41.1995607883</v>
      </c>
      <c r="B1694" s="1" t="n">
        <v>560.987265289</v>
      </c>
    </row>
    <row r="1695" customFormat="false" ht="15.8" hidden="false" customHeight="false" outlineLevel="0" collapsed="false">
      <c r="A1695" s="1" t="n">
        <v>63.3611742381</v>
      </c>
      <c r="B1695" s="1" t="n">
        <v>560.977737721</v>
      </c>
    </row>
    <row r="1696" customFormat="false" ht="15.8" hidden="false" customHeight="false" outlineLevel="0" collapsed="false">
      <c r="A1696" s="1" t="n">
        <v>71.9771785304</v>
      </c>
      <c r="B1696" s="1" t="n">
        <v>560.953783278</v>
      </c>
    </row>
    <row r="1697" customFormat="false" ht="15.8" hidden="false" customHeight="false" outlineLevel="0" collapsed="false">
      <c r="A1697" s="1" t="n">
        <v>317.758956564</v>
      </c>
      <c r="B1697" s="1" t="n">
        <v>560.944501582</v>
      </c>
    </row>
    <row r="1698" customFormat="false" ht="15.8" hidden="false" customHeight="false" outlineLevel="0" collapsed="false">
      <c r="A1698" s="1" t="n">
        <v>311.661444969</v>
      </c>
      <c r="B1698" s="1" t="n">
        <v>560.940470393</v>
      </c>
    </row>
    <row r="1699" customFormat="false" ht="15.8" hidden="false" customHeight="false" outlineLevel="0" collapsed="false">
      <c r="A1699" s="1" t="n">
        <v>319.59268307</v>
      </c>
      <c r="B1699" s="1" t="n">
        <v>560.934728442</v>
      </c>
    </row>
    <row r="1700" customFormat="false" ht="15.8" hidden="false" customHeight="false" outlineLevel="0" collapsed="false">
      <c r="A1700" s="1" t="n">
        <v>303.534031554</v>
      </c>
      <c r="B1700" s="1" t="n">
        <v>560.92854637</v>
      </c>
    </row>
    <row r="1701" customFormat="false" ht="15.8" hidden="false" customHeight="false" outlineLevel="0" collapsed="false">
      <c r="A1701" s="1" t="n">
        <v>325.75985248</v>
      </c>
      <c r="B1701" s="1" t="n">
        <v>560.928534361</v>
      </c>
    </row>
    <row r="1702" customFormat="false" ht="15.8" hidden="false" customHeight="false" outlineLevel="0" collapsed="false">
      <c r="A1702" s="1" t="n">
        <v>313.56548454</v>
      </c>
      <c r="B1702" s="1" t="n">
        <v>560.924456179</v>
      </c>
    </row>
    <row r="1703" customFormat="false" ht="15.8" hidden="false" customHeight="false" outlineLevel="0" collapsed="false">
      <c r="A1703" s="1" t="n">
        <v>304.044709179</v>
      </c>
      <c r="B1703" s="1" t="n">
        <v>560.920519505</v>
      </c>
    </row>
    <row r="1704" customFormat="false" ht="15.8" hidden="false" customHeight="false" outlineLevel="0" collapsed="false">
      <c r="A1704" s="1" t="n">
        <v>318.574965925</v>
      </c>
      <c r="B1704" s="1" t="n">
        <v>560.910563601</v>
      </c>
    </row>
    <row r="1705" customFormat="false" ht="15.8" hidden="false" customHeight="false" outlineLevel="0" collapsed="false">
      <c r="A1705" s="1" t="n">
        <v>261.768352347</v>
      </c>
      <c r="B1705" s="1" t="n">
        <v>560.901003029</v>
      </c>
    </row>
    <row r="1706" customFormat="false" ht="15.8" hidden="false" customHeight="false" outlineLevel="0" collapsed="false">
      <c r="A1706" s="1" t="n">
        <v>313.86910961</v>
      </c>
      <c r="B1706" s="1" t="n">
        <v>560.897384764</v>
      </c>
    </row>
    <row r="1707" customFormat="false" ht="15.8" hidden="false" customHeight="false" outlineLevel="0" collapsed="false">
      <c r="A1707" s="1" t="n">
        <v>317.166831895</v>
      </c>
      <c r="B1707" s="1" t="n">
        <v>560.897305899</v>
      </c>
    </row>
    <row r="1708" customFormat="false" ht="15.8" hidden="false" customHeight="false" outlineLevel="0" collapsed="false">
      <c r="A1708" s="1" t="n">
        <v>314.450672023</v>
      </c>
      <c r="B1708" s="1" t="n">
        <v>560.896757355</v>
      </c>
    </row>
    <row r="1709" customFormat="false" ht="15.8" hidden="false" customHeight="false" outlineLevel="0" collapsed="false">
      <c r="A1709" s="1" t="n">
        <v>320.32244309</v>
      </c>
      <c r="B1709" s="1" t="n">
        <v>560.894816717</v>
      </c>
    </row>
    <row r="1710" customFormat="false" ht="15.8" hidden="false" customHeight="false" outlineLevel="0" collapsed="false">
      <c r="A1710" s="1" t="n">
        <v>261.32848351</v>
      </c>
      <c r="B1710" s="1" t="n">
        <v>560.892736739</v>
      </c>
    </row>
    <row r="1711" customFormat="false" ht="15.8" hidden="false" customHeight="false" outlineLevel="0" collapsed="false">
      <c r="A1711" s="1" t="n">
        <v>328.783034732</v>
      </c>
      <c r="B1711" s="1" t="n">
        <v>560.888777797</v>
      </c>
    </row>
    <row r="1712" customFormat="false" ht="15.8" hidden="false" customHeight="false" outlineLevel="0" collapsed="false">
      <c r="A1712" s="1" t="n">
        <v>272.420575983</v>
      </c>
      <c r="B1712" s="1" t="n">
        <v>560.88718355</v>
      </c>
    </row>
    <row r="1713" customFormat="false" ht="15.8" hidden="false" customHeight="false" outlineLevel="0" collapsed="false">
      <c r="A1713" s="1" t="n">
        <v>63.7920505355</v>
      </c>
      <c r="B1713" s="1" t="n">
        <v>560.878628969</v>
      </c>
    </row>
    <row r="1714" customFormat="false" ht="15.8" hidden="false" customHeight="false" outlineLevel="0" collapsed="false">
      <c r="A1714" s="1" t="n">
        <v>315.970042858</v>
      </c>
      <c r="B1714" s="1" t="n">
        <v>560.873391184</v>
      </c>
    </row>
    <row r="1715" customFormat="false" ht="15.8" hidden="false" customHeight="false" outlineLevel="0" collapsed="false">
      <c r="A1715" s="1" t="n">
        <v>309.231040993</v>
      </c>
      <c r="B1715" s="1" t="n">
        <v>560.86</v>
      </c>
    </row>
    <row r="1716" customFormat="false" ht="15.8" hidden="false" customHeight="false" outlineLevel="0" collapsed="false">
      <c r="A1716" s="1" t="n">
        <v>309.345334397</v>
      </c>
      <c r="B1716" s="1" t="n">
        <v>560.85992269</v>
      </c>
    </row>
    <row r="1717" customFormat="false" ht="15.8" hidden="false" customHeight="false" outlineLevel="0" collapsed="false">
      <c r="A1717" s="1" t="n">
        <v>308.939088429</v>
      </c>
      <c r="B1717" s="1" t="n">
        <v>560.856058812</v>
      </c>
    </row>
    <row r="1718" customFormat="false" ht="15.8" hidden="false" customHeight="false" outlineLevel="0" collapsed="false">
      <c r="A1718" s="1" t="n">
        <v>252.709712298</v>
      </c>
      <c r="B1718" s="1" t="n">
        <v>560.854355909</v>
      </c>
    </row>
    <row r="1719" customFormat="false" ht="15.8" hidden="false" customHeight="false" outlineLevel="0" collapsed="false">
      <c r="A1719" s="1" t="n">
        <v>60.4035134786</v>
      </c>
      <c r="B1719" s="1" t="n">
        <v>560.847863045</v>
      </c>
    </row>
    <row r="1720" customFormat="false" ht="15.8" hidden="false" customHeight="false" outlineLevel="0" collapsed="false">
      <c r="A1720" s="1" t="n">
        <v>329.927215542</v>
      </c>
      <c r="B1720" s="1" t="n">
        <v>560.844078811</v>
      </c>
    </row>
    <row r="1721" customFormat="false" ht="15.8" hidden="false" customHeight="false" outlineLevel="0" collapsed="false">
      <c r="A1721" s="1" t="n">
        <v>253.252136994</v>
      </c>
      <c r="B1721" s="1" t="n">
        <v>560.823001897</v>
      </c>
    </row>
    <row r="1722" customFormat="false" ht="15.8" hidden="false" customHeight="false" outlineLevel="0" collapsed="false">
      <c r="A1722" s="1" t="n">
        <v>253.185490017</v>
      </c>
      <c r="B1722" s="1" t="n">
        <v>560.822471782</v>
      </c>
    </row>
    <row r="1723" customFormat="false" ht="15.8" hidden="false" customHeight="false" outlineLevel="0" collapsed="false">
      <c r="A1723" s="1" t="n">
        <v>252.88260633</v>
      </c>
      <c r="B1723" s="1" t="n">
        <v>560.822252623</v>
      </c>
    </row>
    <row r="1724" customFormat="false" ht="15.8" hidden="false" customHeight="false" outlineLevel="0" collapsed="false">
      <c r="A1724" s="1" t="n">
        <v>69.3752567463</v>
      </c>
      <c r="B1724" s="1" t="n">
        <v>560.821672877</v>
      </c>
    </row>
    <row r="1725" customFormat="false" ht="15.8" hidden="false" customHeight="false" outlineLevel="0" collapsed="false">
      <c r="A1725" s="1" t="n">
        <v>267.05484349</v>
      </c>
      <c r="B1725" s="1" t="n">
        <v>560.816269447</v>
      </c>
    </row>
    <row r="1726" customFormat="false" ht="15.8" hidden="false" customHeight="false" outlineLevel="0" collapsed="false">
      <c r="A1726" s="1" t="n">
        <v>61.9266217385</v>
      </c>
      <c r="B1726" s="1" t="n">
        <v>560.811674768</v>
      </c>
    </row>
    <row r="1727" customFormat="false" ht="15.8" hidden="false" customHeight="false" outlineLevel="0" collapsed="false">
      <c r="A1727" s="1" t="n">
        <v>319.033162192</v>
      </c>
      <c r="B1727" s="1" t="n">
        <v>560.811088298</v>
      </c>
    </row>
    <row r="1728" customFormat="false" ht="15.8" hidden="false" customHeight="false" outlineLevel="0" collapsed="false">
      <c r="A1728" s="1" t="n">
        <v>68.8681549343</v>
      </c>
      <c r="B1728" s="1" t="n">
        <v>560.810022325</v>
      </c>
    </row>
    <row r="1729" customFormat="false" ht="15.8" hidden="false" customHeight="false" outlineLevel="0" collapsed="false">
      <c r="A1729" s="1" t="n">
        <v>330.36200434</v>
      </c>
      <c r="B1729" s="1" t="n">
        <v>560.80093369</v>
      </c>
    </row>
    <row r="1730" customFormat="false" ht="15.8" hidden="false" customHeight="false" outlineLevel="0" collapsed="false">
      <c r="A1730" s="1" t="n">
        <v>71.4204816965</v>
      </c>
      <c r="B1730" s="1" t="n">
        <v>560.785664022</v>
      </c>
    </row>
    <row r="1731" customFormat="false" ht="15.8" hidden="false" customHeight="false" outlineLevel="0" collapsed="false">
      <c r="A1731" s="1" t="n">
        <v>304.732611495</v>
      </c>
      <c r="B1731" s="1" t="n">
        <v>560.782886551</v>
      </c>
    </row>
    <row r="1732" customFormat="false" ht="15.8" hidden="false" customHeight="false" outlineLevel="0" collapsed="false">
      <c r="A1732" s="1" t="n">
        <v>306.448201896</v>
      </c>
      <c r="B1732" s="1" t="n">
        <v>560.770278194</v>
      </c>
    </row>
    <row r="1733" customFormat="false" ht="15.8" hidden="false" customHeight="false" outlineLevel="0" collapsed="false">
      <c r="A1733" s="1" t="n">
        <v>65.2711851074</v>
      </c>
      <c r="B1733" s="1" t="n">
        <v>560.770090788</v>
      </c>
    </row>
    <row r="1734" customFormat="false" ht="15.8" hidden="false" customHeight="false" outlineLevel="0" collapsed="false">
      <c r="A1734" s="1" t="n">
        <v>253.025867727</v>
      </c>
      <c r="B1734" s="1" t="n">
        <v>560.761898571</v>
      </c>
    </row>
    <row r="1735" customFormat="false" ht="15.8" hidden="false" customHeight="false" outlineLevel="0" collapsed="false">
      <c r="A1735" s="1" t="n">
        <v>257.573556261</v>
      </c>
      <c r="B1735" s="1" t="n">
        <v>560.761</v>
      </c>
    </row>
    <row r="1736" customFormat="false" ht="15.8" hidden="false" customHeight="false" outlineLevel="0" collapsed="false">
      <c r="A1736" s="1" t="n">
        <v>65.4203397658</v>
      </c>
      <c r="B1736" s="1" t="n">
        <v>560.759663007</v>
      </c>
    </row>
    <row r="1737" customFormat="false" ht="15.8" hidden="false" customHeight="false" outlineLevel="0" collapsed="false">
      <c r="A1737" s="1" t="n">
        <v>34.8326790542</v>
      </c>
      <c r="B1737" s="1" t="n">
        <v>560.751997868</v>
      </c>
    </row>
    <row r="1738" customFormat="false" ht="15.8" hidden="false" customHeight="false" outlineLevel="0" collapsed="false">
      <c r="A1738" s="1" t="n">
        <v>69.2185084554</v>
      </c>
      <c r="B1738" s="1" t="n">
        <v>560.751846999</v>
      </c>
    </row>
    <row r="1739" customFormat="false" ht="15.8" hidden="false" customHeight="false" outlineLevel="0" collapsed="false">
      <c r="A1739" s="1" t="n">
        <v>36.1191291692</v>
      </c>
      <c r="B1739" s="1" t="n">
        <v>560.75001857</v>
      </c>
    </row>
    <row r="1740" customFormat="false" ht="15.8" hidden="false" customHeight="false" outlineLevel="0" collapsed="false">
      <c r="A1740" s="1" t="n">
        <v>34.3976074414</v>
      </c>
      <c r="B1740" s="1" t="n">
        <v>560.736886175</v>
      </c>
    </row>
    <row r="1741" customFormat="false" ht="15.8" hidden="false" customHeight="false" outlineLevel="0" collapsed="false">
      <c r="A1741" s="1" t="n">
        <v>267.634052885</v>
      </c>
      <c r="B1741" s="1" t="n">
        <v>560.730645666</v>
      </c>
    </row>
    <row r="1742" customFormat="false" ht="15.8" hidden="false" customHeight="false" outlineLevel="0" collapsed="false">
      <c r="A1742" s="1" t="n">
        <v>70.8031000318</v>
      </c>
      <c r="B1742" s="1" t="n">
        <v>560.729268282</v>
      </c>
    </row>
    <row r="1743" customFormat="false" ht="15.8" hidden="false" customHeight="false" outlineLevel="0" collapsed="false">
      <c r="A1743" s="1" t="n">
        <v>42.8229819366</v>
      </c>
      <c r="B1743" s="1" t="n">
        <v>560.724639147</v>
      </c>
    </row>
    <row r="1744" customFormat="false" ht="15.8" hidden="false" customHeight="false" outlineLevel="0" collapsed="false">
      <c r="A1744" s="1" t="n">
        <v>248.807144445</v>
      </c>
      <c r="B1744" s="1" t="n">
        <v>560.724099971</v>
      </c>
    </row>
    <row r="1745" customFormat="false" ht="15.8" hidden="false" customHeight="false" outlineLevel="0" collapsed="false">
      <c r="A1745" s="1" t="n">
        <v>268.684612997</v>
      </c>
      <c r="B1745" s="1" t="n">
        <v>560.722508847</v>
      </c>
    </row>
    <row r="1746" customFormat="false" ht="15.8" hidden="false" customHeight="false" outlineLevel="0" collapsed="false">
      <c r="A1746" s="1" t="n">
        <v>69.7837386016</v>
      </c>
      <c r="B1746" s="1" t="n">
        <v>560.697335334</v>
      </c>
    </row>
    <row r="1747" customFormat="false" ht="15.8" hidden="false" customHeight="false" outlineLevel="0" collapsed="false">
      <c r="A1747" s="1" t="n">
        <v>72.9045814574</v>
      </c>
      <c r="B1747" s="1" t="n">
        <v>560.696</v>
      </c>
    </row>
    <row r="1748" customFormat="false" ht="15.8" hidden="false" customHeight="false" outlineLevel="0" collapsed="false">
      <c r="A1748" s="1" t="n">
        <v>255.819086904</v>
      </c>
      <c r="B1748" s="1" t="n">
        <v>560.676460238</v>
      </c>
    </row>
    <row r="1749" customFormat="false" ht="15.8" hidden="false" customHeight="false" outlineLevel="0" collapsed="false">
      <c r="A1749" s="1" t="n">
        <v>248.531743895</v>
      </c>
      <c r="B1749" s="1" t="n">
        <v>560.675778162</v>
      </c>
    </row>
    <row r="1750" customFormat="false" ht="15.8" hidden="false" customHeight="false" outlineLevel="0" collapsed="false">
      <c r="A1750" s="1" t="n">
        <v>73.8266760324</v>
      </c>
      <c r="B1750" s="1" t="n">
        <v>560.664133297</v>
      </c>
    </row>
    <row r="1751" customFormat="false" ht="15.8" hidden="false" customHeight="false" outlineLevel="0" collapsed="false">
      <c r="A1751" s="1" t="n">
        <v>257.094761024</v>
      </c>
      <c r="B1751" s="1" t="n">
        <v>560.663433523</v>
      </c>
    </row>
    <row r="1752" customFormat="false" ht="15.8" hidden="false" customHeight="false" outlineLevel="0" collapsed="false">
      <c r="A1752" s="1" t="n">
        <v>49.8980277073</v>
      </c>
      <c r="B1752" s="1" t="n">
        <v>560.659602108</v>
      </c>
    </row>
    <row r="1753" customFormat="false" ht="15.8" hidden="false" customHeight="false" outlineLevel="0" collapsed="false">
      <c r="A1753" s="1" t="n">
        <v>58.7613055931</v>
      </c>
      <c r="B1753" s="1" t="n">
        <v>560.659013482</v>
      </c>
    </row>
    <row r="1754" customFormat="false" ht="15.8" hidden="false" customHeight="false" outlineLevel="0" collapsed="false">
      <c r="A1754" s="1" t="n">
        <v>43.6915410181</v>
      </c>
      <c r="B1754" s="1" t="n">
        <v>560.658195036</v>
      </c>
    </row>
    <row r="1755" customFormat="false" ht="15.8" hidden="false" customHeight="false" outlineLevel="0" collapsed="false">
      <c r="A1755" s="1" t="n">
        <v>273.167689802</v>
      </c>
      <c r="B1755" s="1" t="n">
        <v>560.65321137</v>
      </c>
    </row>
    <row r="1756" customFormat="false" ht="15.8" hidden="false" customHeight="false" outlineLevel="0" collapsed="false">
      <c r="A1756" s="1" t="n">
        <v>306.681141866</v>
      </c>
      <c r="B1756" s="1" t="n">
        <v>560.652574876</v>
      </c>
    </row>
    <row r="1757" customFormat="false" ht="15.8" hidden="false" customHeight="false" outlineLevel="0" collapsed="false">
      <c r="A1757" s="1" t="n">
        <v>70.2707413711</v>
      </c>
      <c r="B1757" s="1" t="n">
        <v>560.632913193</v>
      </c>
    </row>
    <row r="1758" customFormat="false" ht="15.8" hidden="false" customHeight="false" outlineLevel="0" collapsed="false">
      <c r="A1758" s="1" t="n">
        <v>183.586889987</v>
      </c>
      <c r="B1758" s="1" t="n">
        <v>560.632126614</v>
      </c>
    </row>
    <row r="1759" customFormat="false" ht="15.8" hidden="false" customHeight="false" outlineLevel="0" collapsed="false">
      <c r="A1759" s="1" t="n">
        <v>273.658103116</v>
      </c>
      <c r="B1759" s="1" t="n">
        <v>560.630326671</v>
      </c>
    </row>
    <row r="1760" customFormat="false" ht="15.8" hidden="false" customHeight="false" outlineLevel="0" collapsed="false">
      <c r="A1760" s="1" t="n">
        <v>70.3847323819</v>
      </c>
      <c r="B1760" s="1" t="n">
        <v>560.630011757</v>
      </c>
    </row>
    <row r="1761" customFormat="false" ht="15.8" hidden="false" customHeight="false" outlineLevel="0" collapsed="false">
      <c r="A1761" s="1" t="n">
        <v>273.443875791</v>
      </c>
      <c r="B1761" s="1" t="n">
        <v>560.63</v>
      </c>
    </row>
    <row r="1762" customFormat="false" ht="15.8" hidden="false" customHeight="false" outlineLevel="0" collapsed="false">
      <c r="A1762" s="1" t="n">
        <v>273.577313967</v>
      </c>
      <c r="B1762" s="1" t="n">
        <v>560.63</v>
      </c>
    </row>
    <row r="1763" customFormat="false" ht="15.8" hidden="false" customHeight="false" outlineLevel="0" collapsed="false">
      <c r="A1763" s="1" t="n">
        <v>50.195275175</v>
      </c>
      <c r="B1763" s="1" t="n">
        <v>560.624198073</v>
      </c>
    </row>
    <row r="1764" customFormat="false" ht="15.8" hidden="false" customHeight="false" outlineLevel="0" collapsed="false">
      <c r="A1764" s="1" t="n">
        <v>307.137725641</v>
      </c>
      <c r="B1764" s="1" t="n">
        <v>560.621741124</v>
      </c>
    </row>
    <row r="1765" customFormat="false" ht="15.8" hidden="false" customHeight="false" outlineLevel="0" collapsed="false">
      <c r="A1765" s="1" t="n">
        <v>31.9929030342</v>
      </c>
      <c r="B1765" s="1" t="n">
        <v>560.618490375</v>
      </c>
    </row>
    <row r="1766" customFormat="false" ht="15.8" hidden="false" customHeight="false" outlineLevel="0" collapsed="false">
      <c r="A1766" s="1" t="n">
        <v>73.1007565248</v>
      </c>
      <c r="B1766" s="1" t="n">
        <v>560.608114034</v>
      </c>
    </row>
    <row r="1767" customFormat="false" ht="15.8" hidden="false" customHeight="false" outlineLevel="0" collapsed="false">
      <c r="A1767" s="1" t="n">
        <v>67.7951261617</v>
      </c>
      <c r="B1767" s="1" t="n">
        <v>560.601004215</v>
      </c>
    </row>
    <row r="1768" customFormat="false" ht="15.8" hidden="false" customHeight="false" outlineLevel="0" collapsed="false">
      <c r="A1768" s="1" t="n">
        <v>43.8164202605</v>
      </c>
      <c r="B1768" s="1" t="n">
        <v>560.599600936</v>
      </c>
    </row>
    <row r="1769" customFormat="false" ht="15.8" hidden="false" customHeight="false" outlineLevel="0" collapsed="false">
      <c r="A1769" s="1" t="n">
        <v>250.881184855</v>
      </c>
      <c r="B1769" s="1" t="n">
        <v>560.597589974</v>
      </c>
    </row>
    <row r="1770" customFormat="false" ht="15.8" hidden="false" customHeight="false" outlineLevel="0" collapsed="false">
      <c r="A1770" s="1" t="n">
        <v>65.967048341</v>
      </c>
      <c r="B1770" s="1" t="n">
        <v>560.597</v>
      </c>
    </row>
    <row r="1771" customFormat="false" ht="15.8" hidden="false" customHeight="false" outlineLevel="0" collapsed="false">
      <c r="A1771" s="1" t="n">
        <v>66.651504042</v>
      </c>
      <c r="B1771" s="1" t="n">
        <v>560.597</v>
      </c>
    </row>
    <row r="1772" customFormat="false" ht="15.8" hidden="false" customHeight="false" outlineLevel="0" collapsed="false">
      <c r="A1772" s="1" t="n">
        <v>245.011849688</v>
      </c>
      <c r="B1772" s="1" t="n">
        <v>560.597</v>
      </c>
    </row>
    <row r="1773" customFormat="false" ht="15.8" hidden="false" customHeight="false" outlineLevel="0" collapsed="false">
      <c r="A1773" s="1" t="n">
        <v>163.537492007</v>
      </c>
      <c r="B1773" s="1" t="n">
        <v>560.594651674</v>
      </c>
    </row>
    <row r="1774" customFormat="false" ht="15.8" hidden="false" customHeight="false" outlineLevel="0" collapsed="false">
      <c r="A1774" s="1" t="n">
        <v>30.2515871552</v>
      </c>
      <c r="B1774" s="1" t="n">
        <v>560.590098795</v>
      </c>
    </row>
    <row r="1775" customFormat="false" ht="15.8" hidden="false" customHeight="false" outlineLevel="0" collapsed="false">
      <c r="A1775" s="1" t="n">
        <v>301.950438531</v>
      </c>
      <c r="B1775" s="1" t="n">
        <v>560.588575381</v>
      </c>
    </row>
    <row r="1776" customFormat="false" ht="15.8" hidden="false" customHeight="false" outlineLevel="0" collapsed="false">
      <c r="A1776" s="1" t="n">
        <v>43.1993785719</v>
      </c>
      <c r="B1776" s="1" t="n">
        <v>560.58766065</v>
      </c>
    </row>
    <row r="1777" customFormat="false" ht="15.8" hidden="false" customHeight="false" outlineLevel="0" collapsed="false">
      <c r="A1777" s="1" t="n">
        <v>276.470667575</v>
      </c>
      <c r="B1777" s="1" t="n">
        <v>560.585049496</v>
      </c>
    </row>
    <row r="1778" customFormat="false" ht="15.8" hidden="false" customHeight="false" outlineLevel="0" collapsed="false">
      <c r="A1778" s="1" t="n">
        <v>301.210327275</v>
      </c>
      <c r="B1778" s="1" t="n">
        <v>560.58364057</v>
      </c>
    </row>
    <row r="1779" customFormat="false" ht="15.8" hidden="false" customHeight="false" outlineLevel="0" collapsed="false">
      <c r="A1779" s="1" t="n">
        <v>44.0593950164</v>
      </c>
      <c r="B1779" s="1" t="n">
        <v>560.57948253</v>
      </c>
    </row>
    <row r="1780" customFormat="false" ht="15.8" hidden="false" customHeight="false" outlineLevel="0" collapsed="false">
      <c r="A1780" s="1" t="n">
        <v>247.121165494</v>
      </c>
      <c r="B1780" s="1" t="n">
        <v>560.57722024</v>
      </c>
    </row>
    <row r="1781" customFormat="false" ht="15.8" hidden="false" customHeight="false" outlineLevel="0" collapsed="false">
      <c r="A1781" s="1" t="n">
        <v>299.282383014</v>
      </c>
      <c r="B1781" s="1" t="n">
        <v>560.572142314</v>
      </c>
    </row>
    <row r="1782" customFormat="false" ht="15.8" hidden="false" customHeight="false" outlineLevel="0" collapsed="false">
      <c r="A1782" s="1" t="n">
        <v>72.3230063865</v>
      </c>
      <c r="B1782" s="1" t="n">
        <v>560.570899462</v>
      </c>
    </row>
    <row r="1783" customFormat="false" ht="15.8" hidden="false" customHeight="false" outlineLevel="0" collapsed="false">
      <c r="A1783" s="1" t="n">
        <v>44.5506727149</v>
      </c>
      <c r="B1783" s="1" t="n">
        <v>560.565695012</v>
      </c>
    </row>
    <row r="1784" customFormat="false" ht="15.8" hidden="false" customHeight="false" outlineLevel="0" collapsed="false">
      <c r="A1784" s="1" t="n">
        <v>195.687456683</v>
      </c>
      <c r="B1784" s="1" t="n">
        <v>560.560480018</v>
      </c>
    </row>
    <row r="1785" customFormat="false" ht="15.8" hidden="false" customHeight="false" outlineLevel="0" collapsed="false">
      <c r="A1785" s="1" t="n">
        <v>55.4666156279</v>
      </c>
      <c r="B1785" s="1" t="n">
        <v>560.54496245</v>
      </c>
    </row>
    <row r="1786" customFormat="false" ht="15.8" hidden="false" customHeight="false" outlineLevel="0" collapsed="false">
      <c r="A1786" s="1" t="n">
        <v>163.771870867</v>
      </c>
      <c r="B1786" s="1" t="n">
        <v>560.53696135</v>
      </c>
    </row>
    <row r="1787" customFormat="false" ht="15.8" hidden="false" customHeight="false" outlineLevel="0" collapsed="false">
      <c r="A1787" s="1" t="n">
        <v>55.8540981668</v>
      </c>
      <c r="B1787" s="1" t="n">
        <v>560.536051041</v>
      </c>
    </row>
    <row r="1788" customFormat="false" ht="15.8" hidden="false" customHeight="false" outlineLevel="0" collapsed="false">
      <c r="A1788" s="1" t="n">
        <v>154.183374512</v>
      </c>
      <c r="B1788" s="1" t="n">
        <v>560.534766289</v>
      </c>
    </row>
    <row r="1789" customFormat="false" ht="15.8" hidden="false" customHeight="false" outlineLevel="0" collapsed="false">
      <c r="A1789" s="1" t="n">
        <v>55.3338283894</v>
      </c>
      <c r="B1789" s="1" t="n">
        <v>560.53239873</v>
      </c>
    </row>
    <row r="1790" customFormat="false" ht="15.8" hidden="false" customHeight="false" outlineLevel="0" collapsed="false">
      <c r="A1790" s="1" t="n">
        <v>275.558033678</v>
      </c>
      <c r="B1790" s="1" t="n">
        <v>560.529776274</v>
      </c>
    </row>
    <row r="1791" customFormat="false" ht="15.8" hidden="false" customHeight="false" outlineLevel="0" collapsed="false">
      <c r="A1791" s="1" t="n">
        <v>27.3212379887</v>
      </c>
      <c r="B1791" s="1" t="n">
        <v>560.52909015</v>
      </c>
    </row>
    <row r="1792" customFormat="false" ht="15.8" hidden="false" customHeight="false" outlineLevel="0" collapsed="false">
      <c r="A1792" s="1" t="n">
        <v>90.7908613648</v>
      </c>
      <c r="B1792" s="1" t="n">
        <v>560.528763782</v>
      </c>
    </row>
    <row r="1793" customFormat="false" ht="15.8" hidden="false" customHeight="false" outlineLevel="0" collapsed="false">
      <c r="A1793" s="1" t="n">
        <v>243.726865397</v>
      </c>
      <c r="B1793" s="1" t="n">
        <v>560.527265</v>
      </c>
    </row>
    <row r="1794" customFormat="false" ht="15.8" hidden="false" customHeight="false" outlineLevel="0" collapsed="false">
      <c r="A1794" s="1" t="n">
        <v>29.0833913517</v>
      </c>
      <c r="B1794" s="1" t="n">
        <v>560.527121995</v>
      </c>
    </row>
    <row r="1795" customFormat="false" ht="15.8" hidden="false" customHeight="false" outlineLevel="0" collapsed="false">
      <c r="A1795" s="1" t="n">
        <v>298.390259552</v>
      </c>
      <c r="B1795" s="1" t="n">
        <v>560.509153024</v>
      </c>
    </row>
    <row r="1796" customFormat="false" ht="15.8" hidden="false" customHeight="false" outlineLevel="0" collapsed="false">
      <c r="A1796" s="1" t="n">
        <v>224.898039257</v>
      </c>
      <c r="B1796" s="1" t="n">
        <v>560.508511112</v>
      </c>
    </row>
    <row r="1797" customFormat="false" ht="15.8" hidden="false" customHeight="false" outlineLevel="0" collapsed="false">
      <c r="A1797" s="1" t="n">
        <v>87.6334293133</v>
      </c>
      <c r="B1797" s="1" t="n">
        <v>560.506376307</v>
      </c>
    </row>
    <row r="1798" customFormat="false" ht="15.8" hidden="false" customHeight="false" outlineLevel="0" collapsed="false">
      <c r="A1798" s="1" t="n">
        <v>195.34298393</v>
      </c>
      <c r="B1798" s="1" t="n">
        <v>560.500931161</v>
      </c>
    </row>
    <row r="1799" customFormat="false" ht="15.8" hidden="false" customHeight="false" outlineLevel="0" collapsed="false">
      <c r="A1799" s="1" t="n">
        <v>55.11051237</v>
      </c>
      <c r="B1799" s="1" t="n">
        <v>560.494077603</v>
      </c>
    </row>
    <row r="1800" customFormat="false" ht="15.8" hidden="false" customHeight="false" outlineLevel="0" collapsed="false">
      <c r="A1800" s="1" t="n">
        <v>76.6527926675</v>
      </c>
      <c r="B1800" s="1" t="n">
        <v>560.488185503</v>
      </c>
    </row>
    <row r="1801" customFormat="false" ht="15.8" hidden="false" customHeight="false" outlineLevel="0" collapsed="false">
      <c r="A1801" s="1" t="n">
        <v>1.1610733705</v>
      </c>
      <c r="B1801" s="1" t="n">
        <v>560.476246613</v>
      </c>
    </row>
    <row r="1802" customFormat="false" ht="15.8" hidden="false" customHeight="false" outlineLevel="0" collapsed="false">
      <c r="A1802" s="1" t="n">
        <v>263.174809205</v>
      </c>
      <c r="B1802" s="1" t="n">
        <v>560.462758878</v>
      </c>
    </row>
    <row r="1803" customFormat="false" ht="15.8" hidden="false" customHeight="false" outlineLevel="0" collapsed="false">
      <c r="A1803" s="1" t="n">
        <v>0.351024253262</v>
      </c>
      <c r="B1803" s="1" t="n">
        <v>560.461221678</v>
      </c>
    </row>
    <row r="1804" customFormat="false" ht="15.8" hidden="false" customHeight="false" outlineLevel="0" collapsed="false">
      <c r="A1804" s="1" t="n">
        <v>151.792601937</v>
      </c>
      <c r="B1804" s="1" t="n">
        <v>560.461167037</v>
      </c>
    </row>
    <row r="1805" customFormat="false" ht="15.8" hidden="false" customHeight="false" outlineLevel="0" collapsed="false">
      <c r="A1805" s="1" t="n">
        <v>191.075877418</v>
      </c>
      <c r="B1805" s="1" t="n">
        <v>560.461075861</v>
      </c>
    </row>
    <row r="1806" customFormat="false" ht="15.8" hidden="false" customHeight="false" outlineLevel="0" collapsed="false">
      <c r="A1806" s="1" t="n">
        <v>189.135359447</v>
      </c>
      <c r="B1806" s="1" t="n">
        <v>560.456739835</v>
      </c>
    </row>
    <row r="1807" customFormat="false" ht="15.8" hidden="false" customHeight="false" outlineLevel="0" collapsed="false">
      <c r="A1807" s="1" t="n">
        <v>45.296016437</v>
      </c>
      <c r="B1807" s="1" t="n">
        <v>560.446354403</v>
      </c>
    </row>
    <row r="1808" customFormat="false" ht="15.8" hidden="false" customHeight="false" outlineLevel="0" collapsed="false">
      <c r="A1808" s="1" t="n">
        <v>45.7186842888</v>
      </c>
      <c r="B1808" s="1" t="n">
        <v>560.435222057</v>
      </c>
    </row>
    <row r="1809" customFormat="false" ht="15.8" hidden="false" customHeight="false" outlineLevel="0" collapsed="false">
      <c r="A1809" s="1" t="n">
        <v>11.8182454917</v>
      </c>
      <c r="B1809" s="1" t="n">
        <v>560.43344588</v>
      </c>
    </row>
    <row r="1810" customFormat="false" ht="15.8" hidden="false" customHeight="false" outlineLevel="0" collapsed="false">
      <c r="A1810" s="1" t="n">
        <v>145.3044413</v>
      </c>
      <c r="B1810" s="1" t="n">
        <v>560.433</v>
      </c>
    </row>
    <row r="1811" customFormat="false" ht="15.8" hidden="false" customHeight="false" outlineLevel="0" collapsed="false">
      <c r="A1811" s="1" t="n">
        <v>75.038510046</v>
      </c>
      <c r="B1811" s="1" t="n">
        <v>560.427586242</v>
      </c>
    </row>
    <row r="1812" customFormat="false" ht="15.8" hidden="false" customHeight="false" outlineLevel="0" collapsed="false">
      <c r="A1812" s="1" t="n">
        <v>281.978874509</v>
      </c>
      <c r="B1812" s="1" t="n">
        <v>560.424807089</v>
      </c>
    </row>
    <row r="1813" customFormat="false" ht="15.8" hidden="false" customHeight="false" outlineLevel="0" collapsed="false">
      <c r="A1813" s="1" t="n">
        <v>223.929851361</v>
      </c>
      <c r="B1813" s="1" t="n">
        <v>560.418680456</v>
      </c>
    </row>
    <row r="1814" customFormat="false" ht="15.8" hidden="false" customHeight="false" outlineLevel="0" collapsed="false">
      <c r="A1814" s="1" t="n">
        <v>195.92491933</v>
      </c>
      <c r="B1814" s="1" t="n">
        <v>560.418637907</v>
      </c>
    </row>
    <row r="1815" customFormat="false" ht="15.8" hidden="false" customHeight="false" outlineLevel="0" collapsed="false">
      <c r="A1815" s="1" t="n">
        <v>149.7758134</v>
      </c>
      <c r="B1815" s="1" t="n">
        <v>560.412128077</v>
      </c>
    </row>
    <row r="1816" customFormat="false" ht="15.8" hidden="false" customHeight="false" outlineLevel="0" collapsed="false">
      <c r="A1816" s="1" t="n">
        <v>226.612449873</v>
      </c>
      <c r="B1816" s="1" t="n">
        <v>560.410478771</v>
      </c>
    </row>
    <row r="1817" customFormat="false" ht="15.8" hidden="false" customHeight="false" outlineLevel="0" collapsed="false">
      <c r="A1817" s="1" t="n">
        <v>159.973932854</v>
      </c>
      <c r="B1817" s="1" t="n">
        <v>560.407541214</v>
      </c>
    </row>
    <row r="1818" customFormat="false" ht="15.8" hidden="false" customHeight="false" outlineLevel="0" collapsed="false">
      <c r="A1818" s="1" t="n">
        <v>48.8632954736</v>
      </c>
      <c r="B1818" s="1" t="n">
        <v>560.404973172</v>
      </c>
    </row>
    <row r="1819" customFormat="false" ht="15.8" hidden="false" customHeight="false" outlineLevel="0" collapsed="false">
      <c r="A1819" s="1" t="n">
        <v>192.669750253</v>
      </c>
      <c r="B1819" s="1" t="n">
        <v>560.404838585</v>
      </c>
    </row>
    <row r="1820" customFormat="false" ht="15.8" hidden="false" customHeight="false" outlineLevel="0" collapsed="false">
      <c r="A1820" s="1" t="n">
        <v>159.091761117</v>
      </c>
      <c r="B1820" s="1" t="n">
        <v>560.400319203</v>
      </c>
    </row>
    <row r="1821" customFormat="false" ht="15.8" hidden="false" customHeight="false" outlineLevel="0" collapsed="false">
      <c r="A1821" s="1" t="n">
        <v>179.698490012</v>
      </c>
      <c r="B1821" s="1" t="n">
        <v>560.400223959</v>
      </c>
    </row>
    <row r="1822" customFormat="false" ht="15.8" hidden="false" customHeight="false" outlineLevel="0" collapsed="false">
      <c r="A1822" s="1" t="n">
        <v>179.472191167</v>
      </c>
      <c r="B1822" s="1" t="n">
        <v>560.4</v>
      </c>
    </row>
    <row r="1823" customFormat="false" ht="15.8" hidden="false" customHeight="false" outlineLevel="0" collapsed="false">
      <c r="A1823" s="1" t="n">
        <v>298.191906018</v>
      </c>
      <c r="B1823" s="1" t="n">
        <v>560.399764823</v>
      </c>
    </row>
    <row r="1824" customFormat="false" ht="15.8" hidden="false" customHeight="false" outlineLevel="0" collapsed="false">
      <c r="A1824" s="1" t="n">
        <v>159.052737307</v>
      </c>
      <c r="B1824" s="1" t="n">
        <v>560.399753488</v>
      </c>
    </row>
    <row r="1825" customFormat="false" ht="15.8" hidden="false" customHeight="false" outlineLevel="0" collapsed="false">
      <c r="A1825" s="1" t="n">
        <v>178.429951159</v>
      </c>
      <c r="B1825" s="1" t="n">
        <v>560.397923108</v>
      </c>
    </row>
    <row r="1826" customFormat="false" ht="15.8" hidden="false" customHeight="false" outlineLevel="0" collapsed="false">
      <c r="A1826" s="1" t="n">
        <v>12.3245249257</v>
      </c>
      <c r="B1826" s="1" t="n">
        <v>560.397143372</v>
      </c>
    </row>
    <row r="1827" customFormat="false" ht="15.8" hidden="false" customHeight="false" outlineLevel="0" collapsed="false">
      <c r="A1827" s="1" t="n">
        <v>100.005571819</v>
      </c>
      <c r="B1827" s="1" t="n">
        <v>560.396292093</v>
      </c>
    </row>
    <row r="1828" customFormat="false" ht="15.8" hidden="false" customHeight="false" outlineLevel="0" collapsed="false">
      <c r="A1828" s="1" t="n">
        <v>0.570912949822</v>
      </c>
      <c r="B1828" s="1" t="n">
        <v>560.395922961</v>
      </c>
    </row>
    <row r="1829" customFormat="false" ht="15.8" hidden="false" customHeight="false" outlineLevel="0" collapsed="false">
      <c r="A1829" s="1" t="n">
        <v>158.861950496</v>
      </c>
      <c r="B1829" s="1" t="n">
        <v>560.395406317</v>
      </c>
    </row>
    <row r="1830" customFormat="false" ht="15.8" hidden="false" customHeight="false" outlineLevel="0" collapsed="false">
      <c r="A1830" s="1" t="n">
        <v>193.206589774</v>
      </c>
      <c r="B1830" s="1" t="n">
        <v>560.395051161</v>
      </c>
    </row>
    <row r="1831" customFormat="false" ht="15.8" hidden="false" customHeight="false" outlineLevel="0" collapsed="false">
      <c r="A1831" s="1" t="n">
        <v>297.481698382</v>
      </c>
      <c r="B1831" s="1" t="n">
        <v>560.39168882</v>
      </c>
    </row>
    <row r="1832" customFormat="false" ht="15.8" hidden="false" customHeight="false" outlineLevel="0" collapsed="false">
      <c r="A1832" s="1" t="n">
        <v>146.392504475</v>
      </c>
      <c r="B1832" s="1" t="n">
        <v>560.390747487</v>
      </c>
    </row>
    <row r="1833" customFormat="false" ht="15.8" hidden="false" customHeight="false" outlineLevel="0" collapsed="false">
      <c r="A1833" s="1" t="n">
        <v>95.2869919467</v>
      </c>
      <c r="B1833" s="1" t="n">
        <v>560.389715155</v>
      </c>
    </row>
    <row r="1834" customFormat="false" ht="15.8" hidden="false" customHeight="false" outlineLevel="0" collapsed="false">
      <c r="A1834" s="1" t="n">
        <v>90.1643006924</v>
      </c>
      <c r="B1834" s="1" t="n">
        <v>560.382865482</v>
      </c>
    </row>
    <row r="1835" customFormat="false" ht="15.8" hidden="false" customHeight="false" outlineLevel="0" collapsed="false">
      <c r="A1835" s="1" t="n">
        <v>45.3856021534</v>
      </c>
      <c r="B1835" s="1" t="n">
        <v>560.38275108</v>
      </c>
    </row>
    <row r="1836" customFormat="false" ht="15.8" hidden="false" customHeight="false" outlineLevel="0" collapsed="false">
      <c r="A1836" s="1" t="n">
        <v>101.091859149</v>
      </c>
      <c r="B1836" s="1" t="n">
        <v>560.378253976</v>
      </c>
    </row>
    <row r="1837" customFormat="false" ht="15.8" hidden="false" customHeight="false" outlineLevel="0" collapsed="false">
      <c r="A1837" s="1" t="n">
        <v>179.61144226</v>
      </c>
      <c r="B1837" s="1" t="n">
        <v>560.374906787</v>
      </c>
    </row>
    <row r="1838" customFormat="false" ht="15.8" hidden="false" customHeight="false" outlineLevel="0" collapsed="false">
      <c r="A1838" s="1" t="n">
        <v>24.2118920372</v>
      </c>
      <c r="B1838" s="1" t="n">
        <v>560.374633258</v>
      </c>
    </row>
    <row r="1839" customFormat="false" ht="15.8" hidden="false" customHeight="false" outlineLevel="0" collapsed="false">
      <c r="A1839" s="1" t="n">
        <v>54.6050984103</v>
      </c>
      <c r="B1839" s="1" t="n">
        <v>560.373899407</v>
      </c>
    </row>
    <row r="1840" customFormat="false" ht="15.8" hidden="false" customHeight="false" outlineLevel="0" collapsed="false">
      <c r="A1840" s="1" t="n">
        <v>191.554808065</v>
      </c>
      <c r="B1840" s="1" t="n">
        <v>560.371642756</v>
      </c>
    </row>
    <row r="1841" customFormat="false" ht="15.8" hidden="false" customHeight="false" outlineLevel="0" collapsed="false">
      <c r="A1841" s="1" t="n">
        <v>156.525017278</v>
      </c>
      <c r="B1841" s="1" t="n">
        <v>560.371567979</v>
      </c>
    </row>
    <row r="1842" customFormat="false" ht="15.8" hidden="false" customHeight="false" outlineLevel="0" collapsed="false">
      <c r="A1842" s="1" t="n">
        <v>49.2815540036</v>
      </c>
      <c r="B1842" s="1" t="n">
        <v>560.368525987</v>
      </c>
    </row>
    <row r="1843" customFormat="false" ht="15.8" hidden="false" customHeight="false" outlineLevel="0" collapsed="false">
      <c r="A1843" s="1" t="n">
        <v>75.5331441</v>
      </c>
      <c r="B1843" s="1" t="n">
        <v>560.367144091</v>
      </c>
    </row>
    <row r="1844" customFormat="false" ht="15.8" hidden="false" customHeight="false" outlineLevel="0" collapsed="false">
      <c r="A1844" s="1" t="n">
        <v>192.205278177</v>
      </c>
      <c r="B1844" s="1" t="n">
        <v>560.367</v>
      </c>
    </row>
    <row r="1845" customFormat="false" ht="15.8" hidden="false" customHeight="false" outlineLevel="0" collapsed="false">
      <c r="A1845" s="1" t="n">
        <v>128.697770889</v>
      </c>
      <c r="B1845" s="1" t="n">
        <v>560.365643047</v>
      </c>
    </row>
    <row r="1846" customFormat="false" ht="15.8" hidden="false" customHeight="false" outlineLevel="0" collapsed="false">
      <c r="A1846" s="1" t="n">
        <v>199.326876582</v>
      </c>
      <c r="B1846" s="1" t="n">
        <v>560.364833137</v>
      </c>
    </row>
    <row r="1847" customFormat="false" ht="15.8" hidden="false" customHeight="false" outlineLevel="0" collapsed="false">
      <c r="A1847" s="1" t="n">
        <v>129.428953585</v>
      </c>
      <c r="B1847" s="1" t="n">
        <v>560.364335921</v>
      </c>
    </row>
    <row r="1848" customFormat="false" ht="15.8" hidden="false" customHeight="false" outlineLevel="0" collapsed="false">
      <c r="A1848" s="1" t="n">
        <v>164.003419889</v>
      </c>
      <c r="B1848" s="1" t="n">
        <v>560.360121383</v>
      </c>
    </row>
    <row r="1849" customFormat="false" ht="15.8" hidden="false" customHeight="false" outlineLevel="0" collapsed="false">
      <c r="A1849" s="1" t="n">
        <v>295.967800018</v>
      </c>
      <c r="B1849" s="1" t="n">
        <v>560.359787625</v>
      </c>
    </row>
    <row r="1850" customFormat="false" ht="15.8" hidden="false" customHeight="false" outlineLevel="0" collapsed="false">
      <c r="A1850" s="1" t="n">
        <v>155.619924975</v>
      </c>
      <c r="B1850" s="1" t="n">
        <v>560.354847786</v>
      </c>
    </row>
    <row r="1851" customFormat="false" ht="15.8" hidden="false" customHeight="false" outlineLevel="0" collapsed="false">
      <c r="A1851" s="1" t="n">
        <v>75.7644809483</v>
      </c>
      <c r="B1851" s="1" t="n">
        <v>560.348729844</v>
      </c>
    </row>
    <row r="1852" customFormat="false" ht="15.8" hidden="false" customHeight="false" outlineLevel="0" collapsed="false">
      <c r="A1852" s="1" t="n">
        <v>178.279924614</v>
      </c>
      <c r="B1852" s="1" t="n">
        <v>560.344116595</v>
      </c>
    </row>
    <row r="1853" customFormat="false" ht="15.8" hidden="false" customHeight="false" outlineLevel="0" collapsed="false">
      <c r="A1853" s="1" t="n">
        <v>199.562086864</v>
      </c>
      <c r="B1853" s="1" t="n">
        <v>560.342329367</v>
      </c>
    </row>
    <row r="1854" customFormat="false" ht="15.8" hidden="false" customHeight="false" outlineLevel="0" collapsed="false">
      <c r="A1854" s="1" t="n">
        <v>293.9778543</v>
      </c>
      <c r="B1854" s="1" t="n">
        <v>560.341251011</v>
      </c>
    </row>
    <row r="1855" customFormat="false" ht="15.8" hidden="false" customHeight="false" outlineLevel="0" collapsed="false">
      <c r="A1855" s="1" t="n">
        <v>128.637304139</v>
      </c>
      <c r="B1855" s="1" t="n">
        <v>560.338093973</v>
      </c>
    </row>
    <row r="1856" customFormat="false" ht="15.8" hidden="false" customHeight="false" outlineLevel="0" collapsed="false">
      <c r="A1856" s="1" t="n">
        <v>25.822929146</v>
      </c>
      <c r="B1856" s="1" t="n">
        <v>560.337696532</v>
      </c>
    </row>
    <row r="1857" customFormat="false" ht="15.8" hidden="false" customHeight="false" outlineLevel="0" collapsed="false">
      <c r="A1857" s="1" t="n">
        <v>53.3644115706</v>
      </c>
      <c r="B1857" s="1" t="n">
        <v>560.33653658</v>
      </c>
    </row>
    <row r="1858" customFormat="false" ht="15.8" hidden="false" customHeight="false" outlineLevel="0" collapsed="false">
      <c r="A1858" s="1" t="n">
        <v>278.264085478</v>
      </c>
      <c r="B1858" s="1" t="n">
        <v>560.335</v>
      </c>
    </row>
    <row r="1859" customFormat="false" ht="15.8" hidden="false" customHeight="false" outlineLevel="0" collapsed="false">
      <c r="A1859" s="1" t="n">
        <v>287.512519272</v>
      </c>
      <c r="B1859" s="1" t="n">
        <v>560.332179582</v>
      </c>
    </row>
    <row r="1860" customFormat="false" ht="15.8" hidden="false" customHeight="false" outlineLevel="0" collapsed="false">
      <c r="A1860" s="1" t="n">
        <v>0</v>
      </c>
      <c r="B1860" s="1" t="n">
        <v>560.331058352</v>
      </c>
    </row>
    <row r="1861" customFormat="false" ht="15.8" hidden="false" customHeight="false" outlineLevel="0" collapsed="false">
      <c r="A1861" s="1" t="n">
        <v>288.384660054</v>
      </c>
      <c r="B1861" s="1" t="n">
        <v>560.32606507</v>
      </c>
    </row>
    <row r="1862" customFormat="false" ht="15.8" hidden="false" customHeight="false" outlineLevel="0" collapsed="false">
      <c r="A1862" s="1" t="n">
        <v>115.687455742</v>
      </c>
      <c r="B1862" s="1" t="n">
        <v>560.323363061</v>
      </c>
    </row>
    <row r="1863" customFormat="false" ht="15.8" hidden="false" customHeight="false" outlineLevel="0" collapsed="false">
      <c r="A1863" s="1" t="n">
        <v>222.533787105</v>
      </c>
      <c r="B1863" s="1" t="n">
        <v>560.322912306</v>
      </c>
    </row>
    <row r="1864" customFormat="false" ht="15.8" hidden="false" customHeight="false" outlineLevel="0" collapsed="false">
      <c r="A1864" s="1" t="n">
        <v>128.547427044</v>
      </c>
      <c r="B1864" s="1" t="n">
        <v>560.322244284</v>
      </c>
    </row>
    <row r="1865" customFormat="false" ht="15.8" hidden="false" customHeight="false" outlineLevel="0" collapsed="false">
      <c r="A1865" s="1" t="n">
        <v>263.515042274</v>
      </c>
      <c r="B1865" s="1" t="n">
        <v>560.321677258</v>
      </c>
    </row>
    <row r="1866" customFormat="false" ht="15.8" hidden="false" customHeight="false" outlineLevel="0" collapsed="false">
      <c r="A1866" s="1" t="n">
        <v>294.396593418</v>
      </c>
      <c r="B1866" s="1" t="n">
        <v>560.318677987</v>
      </c>
    </row>
    <row r="1867" customFormat="false" ht="15.8" hidden="false" customHeight="false" outlineLevel="0" collapsed="false">
      <c r="A1867" s="1" t="n">
        <v>24.9736292787</v>
      </c>
      <c r="B1867" s="1" t="n">
        <v>560.316018352</v>
      </c>
    </row>
    <row r="1868" customFormat="false" ht="15.8" hidden="false" customHeight="false" outlineLevel="0" collapsed="false">
      <c r="A1868" s="1" t="n">
        <v>93.2602981851</v>
      </c>
      <c r="B1868" s="1" t="n">
        <v>560.311535878</v>
      </c>
    </row>
    <row r="1869" customFormat="false" ht="15.8" hidden="false" customHeight="false" outlineLevel="0" collapsed="false">
      <c r="A1869" s="1" t="n">
        <v>155.997792806</v>
      </c>
      <c r="B1869" s="1" t="n">
        <v>560.309852859</v>
      </c>
    </row>
    <row r="1870" customFormat="false" ht="15.8" hidden="false" customHeight="false" outlineLevel="0" collapsed="false">
      <c r="A1870" s="1" t="n">
        <v>91.1067576387</v>
      </c>
      <c r="B1870" s="1" t="n">
        <v>560.309203252</v>
      </c>
    </row>
    <row r="1871" customFormat="false" ht="15.8" hidden="false" customHeight="false" outlineLevel="0" collapsed="false">
      <c r="A1871" s="1" t="n">
        <v>294.561687145</v>
      </c>
      <c r="B1871" s="1" t="n">
        <v>560.306156811</v>
      </c>
    </row>
    <row r="1872" customFormat="false" ht="15.8" hidden="false" customHeight="false" outlineLevel="0" collapsed="false">
      <c r="A1872" s="1" t="n">
        <v>130.68828449</v>
      </c>
      <c r="B1872" s="1" t="n">
        <v>560.303958358</v>
      </c>
    </row>
    <row r="1873" customFormat="false" ht="15.8" hidden="false" customHeight="false" outlineLevel="0" collapsed="false">
      <c r="A1873" s="1" t="n">
        <v>83.3409080306</v>
      </c>
      <c r="B1873" s="1" t="n">
        <v>560.301887469</v>
      </c>
    </row>
    <row r="1874" customFormat="false" ht="15.8" hidden="false" customHeight="false" outlineLevel="0" collapsed="false">
      <c r="A1874" s="1" t="n">
        <v>219.384236262</v>
      </c>
      <c r="B1874" s="1" t="n">
        <v>560.299461954</v>
      </c>
    </row>
    <row r="1875" customFormat="false" ht="15.8" hidden="false" customHeight="false" outlineLevel="0" collapsed="false">
      <c r="A1875" s="1" t="n">
        <v>219.217966799</v>
      </c>
      <c r="B1875" s="1" t="n">
        <v>560.296223001</v>
      </c>
    </row>
    <row r="1876" customFormat="false" ht="15.8" hidden="false" customHeight="false" outlineLevel="0" collapsed="false">
      <c r="A1876" s="1" t="n">
        <v>50.9664787722</v>
      </c>
      <c r="B1876" s="1" t="n">
        <v>560.290469901</v>
      </c>
    </row>
    <row r="1877" customFormat="false" ht="15.8" hidden="false" customHeight="false" outlineLevel="0" collapsed="false">
      <c r="A1877" s="1" t="n">
        <v>186.305566551</v>
      </c>
      <c r="B1877" s="1" t="n">
        <v>560.288532284</v>
      </c>
    </row>
    <row r="1878" customFormat="false" ht="15.8" hidden="false" customHeight="false" outlineLevel="0" collapsed="false">
      <c r="A1878" s="1" t="n">
        <v>164.583595482</v>
      </c>
      <c r="B1878" s="1" t="n">
        <v>560.288033776</v>
      </c>
    </row>
    <row r="1879" customFormat="false" ht="15.8" hidden="false" customHeight="false" outlineLevel="0" collapsed="false">
      <c r="A1879" s="1" t="n">
        <v>95.1682519688</v>
      </c>
      <c r="B1879" s="1" t="n">
        <v>560.284955656</v>
      </c>
    </row>
    <row r="1880" customFormat="false" ht="15.8" hidden="false" customHeight="false" outlineLevel="0" collapsed="false">
      <c r="A1880" s="1" t="n">
        <v>144.070992654</v>
      </c>
      <c r="B1880" s="1" t="n">
        <v>560.283879222</v>
      </c>
    </row>
    <row r="1881" customFormat="false" ht="15.8" hidden="false" customHeight="false" outlineLevel="0" collapsed="false">
      <c r="A1881" s="1" t="n">
        <v>281.282184251</v>
      </c>
      <c r="B1881" s="1" t="n">
        <v>560.277715568</v>
      </c>
    </row>
    <row r="1882" customFormat="false" ht="15.8" hidden="false" customHeight="false" outlineLevel="0" collapsed="false">
      <c r="A1882" s="1" t="n">
        <v>88.2429619134</v>
      </c>
      <c r="B1882" s="1" t="n">
        <v>560.275040321</v>
      </c>
    </row>
    <row r="1883" customFormat="false" ht="15.8" hidden="false" customHeight="false" outlineLevel="0" collapsed="false">
      <c r="A1883" s="1" t="n">
        <v>291.38286792</v>
      </c>
      <c r="B1883" s="1" t="n">
        <v>560.266461439</v>
      </c>
    </row>
    <row r="1884" customFormat="false" ht="15.8" hidden="false" customHeight="false" outlineLevel="0" collapsed="false">
      <c r="A1884" s="1" t="n">
        <v>117.675253652</v>
      </c>
      <c r="B1884" s="1" t="n">
        <v>560.264952791</v>
      </c>
    </row>
    <row r="1885" customFormat="false" ht="15.8" hidden="false" customHeight="false" outlineLevel="0" collapsed="false">
      <c r="A1885" s="1" t="n">
        <v>228.068221363</v>
      </c>
      <c r="B1885" s="1" t="n">
        <v>560.263917294</v>
      </c>
    </row>
    <row r="1886" customFormat="false" ht="15.8" hidden="false" customHeight="false" outlineLevel="0" collapsed="false">
      <c r="A1886" s="1" t="n">
        <v>169.697697603</v>
      </c>
      <c r="B1886" s="1" t="n">
        <v>560.263280531</v>
      </c>
    </row>
    <row r="1887" customFormat="false" ht="15.8" hidden="false" customHeight="false" outlineLevel="0" collapsed="false">
      <c r="A1887" s="1" t="n">
        <v>10.4973133909</v>
      </c>
      <c r="B1887" s="1" t="n">
        <v>560.256224659</v>
      </c>
    </row>
    <row r="1888" customFormat="false" ht="15.8" hidden="false" customHeight="false" outlineLevel="0" collapsed="false">
      <c r="A1888" s="1" t="n">
        <v>291.015804809</v>
      </c>
      <c r="B1888" s="1" t="n">
        <v>560.256162752</v>
      </c>
    </row>
    <row r="1889" customFormat="false" ht="15.8" hidden="false" customHeight="false" outlineLevel="0" collapsed="false">
      <c r="A1889" s="1" t="n">
        <v>7.44162605364</v>
      </c>
      <c r="B1889" s="1" t="n">
        <v>560.255284355</v>
      </c>
    </row>
    <row r="1890" customFormat="false" ht="15.8" hidden="false" customHeight="false" outlineLevel="0" collapsed="false">
      <c r="A1890" s="1" t="n">
        <v>286.591096377</v>
      </c>
      <c r="B1890" s="1" t="n">
        <v>560.250122583</v>
      </c>
    </row>
    <row r="1891" customFormat="false" ht="15.8" hidden="false" customHeight="false" outlineLevel="0" collapsed="false">
      <c r="A1891" s="1" t="n">
        <v>282.507915287</v>
      </c>
      <c r="B1891" s="1" t="n">
        <v>560.249215555</v>
      </c>
    </row>
    <row r="1892" customFormat="false" ht="15.8" hidden="false" customHeight="false" outlineLevel="0" collapsed="false">
      <c r="A1892" s="1" t="n">
        <v>118.305526933</v>
      </c>
      <c r="B1892" s="1" t="n">
        <v>560.246043387</v>
      </c>
    </row>
    <row r="1893" customFormat="false" ht="15.8" hidden="false" customHeight="false" outlineLevel="0" collapsed="false">
      <c r="A1893" s="1" t="n">
        <v>117.823509805</v>
      </c>
      <c r="B1893" s="1" t="n">
        <v>560.245774725</v>
      </c>
    </row>
    <row r="1894" customFormat="false" ht="15.8" hidden="false" customHeight="false" outlineLevel="0" collapsed="false">
      <c r="A1894" s="1" t="n">
        <v>219.073777213</v>
      </c>
      <c r="B1894" s="1" t="n">
        <v>560.239767923</v>
      </c>
    </row>
    <row r="1895" customFormat="false" ht="15.8" hidden="false" customHeight="false" outlineLevel="0" collapsed="false">
      <c r="A1895" s="1" t="n">
        <v>175.267345254</v>
      </c>
      <c r="B1895" s="1" t="n">
        <v>560.235970828</v>
      </c>
    </row>
    <row r="1896" customFormat="false" ht="15.8" hidden="false" customHeight="false" outlineLevel="0" collapsed="false">
      <c r="A1896" s="1" t="n">
        <v>290.197482697</v>
      </c>
      <c r="B1896" s="1" t="n">
        <v>560.232473182</v>
      </c>
    </row>
    <row r="1897" customFormat="false" ht="15.8" hidden="false" customHeight="false" outlineLevel="0" collapsed="false">
      <c r="A1897" s="1" t="n">
        <v>139.662370331</v>
      </c>
      <c r="B1897" s="1" t="n">
        <v>560.232358264</v>
      </c>
    </row>
    <row r="1898" customFormat="false" ht="15.8" hidden="false" customHeight="false" outlineLevel="0" collapsed="false">
      <c r="A1898" s="1" t="n">
        <v>169.156332134</v>
      </c>
      <c r="B1898" s="1" t="n">
        <v>560.23022864</v>
      </c>
    </row>
    <row r="1899" customFormat="false" ht="15.8" hidden="false" customHeight="false" outlineLevel="0" collapsed="false">
      <c r="A1899" s="1" t="n">
        <v>7.13944520467</v>
      </c>
      <c r="B1899" s="1" t="n">
        <v>560.22966576</v>
      </c>
    </row>
    <row r="1900" customFormat="false" ht="15.8" hidden="false" customHeight="false" outlineLevel="0" collapsed="false">
      <c r="A1900" s="1" t="n">
        <v>265.60545796</v>
      </c>
      <c r="B1900" s="1" t="n">
        <v>560.226577562</v>
      </c>
    </row>
    <row r="1901" customFormat="false" ht="15.8" hidden="false" customHeight="false" outlineLevel="0" collapsed="false">
      <c r="A1901" s="1" t="n">
        <v>218.415161528</v>
      </c>
      <c r="B1901" s="1" t="n">
        <v>560.226539789</v>
      </c>
    </row>
    <row r="1902" customFormat="false" ht="15.8" hidden="false" customHeight="false" outlineLevel="0" collapsed="false">
      <c r="A1902" s="1" t="n">
        <v>284.085860936</v>
      </c>
      <c r="B1902" s="1" t="n">
        <v>560.224023805</v>
      </c>
    </row>
    <row r="1903" customFormat="false" ht="15.8" hidden="false" customHeight="false" outlineLevel="0" collapsed="false">
      <c r="A1903" s="1" t="n">
        <v>236.176410897</v>
      </c>
      <c r="B1903" s="1" t="n">
        <v>560.22264271</v>
      </c>
    </row>
    <row r="1904" customFormat="false" ht="15.8" hidden="false" customHeight="false" outlineLevel="0" collapsed="false">
      <c r="A1904" s="1" t="n">
        <v>241.892296968</v>
      </c>
      <c r="B1904" s="1" t="n">
        <v>560.21847976</v>
      </c>
    </row>
    <row r="1905" customFormat="false" ht="15.8" hidden="false" customHeight="false" outlineLevel="0" collapsed="false">
      <c r="A1905" s="1" t="n">
        <v>8.12337319984</v>
      </c>
      <c r="B1905" s="1" t="n">
        <v>560.218374771</v>
      </c>
    </row>
    <row r="1906" customFormat="false" ht="15.8" hidden="false" customHeight="false" outlineLevel="0" collapsed="false">
      <c r="A1906" s="1" t="n">
        <v>142.279996867</v>
      </c>
      <c r="B1906" s="1" t="n">
        <v>560.216549085</v>
      </c>
    </row>
    <row r="1907" customFormat="false" ht="15.8" hidden="false" customHeight="false" outlineLevel="0" collapsed="false">
      <c r="A1907" s="1" t="n">
        <v>117.663014505</v>
      </c>
      <c r="B1907" s="1" t="n">
        <v>560.216247658</v>
      </c>
    </row>
    <row r="1908" customFormat="false" ht="15.8" hidden="false" customHeight="false" outlineLevel="0" collapsed="false">
      <c r="A1908" s="1" t="n">
        <v>17.3050097739</v>
      </c>
      <c r="B1908" s="1" t="n">
        <v>560.215037704</v>
      </c>
    </row>
    <row r="1909" customFormat="false" ht="15.8" hidden="false" customHeight="false" outlineLevel="0" collapsed="false">
      <c r="A1909" s="1" t="n">
        <v>14.8783221256</v>
      </c>
      <c r="B1909" s="1" t="n">
        <v>560.210295883</v>
      </c>
    </row>
    <row r="1910" customFormat="false" ht="15.8" hidden="false" customHeight="false" outlineLevel="0" collapsed="false">
      <c r="A1910" s="1" t="n">
        <v>266.350732424</v>
      </c>
      <c r="B1910" s="1" t="n">
        <v>560.209563287</v>
      </c>
    </row>
    <row r="1911" customFormat="false" ht="15.8" hidden="false" customHeight="false" outlineLevel="0" collapsed="false">
      <c r="A1911" s="1" t="n">
        <v>242.376410689</v>
      </c>
      <c r="B1911" s="1" t="n">
        <v>560.209522122</v>
      </c>
    </row>
    <row r="1912" customFormat="false" ht="15.8" hidden="false" customHeight="false" outlineLevel="0" collapsed="false">
      <c r="A1912" s="1" t="n">
        <v>212.735525978</v>
      </c>
      <c r="B1912" s="1" t="n">
        <v>560.208977345</v>
      </c>
    </row>
    <row r="1913" customFormat="false" ht="15.8" hidden="false" customHeight="false" outlineLevel="0" collapsed="false">
      <c r="A1913" s="1" t="n">
        <v>277.524180274</v>
      </c>
      <c r="B1913" s="1" t="n">
        <v>560.208267575</v>
      </c>
    </row>
    <row r="1914" customFormat="false" ht="15.8" hidden="false" customHeight="false" outlineLevel="0" collapsed="false">
      <c r="A1914" s="1" t="n">
        <v>104.496218313</v>
      </c>
      <c r="B1914" s="1" t="n">
        <v>560.204508809</v>
      </c>
    </row>
    <row r="1915" customFormat="false" ht="15.8" hidden="false" customHeight="false" outlineLevel="0" collapsed="false">
      <c r="A1915" s="1" t="n">
        <v>51.9928080894</v>
      </c>
      <c r="B1915" s="1" t="n">
        <v>560.203918639</v>
      </c>
    </row>
    <row r="1916" customFormat="false" ht="15.8" hidden="false" customHeight="false" outlineLevel="0" collapsed="false">
      <c r="A1916" s="1" t="n">
        <v>277.67079427</v>
      </c>
      <c r="B1916" s="1" t="n">
        <v>560.203199547</v>
      </c>
    </row>
    <row r="1917" customFormat="false" ht="15.8" hidden="false" customHeight="false" outlineLevel="0" collapsed="false">
      <c r="A1917" s="1" t="n">
        <v>216.564170062</v>
      </c>
      <c r="B1917" s="1" t="n">
        <v>560.203020608</v>
      </c>
    </row>
    <row r="1918" customFormat="false" ht="15.8" hidden="false" customHeight="false" outlineLevel="0" collapsed="false">
      <c r="A1918" s="1" t="n">
        <v>212.811454736</v>
      </c>
      <c r="B1918" s="1" t="n">
        <v>560.202643164</v>
      </c>
    </row>
    <row r="1919" customFormat="false" ht="15.8" hidden="false" customHeight="false" outlineLevel="0" collapsed="false">
      <c r="A1919" s="1" t="n">
        <v>212.872578136</v>
      </c>
      <c r="B1919" s="1" t="n">
        <v>560.202591659</v>
      </c>
    </row>
    <row r="1920" customFormat="false" ht="15.8" hidden="false" customHeight="false" outlineLevel="0" collapsed="false">
      <c r="A1920" s="1" t="n">
        <v>104.455344199</v>
      </c>
      <c r="B1920" s="1" t="n">
        <v>560.202522833</v>
      </c>
    </row>
    <row r="1921" customFormat="false" ht="15.8" hidden="false" customHeight="false" outlineLevel="0" collapsed="false">
      <c r="A1921" s="1" t="n">
        <v>86.6239497864</v>
      </c>
      <c r="B1921" s="1" t="n">
        <v>560.202299469</v>
      </c>
    </row>
    <row r="1922" customFormat="false" ht="15.8" hidden="false" customHeight="false" outlineLevel="0" collapsed="false">
      <c r="A1922" s="1" t="n">
        <v>104.570555329</v>
      </c>
      <c r="B1922" s="1" t="n">
        <v>560.201809549</v>
      </c>
    </row>
    <row r="1923" customFormat="false" ht="15.8" hidden="false" customHeight="false" outlineLevel="0" collapsed="false">
      <c r="A1923" s="1" t="n">
        <v>285.070349925</v>
      </c>
      <c r="B1923" s="1" t="n">
        <v>560.197273962</v>
      </c>
    </row>
    <row r="1924" customFormat="false" ht="15.8" hidden="false" customHeight="false" outlineLevel="0" collapsed="false">
      <c r="A1924" s="1" t="n">
        <v>88.6754630874</v>
      </c>
      <c r="B1924" s="1" t="n">
        <v>560.192518145</v>
      </c>
    </row>
    <row r="1925" customFormat="false" ht="15.8" hidden="false" customHeight="false" outlineLevel="0" collapsed="false">
      <c r="A1925" s="1" t="n">
        <v>235.370996034</v>
      </c>
      <c r="B1925" s="1" t="n">
        <v>560.191277469</v>
      </c>
    </row>
    <row r="1926" customFormat="false" ht="15.8" hidden="false" customHeight="false" outlineLevel="0" collapsed="false">
      <c r="A1926" s="1" t="n">
        <v>6.89677424887</v>
      </c>
      <c r="B1926" s="1" t="n">
        <v>560.190608139</v>
      </c>
    </row>
    <row r="1927" customFormat="false" ht="15.8" hidden="false" customHeight="false" outlineLevel="0" collapsed="false">
      <c r="A1927" s="1" t="n">
        <v>212.763390496</v>
      </c>
      <c r="B1927" s="1" t="n">
        <v>560.190298111</v>
      </c>
    </row>
    <row r="1928" customFormat="false" ht="15.8" hidden="false" customHeight="false" outlineLevel="0" collapsed="false">
      <c r="A1928" s="1" t="n">
        <v>113.132737615</v>
      </c>
      <c r="B1928" s="1" t="n">
        <v>560.187650686</v>
      </c>
    </row>
    <row r="1929" customFormat="false" ht="15.8" hidden="false" customHeight="false" outlineLevel="0" collapsed="false">
      <c r="A1929" s="1" t="n">
        <v>216.461871317</v>
      </c>
      <c r="B1929" s="1" t="n">
        <v>560.186647105</v>
      </c>
    </row>
    <row r="1930" customFormat="false" ht="15.8" hidden="false" customHeight="false" outlineLevel="0" collapsed="false">
      <c r="A1930" s="1" t="n">
        <v>128.363328837</v>
      </c>
      <c r="B1930" s="1" t="n">
        <v>560.185788285</v>
      </c>
    </row>
    <row r="1931" customFormat="false" ht="15.8" hidden="false" customHeight="false" outlineLevel="0" collapsed="false">
      <c r="A1931" s="1" t="n">
        <v>52.3031113092</v>
      </c>
      <c r="B1931" s="1" t="n">
        <v>560.185668836</v>
      </c>
    </row>
    <row r="1932" customFormat="false" ht="15.8" hidden="false" customHeight="false" outlineLevel="0" collapsed="false">
      <c r="A1932" s="1" t="n">
        <v>101.643509769</v>
      </c>
      <c r="B1932" s="1" t="n">
        <v>560.180939957</v>
      </c>
    </row>
    <row r="1933" customFormat="false" ht="15.8" hidden="false" customHeight="false" outlineLevel="0" collapsed="false">
      <c r="A1933" s="1" t="n">
        <v>143.379283592</v>
      </c>
      <c r="B1933" s="1" t="n">
        <v>560.180291693</v>
      </c>
    </row>
    <row r="1934" customFormat="false" ht="15.8" hidden="false" customHeight="false" outlineLevel="0" collapsed="false">
      <c r="A1934" s="1" t="n">
        <v>52.2369196638</v>
      </c>
      <c r="B1934" s="1" t="n">
        <v>560.177502484</v>
      </c>
    </row>
    <row r="1935" customFormat="false" ht="15.8" hidden="false" customHeight="false" outlineLevel="0" collapsed="false">
      <c r="A1935" s="1" t="n">
        <v>46.8079221258</v>
      </c>
      <c r="B1935" s="1" t="n">
        <v>560.173374465</v>
      </c>
    </row>
    <row r="1936" customFormat="false" ht="15.8" hidden="false" customHeight="false" outlineLevel="0" collapsed="false">
      <c r="A1936" s="1" t="n">
        <v>46.8108942168</v>
      </c>
      <c r="B1936" s="1" t="n">
        <v>560.172163332</v>
      </c>
    </row>
    <row r="1937" customFormat="false" ht="15.8" hidden="false" customHeight="false" outlineLevel="0" collapsed="false">
      <c r="A1937" s="1" t="n">
        <v>46.8148419932</v>
      </c>
      <c r="B1937" s="1" t="n">
        <v>560.171938495</v>
      </c>
    </row>
    <row r="1938" customFormat="false" ht="15.8" hidden="false" customHeight="false" outlineLevel="0" collapsed="false">
      <c r="A1938" s="1" t="n">
        <v>46.7581912017</v>
      </c>
      <c r="B1938" s="1" t="n">
        <v>560.171353028</v>
      </c>
    </row>
    <row r="1939" customFormat="false" ht="15.8" hidden="false" customHeight="false" outlineLevel="0" collapsed="false">
      <c r="A1939" s="1" t="n">
        <v>46.8928047489</v>
      </c>
      <c r="B1939" s="1" t="n">
        <v>560.171214589</v>
      </c>
    </row>
    <row r="1940" customFormat="false" ht="15.8" hidden="false" customHeight="false" outlineLevel="0" collapsed="false">
      <c r="A1940" s="1" t="n">
        <v>46.8024683744</v>
      </c>
      <c r="B1940" s="1" t="n">
        <v>560.17101642</v>
      </c>
    </row>
    <row r="1941" customFormat="false" ht="15.8" hidden="false" customHeight="false" outlineLevel="0" collapsed="false">
      <c r="A1941" s="1" t="n">
        <v>46.8217654138</v>
      </c>
      <c r="B1941" s="1" t="n">
        <v>560.171006765</v>
      </c>
    </row>
    <row r="1942" customFormat="false" ht="15.8" hidden="false" customHeight="false" outlineLevel="0" collapsed="false">
      <c r="A1942" s="1" t="n">
        <v>52.1455845979</v>
      </c>
      <c r="B1942" s="1" t="n">
        <v>560.171</v>
      </c>
    </row>
    <row r="1943" customFormat="false" ht="15.8" hidden="false" customHeight="false" outlineLevel="0" collapsed="false">
      <c r="A1943" s="1" t="n">
        <v>78.3688745367</v>
      </c>
      <c r="B1943" s="1" t="n">
        <v>560.168534317</v>
      </c>
    </row>
    <row r="1944" customFormat="false" ht="15.8" hidden="false" customHeight="false" outlineLevel="0" collapsed="false">
      <c r="A1944" s="1" t="n">
        <v>172.205825065</v>
      </c>
      <c r="B1944" s="1" t="n">
        <v>560.164402193</v>
      </c>
    </row>
    <row r="1945" customFormat="false" ht="15.8" hidden="false" customHeight="false" outlineLevel="0" collapsed="false">
      <c r="A1945" s="1" t="n">
        <v>104.202642005</v>
      </c>
      <c r="B1945" s="1" t="n">
        <v>560.163331563</v>
      </c>
    </row>
    <row r="1946" customFormat="false" ht="15.8" hidden="false" customHeight="false" outlineLevel="0" collapsed="false">
      <c r="A1946" s="1" t="n">
        <v>227.566251565</v>
      </c>
      <c r="B1946" s="1" t="n">
        <v>560.163155777</v>
      </c>
    </row>
    <row r="1947" customFormat="false" ht="15.8" hidden="false" customHeight="false" outlineLevel="0" collapsed="false">
      <c r="A1947" s="1" t="n">
        <v>141.548111598</v>
      </c>
      <c r="B1947" s="1" t="n">
        <v>560.159202297</v>
      </c>
    </row>
    <row r="1948" customFormat="false" ht="15.8" hidden="false" customHeight="false" outlineLevel="0" collapsed="false">
      <c r="A1948" s="1" t="n">
        <v>149.004610438</v>
      </c>
      <c r="B1948" s="1" t="n">
        <v>560.155805254</v>
      </c>
    </row>
    <row r="1949" customFormat="false" ht="15.8" hidden="false" customHeight="false" outlineLevel="0" collapsed="false">
      <c r="A1949" s="1" t="n">
        <v>238.494916969</v>
      </c>
      <c r="B1949" s="1" t="n">
        <v>560.154919351</v>
      </c>
    </row>
    <row r="1950" customFormat="false" ht="15.8" hidden="false" customHeight="false" outlineLevel="0" collapsed="false">
      <c r="A1950" s="1" t="n">
        <v>197.556493296</v>
      </c>
      <c r="B1950" s="1" t="n">
        <v>560.153042173</v>
      </c>
    </row>
    <row r="1951" customFormat="false" ht="15.8" hidden="false" customHeight="false" outlineLevel="0" collapsed="false">
      <c r="A1951" s="1" t="n">
        <v>220.353888142</v>
      </c>
      <c r="B1951" s="1" t="n">
        <v>560.153030631</v>
      </c>
    </row>
    <row r="1952" customFormat="false" ht="15.8" hidden="false" customHeight="false" outlineLevel="0" collapsed="false">
      <c r="A1952" s="1" t="n">
        <v>175.073843326</v>
      </c>
      <c r="B1952" s="1" t="n">
        <v>560.150964022</v>
      </c>
    </row>
    <row r="1953" customFormat="false" ht="15.8" hidden="false" customHeight="false" outlineLevel="0" collapsed="false">
      <c r="A1953" s="1" t="n">
        <v>169.566242413</v>
      </c>
      <c r="B1953" s="1" t="n">
        <v>560.150080506</v>
      </c>
    </row>
    <row r="1954" customFormat="false" ht="15.8" hidden="false" customHeight="false" outlineLevel="0" collapsed="false">
      <c r="A1954" s="1" t="n">
        <v>265.686199973</v>
      </c>
      <c r="B1954" s="1" t="n">
        <v>560.149359341</v>
      </c>
    </row>
    <row r="1955" customFormat="false" ht="15.8" hidden="false" customHeight="false" outlineLevel="0" collapsed="false">
      <c r="A1955" s="1" t="n">
        <v>239.108848118</v>
      </c>
      <c r="B1955" s="1" t="n">
        <v>560.145885877</v>
      </c>
    </row>
    <row r="1956" customFormat="false" ht="15.8" hidden="false" customHeight="false" outlineLevel="0" collapsed="false">
      <c r="A1956" s="1" t="n">
        <v>18.9281155404</v>
      </c>
      <c r="B1956" s="1" t="n">
        <v>560.144986121</v>
      </c>
    </row>
    <row r="1957" customFormat="false" ht="15.8" hidden="false" customHeight="false" outlineLevel="0" collapsed="false">
      <c r="A1957" s="1" t="n">
        <v>265.865223691</v>
      </c>
      <c r="B1957" s="1" t="n">
        <v>560.143349669</v>
      </c>
    </row>
    <row r="1958" customFormat="false" ht="15.8" hidden="false" customHeight="false" outlineLevel="0" collapsed="false">
      <c r="A1958" s="1" t="n">
        <v>21.3874882798</v>
      </c>
      <c r="B1958" s="1" t="n">
        <v>560.143229558</v>
      </c>
    </row>
    <row r="1959" customFormat="false" ht="15.8" hidden="false" customHeight="false" outlineLevel="0" collapsed="false">
      <c r="A1959" s="1" t="n">
        <v>173.025283623</v>
      </c>
      <c r="B1959" s="1" t="n">
        <v>560.142997033</v>
      </c>
    </row>
    <row r="1960" customFormat="false" ht="15.8" hidden="false" customHeight="false" outlineLevel="0" collapsed="false">
      <c r="A1960" s="1" t="n">
        <v>84.7375607117</v>
      </c>
      <c r="B1960" s="1" t="n">
        <v>560.130955883</v>
      </c>
    </row>
    <row r="1961" customFormat="false" ht="15.8" hidden="false" customHeight="false" outlineLevel="0" collapsed="false">
      <c r="A1961" s="1" t="n">
        <v>104.088856614</v>
      </c>
      <c r="B1961" s="1" t="n">
        <v>560.12919301</v>
      </c>
    </row>
    <row r="1962" customFormat="false" ht="15.8" hidden="false" customHeight="false" outlineLevel="0" collapsed="false">
      <c r="A1962" s="1" t="n">
        <v>134.780109688</v>
      </c>
      <c r="B1962" s="1" t="n">
        <v>560.124778377</v>
      </c>
    </row>
    <row r="1963" customFormat="false" ht="15.8" hidden="false" customHeight="false" outlineLevel="0" collapsed="false">
      <c r="A1963" s="1" t="n">
        <v>242.926417</v>
      </c>
      <c r="B1963" s="1" t="n">
        <v>560.120607205</v>
      </c>
    </row>
    <row r="1964" customFormat="false" ht="15.8" hidden="false" customHeight="false" outlineLevel="0" collapsed="false">
      <c r="A1964" s="1" t="n">
        <v>153.172449514</v>
      </c>
      <c r="B1964" s="1" t="n">
        <v>560.120513263</v>
      </c>
    </row>
    <row r="1965" customFormat="false" ht="15.8" hidden="false" customHeight="false" outlineLevel="0" collapsed="false">
      <c r="A1965" s="1" t="n">
        <v>134.85160723</v>
      </c>
      <c r="B1965" s="1" t="n">
        <v>560.107272576</v>
      </c>
    </row>
    <row r="1966" customFormat="false" ht="15.8" hidden="false" customHeight="false" outlineLevel="0" collapsed="false">
      <c r="A1966" s="1" t="n">
        <v>96.0668042244</v>
      </c>
      <c r="B1966" s="1" t="n">
        <v>560.10620915</v>
      </c>
    </row>
    <row r="1967" customFormat="false" ht="15.8" hidden="false" customHeight="false" outlineLevel="0" collapsed="false">
      <c r="A1967" s="1" t="n">
        <v>83.2396528593</v>
      </c>
      <c r="B1967" s="1" t="n">
        <v>560.105497891</v>
      </c>
    </row>
    <row r="1968" customFormat="false" ht="15.8" hidden="false" customHeight="false" outlineLevel="0" collapsed="false">
      <c r="A1968" s="1" t="n">
        <v>135.267044871</v>
      </c>
      <c r="B1968" s="1" t="n">
        <v>560.105</v>
      </c>
    </row>
    <row r="1969" customFormat="false" ht="15.8" hidden="false" customHeight="false" outlineLevel="0" collapsed="false">
      <c r="A1969" s="1" t="n">
        <v>139.297498914</v>
      </c>
      <c r="B1969" s="1" t="n">
        <v>560.103603638</v>
      </c>
    </row>
    <row r="1970" customFormat="false" ht="15.8" hidden="false" customHeight="false" outlineLevel="0" collapsed="false">
      <c r="A1970" s="1" t="n">
        <v>96.3765416346</v>
      </c>
      <c r="B1970" s="1" t="n">
        <v>560.096397954</v>
      </c>
    </row>
    <row r="1971" customFormat="false" ht="15.8" hidden="false" customHeight="false" outlineLevel="0" collapsed="false">
      <c r="A1971" s="1" t="n">
        <v>218.171637715</v>
      </c>
      <c r="B1971" s="1" t="n">
        <v>560.094329992</v>
      </c>
    </row>
    <row r="1972" customFormat="false" ht="15.8" hidden="false" customHeight="false" outlineLevel="0" collapsed="false">
      <c r="A1972" s="1" t="n">
        <v>21.8718351524</v>
      </c>
      <c r="B1972" s="1" t="n">
        <v>560.080598718</v>
      </c>
    </row>
    <row r="1973" customFormat="false" ht="15.8" hidden="false" customHeight="false" outlineLevel="0" collapsed="false">
      <c r="A1973" s="1" t="n">
        <v>212.111237152</v>
      </c>
      <c r="B1973" s="1" t="n">
        <v>560.079757609</v>
      </c>
    </row>
    <row r="1974" customFormat="false" ht="15.8" hidden="false" customHeight="false" outlineLevel="0" collapsed="false">
      <c r="A1974" s="1" t="n">
        <v>80.4405902914</v>
      </c>
      <c r="B1974" s="1" t="n">
        <v>560.078906541</v>
      </c>
    </row>
    <row r="1975" customFormat="false" ht="15.8" hidden="false" customHeight="false" outlineLevel="0" collapsed="false">
      <c r="A1975" s="1" t="n">
        <v>91.4000231261</v>
      </c>
      <c r="B1975" s="1" t="n">
        <v>560.072575375</v>
      </c>
    </row>
    <row r="1976" customFormat="false" ht="15.8" hidden="false" customHeight="false" outlineLevel="0" collapsed="false">
      <c r="A1976" s="1" t="n">
        <v>201.826146943</v>
      </c>
      <c r="B1976" s="1" t="n">
        <v>560.072</v>
      </c>
    </row>
    <row r="1977" customFormat="false" ht="15.8" hidden="false" customHeight="false" outlineLevel="0" collapsed="false">
      <c r="A1977" s="1" t="n">
        <v>193.820756052</v>
      </c>
      <c r="B1977" s="1" t="n">
        <v>560.071804884</v>
      </c>
    </row>
    <row r="1978" customFormat="false" ht="15.8" hidden="false" customHeight="false" outlineLevel="0" collapsed="false">
      <c r="A1978" s="1" t="n">
        <v>202.222877392</v>
      </c>
      <c r="B1978" s="1" t="n">
        <v>560.070384122</v>
      </c>
    </row>
    <row r="1979" customFormat="false" ht="15.8" hidden="false" customHeight="false" outlineLevel="0" collapsed="false">
      <c r="A1979" s="1" t="n">
        <v>166.599535694</v>
      </c>
      <c r="B1979" s="1" t="n">
        <v>560.07023077</v>
      </c>
    </row>
    <row r="1980" customFormat="false" ht="15.8" hidden="false" customHeight="false" outlineLevel="0" collapsed="false">
      <c r="A1980" s="1" t="n">
        <v>77.8602299155</v>
      </c>
      <c r="B1980" s="1" t="n">
        <v>560.065243207</v>
      </c>
    </row>
    <row r="1981" customFormat="false" ht="15.8" hidden="false" customHeight="false" outlineLevel="0" collapsed="false">
      <c r="A1981" s="1" t="n">
        <v>80.138696307</v>
      </c>
      <c r="B1981" s="1" t="n">
        <v>560.056918928</v>
      </c>
    </row>
    <row r="1982" customFormat="false" ht="15.8" hidden="false" customHeight="false" outlineLevel="0" collapsed="false">
      <c r="A1982" s="1" t="n">
        <v>114.725102573</v>
      </c>
      <c r="B1982" s="1" t="n">
        <v>560.051571857</v>
      </c>
    </row>
    <row r="1983" customFormat="false" ht="15.8" hidden="false" customHeight="false" outlineLevel="0" collapsed="false">
      <c r="A1983" s="1" t="n">
        <v>86.2515168929</v>
      </c>
      <c r="B1983" s="1" t="n">
        <v>560.045810939</v>
      </c>
    </row>
    <row r="1984" customFormat="false" ht="15.8" hidden="false" customHeight="false" outlineLevel="0" collapsed="false">
      <c r="A1984" s="1" t="n">
        <v>16.0081001766</v>
      </c>
      <c r="B1984" s="1" t="n">
        <v>560.045216025</v>
      </c>
    </row>
    <row r="1985" customFormat="false" ht="15.8" hidden="false" customHeight="false" outlineLevel="0" collapsed="false">
      <c r="A1985" s="1" t="n">
        <v>167.301026777</v>
      </c>
      <c r="B1985" s="1" t="n">
        <v>560.042378703</v>
      </c>
    </row>
    <row r="1986" customFormat="false" ht="15.8" hidden="false" customHeight="false" outlineLevel="0" collapsed="false">
      <c r="A1986" s="1" t="n">
        <v>95.7269220961</v>
      </c>
      <c r="B1986" s="1" t="n">
        <v>560.04056859</v>
      </c>
    </row>
    <row r="1987" customFormat="false" ht="15.8" hidden="false" customHeight="false" outlineLevel="0" collapsed="false">
      <c r="A1987" s="1" t="n">
        <v>171.193375986</v>
      </c>
      <c r="B1987" s="1" t="n">
        <v>560.040069762</v>
      </c>
    </row>
    <row r="1988" customFormat="false" ht="15.8" hidden="false" customHeight="false" outlineLevel="0" collapsed="false">
      <c r="A1988" s="1" t="n">
        <v>77.676810384</v>
      </c>
      <c r="B1988" s="1" t="n">
        <v>560.037014932</v>
      </c>
    </row>
    <row r="1989" customFormat="false" ht="15.8" hidden="false" customHeight="false" outlineLevel="0" collapsed="false">
      <c r="A1989" s="1" t="n">
        <v>232.989797839</v>
      </c>
      <c r="B1989" s="1" t="n">
        <v>560.017144469</v>
      </c>
    </row>
    <row r="1990" customFormat="false" ht="15.8" hidden="false" customHeight="false" outlineLevel="0" collapsed="false">
      <c r="A1990" s="1" t="n">
        <v>136.829999262</v>
      </c>
      <c r="B1990" s="1" t="n">
        <v>560.015663527</v>
      </c>
    </row>
    <row r="1991" customFormat="false" ht="15.8" hidden="false" customHeight="false" outlineLevel="0" collapsed="false">
      <c r="A1991" s="1" t="n">
        <v>200.21464366</v>
      </c>
      <c r="B1991" s="1" t="n">
        <v>560.013535111</v>
      </c>
    </row>
    <row r="1992" customFormat="false" ht="15.8" hidden="false" customHeight="false" outlineLevel="0" collapsed="false">
      <c r="A1992" s="1" t="n">
        <v>86.3396753591</v>
      </c>
      <c r="B1992" s="1" t="n">
        <v>560.008379724</v>
      </c>
    </row>
    <row r="1993" customFormat="false" ht="15.8" hidden="false" customHeight="false" outlineLevel="0" collapsed="false">
      <c r="A1993" s="1" t="n">
        <v>204.19705616</v>
      </c>
      <c r="B1993" s="1" t="n">
        <v>560.007</v>
      </c>
    </row>
    <row r="1994" customFormat="false" ht="15.8" hidden="false" customHeight="false" outlineLevel="0" collapsed="false">
      <c r="A1994" s="1" t="n">
        <v>233.886424949</v>
      </c>
      <c r="B1994" s="1" t="n">
        <v>560.006390112</v>
      </c>
    </row>
    <row r="1995" customFormat="false" ht="15.8" hidden="false" customHeight="false" outlineLevel="0" collapsed="false">
      <c r="A1995" s="1" t="n">
        <v>215.500927434</v>
      </c>
      <c r="B1995" s="1" t="n">
        <v>559.989612215</v>
      </c>
    </row>
    <row r="1996" customFormat="false" ht="15.8" hidden="false" customHeight="false" outlineLevel="0" collapsed="false">
      <c r="A1996" s="1" t="n">
        <v>205.150331959</v>
      </c>
      <c r="B1996" s="1" t="n">
        <v>559.979698744</v>
      </c>
    </row>
    <row r="1997" customFormat="false" ht="15.8" hidden="false" customHeight="false" outlineLevel="0" collapsed="false">
      <c r="A1997" s="1" t="n">
        <v>233.167872034</v>
      </c>
      <c r="B1997" s="1" t="n">
        <v>559.967350837</v>
      </c>
    </row>
    <row r="1998" customFormat="false" ht="15.8" hidden="false" customHeight="false" outlineLevel="0" collapsed="false">
      <c r="A1998" s="1" t="n">
        <v>187.575748652</v>
      </c>
      <c r="B1998" s="1" t="n">
        <v>559.966608442</v>
      </c>
    </row>
    <row r="1999" customFormat="false" ht="15.8" hidden="false" customHeight="false" outlineLevel="0" collapsed="false">
      <c r="A1999" s="1" t="n">
        <v>168.270935343</v>
      </c>
      <c r="B1999" s="1" t="n">
        <v>559.936664206</v>
      </c>
    </row>
    <row r="2000" customFormat="false" ht="15.8" hidden="false" customHeight="false" outlineLevel="0" collapsed="false">
      <c r="A2000" s="1" t="n">
        <v>126.592171351</v>
      </c>
      <c r="B2000" s="1" t="n">
        <v>559.924348979</v>
      </c>
    </row>
    <row r="2001" customFormat="false" ht="15.8" hidden="false" customHeight="false" outlineLevel="0" collapsed="false">
      <c r="A2001" s="1" t="n">
        <v>230.222368642</v>
      </c>
      <c r="B2001" s="1" t="n">
        <v>559.92269391</v>
      </c>
    </row>
    <row r="2002" customFormat="false" ht="15.8" hidden="false" customHeight="false" outlineLevel="0" collapsed="false">
      <c r="A2002" s="1" t="n">
        <v>132.950340743</v>
      </c>
      <c r="B2002" s="1" t="n">
        <v>559.917386208</v>
      </c>
    </row>
    <row r="2003" customFormat="false" ht="15.8" hidden="false" customHeight="false" outlineLevel="0" collapsed="false">
      <c r="A2003" s="1" t="n">
        <v>107.534145136</v>
      </c>
      <c r="B2003" s="1" t="n">
        <v>559.909084625</v>
      </c>
    </row>
    <row r="2004" customFormat="false" ht="15.8" hidden="false" customHeight="false" outlineLevel="0" collapsed="false">
      <c r="A2004" s="1" t="n">
        <v>230.320887374</v>
      </c>
      <c r="B2004" s="1" t="n">
        <v>559.908183065</v>
      </c>
    </row>
    <row r="2005" customFormat="false" ht="15.8" hidden="false" customHeight="false" outlineLevel="0" collapsed="false">
      <c r="A2005" s="1" t="n">
        <v>230.250270599</v>
      </c>
      <c r="B2005" s="1" t="n">
        <v>559.908</v>
      </c>
    </row>
    <row r="2006" customFormat="false" ht="15.8" hidden="false" customHeight="false" outlineLevel="0" collapsed="false">
      <c r="A2006" s="1" t="n">
        <v>131.365262214</v>
      </c>
      <c r="B2006" s="1" t="n">
        <v>559.904205579</v>
      </c>
    </row>
    <row r="2007" customFormat="false" ht="15.8" hidden="false" customHeight="false" outlineLevel="0" collapsed="false">
      <c r="A2007" s="1" t="n">
        <v>98.0959915346</v>
      </c>
      <c r="B2007" s="1" t="n">
        <v>559.900765688</v>
      </c>
    </row>
    <row r="2008" customFormat="false" ht="15.8" hidden="false" customHeight="false" outlineLevel="0" collapsed="false">
      <c r="A2008" s="1" t="n">
        <v>80.6745983617</v>
      </c>
      <c r="B2008" s="1" t="n">
        <v>559.89916337</v>
      </c>
    </row>
    <row r="2009" customFormat="false" ht="15.8" hidden="false" customHeight="false" outlineLevel="0" collapsed="false">
      <c r="A2009" s="1" t="n">
        <v>174.201242634</v>
      </c>
      <c r="B2009" s="1" t="n">
        <v>559.880275409</v>
      </c>
    </row>
    <row r="2010" customFormat="false" ht="15.8" hidden="false" customHeight="false" outlineLevel="0" collapsed="false">
      <c r="A2010" s="1" t="n">
        <v>98.9739858514</v>
      </c>
      <c r="B2010" s="1" t="n">
        <v>559.875890309</v>
      </c>
    </row>
    <row r="2011" customFormat="false" ht="15.8" hidden="false" customHeight="false" outlineLevel="0" collapsed="false">
      <c r="A2011" s="1" t="n">
        <v>131.586247605</v>
      </c>
      <c r="B2011" s="1" t="n">
        <v>559.875211476</v>
      </c>
    </row>
    <row r="2012" customFormat="false" ht="15.8" hidden="false" customHeight="false" outlineLevel="0" collapsed="false">
      <c r="A2012" s="1" t="n">
        <v>137.222187744</v>
      </c>
      <c r="B2012" s="1" t="n">
        <v>559.861043503</v>
      </c>
    </row>
    <row r="2013" customFormat="false" ht="15.8" hidden="false" customHeight="false" outlineLevel="0" collapsed="false">
      <c r="A2013" s="1" t="n">
        <v>131.419263658</v>
      </c>
      <c r="B2013" s="1" t="n">
        <v>559.860560004</v>
      </c>
    </row>
    <row r="2014" customFormat="false" ht="15.8" hidden="false" customHeight="false" outlineLevel="0" collapsed="false">
      <c r="A2014" s="1" t="n">
        <v>111.827345625</v>
      </c>
      <c r="B2014" s="1" t="n">
        <v>559.83328321</v>
      </c>
    </row>
    <row r="2015" customFormat="false" ht="15.8" hidden="false" customHeight="false" outlineLevel="0" collapsed="false">
      <c r="A2015" s="1" t="n">
        <v>120.637542513</v>
      </c>
      <c r="B2015" s="1" t="n">
        <v>559.824321949</v>
      </c>
    </row>
    <row r="2016" customFormat="false" ht="15.8" hidden="false" customHeight="false" outlineLevel="0" collapsed="false">
      <c r="A2016" s="1" t="n">
        <v>111.069945689</v>
      </c>
      <c r="B2016" s="1" t="n">
        <v>559.81209789</v>
      </c>
    </row>
    <row r="2017" customFormat="false" ht="15.8" hidden="false" customHeight="false" outlineLevel="0" collapsed="false">
      <c r="A2017" s="1" t="n">
        <v>208.018743506</v>
      </c>
      <c r="B2017" s="1" t="n">
        <v>559.798357966</v>
      </c>
    </row>
    <row r="2018" customFormat="false" ht="15.8" hidden="false" customHeight="false" outlineLevel="0" collapsed="false">
      <c r="A2018" s="1" t="n">
        <v>81.455604722</v>
      </c>
      <c r="B2018" s="1" t="n">
        <v>559.773403473</v>
      </c>
    </row>
    <row r="2019" customFormat="false" ht="15.8" hidden="false" customHeight="false" outlineLevel="0" collapsed="false">
      <c r="A2019" s="1" t="n">
        <v>110.591221393</v>
      </c>
      <c r="B2019" s="1" t="n">
        <v>559.763134728</v>
      </c>
    </row>
    <row r="2020" customFormat="false" ht="15.8" hidden="false" customHeight="false" outlineLevel="0" collapsed="false">
      <c r="A2020" s="1" t="n">
        <v>207.304109588</v>
      </c>
      <c r="B2020" s="1" t="n">
        <v>559.757443988</v>
      </c>
    </row>
    <row r="2021" customFormat="false" ht="15.8" hidden="false" customHeight="false" outlineLevel="0" collapsed="false">
      <c r="A2021" s="1" t="n">
        <v>108.320847365</v>
      </c>
      <c r="B2021" s="1" t="n">
        <v>559.754391828</v>
      </c>
    </row>
    <row r="2022" customFormat="false" ht="15.8" hidden="false" customHeight="false" outlineLevel="0" collapsed="false">
      <c r="A2022" s="1" t="n">
        <v>208.220292973</v>
      </c>
      <c r="B2022" s="1" t="n">
        <v>559.744</v>
      </c>
    </row>
    <row r="2023" customFormat="false" ht="15.8" hidden="false" customHeight="false" outlineLevel="0" collapsed="false">
      <c r="A2023" s="1" t="n">
        <v>138.204425212</v>
      </c>
      <c r="B2023" s="1" t="n">
        <v>559.736093555</v>
      </c>
    </row>
    <row r="2024" customFormat="false" ht="15.8" hidden="false" customHeight="false" outlineLevel="0" collapsed="false">
      <c r="A2024" s="1" t="n">
        <v>124.910343107</v>
      </c>
      <c r="B2024" s="1" t="n">
        <v>559.721619115</v>
      </c>
    </row>
    <row r="2025" customFormat="false" ht="15.8" hidden="false" customHeight="false" outlineLevel="0" collapsed="false">
      <c r="A2025" s="1" t="n">
        <v>124.821134188</v>
      </c>
      <c r="B2025" s="1" t="n">
        <v>559.719869105</v>
      </c>
    </row>
    <row r="2026" customFormat="false" ht="15.8" hidden="false" customHeight="false" outlineLevel="0" collapsed="false">
      <c r="A2026" s="1" t="n">
        <v>82.4525752871</v>
      </c>
      <c r="B2026" s="1" t="n">
        <v>559.713110478</v>
      </c>
    </row>
    <row r="2027" customFormat="false" ht="15.8" hidden="false" customHeight="false" outlineLevel="0" collapsed="false">
      <c r="A2027" s="1" t="n">
        <v>124.986219752</v>
      </c>
      <c r="B2027" s="1" t="n">
        <v>559.711307716</v>
      </c>
    </row>
    <row r="2028" customFormat="false" ht="15.8" hidden="false" customHeight="false" outlineLevel="0" collapsed="false">
      <c r="A2028" s="1" t="n">
        <v>124.865370863</v>
      </c>
      <c r="B2028" s="1" t="n">
        <v>559.711060045</v>
      </c>
    </row>
    <row r="2029" customFormat="false" ht="15.8" hidden="false" customHeight="false" outlineLevel="0" collapsed="false">
      <c r="A2029" s="1" t="n">
        <v>124.575239765</v>
      </c>
      <c r="B2029" s="1" t="n">
        <v>559.706630485</v>
      </c>
    </row>
    <row r="2030" customFormat="false" ht="15.8" hidden="false" customHeight="false" outlineLevel="0" collapsed="false">
      <c r="A2030" s="1" t="n">
        <v>120.71240125</v>
      </c>
      <c r="B2030" s="1" t="n">
        <v>559.682202441</v>
      </c>
    </row>
    <row r="2031" customFormat="false" ht="15.8" hidden="false" customHeight="false" outlineLevel="0" collapsed="false">
      <c r="A2031" s="1" t="n">
        <v>83.1102689357</v>
      </c>
      <c r="B2031" s="1" t="n">
        <v>559.64696778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