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4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<sst xmlns="http://schemas.openxmlformats.org/spreadsheetml/2006/main" count="18" uniqueCount="15">
  <si>
    <t xml:space="preserve">X</t>
  </si>
  <si>
    <t xml:space="preserve">Y</t>
  </si>
  <si>
    <t xml:space="preserve">34-1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</si>
  <si>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</si>
  <si>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</si>
  <si>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</si>
  <si>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</si>
  <si>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</si>
  <si>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</si>
  <si>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</si>
  <si>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</si>
  <si>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</si>
  <si>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</si>
  <si>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sand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</si>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</sst>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37408980582524"/>
          <c:y val="0.0221696350728608"/>
          <c:w val="0.815306432038835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34-1'!$A$2:$A$2033</c:f>
              <c:numCache>
                <c:formatCode>General</c:formatCode>
                <c:ptCount val="2032"/>
                <c:pt idx="0">
                  <c:v>1836.90110158</c:v>
                </c:pt>
                <c:pt idx="1">
                  <c:v>1836.98462657</c:v>
                </c:pt>
                <c:pt idx="2">
                  <c:v>1836.85413536</c:v>
                </c:pt>
                <c:pt idx="3">
                  <c:v>1837.23932635</c:v>
                </c:pt>
                <c:pt idx="4">
                  <c:v>1831.32651491</c:v>
                </c:pt>
                <c:pt idx="5">
                  <c:v>1833.81557749</c:v>
                </c:pt>
                <c:pt idx="6">
                  <c:v>1834.87208256</c:v>
                </c:pt>
                <c:pt idx="7">
                  <c:v>1836.15710181</c:v>
                </c:pt>
                <c:pt idx="8">
                  <c:v>1835.2709278</c:v>
                </c:pt>
                <c:pt idx="9">
                  <c:v>1835.47245291</c:v>
                </c:pt>
                <c:pt idx="10">
                  <c:v>1843.93956723</c:v>
                </c:pt>
                <c:pt idx="11">
                  <c:v>1843.80377599</c:v>
                </c:pt>
                <c:pt idx="12">
                  <c:v>1831.17550491</c:v>
                </c:pt>
                <c:pt idx="13">
                  <c:v>1844.3279317</c:v>
                </c:pt>
                <c:pt idx="14">
                  <c:v>1840.8755806</c:v>
                </c:pt>
                <c:pt idx="15">
                  <c:v>1841.10851581</c:v>
                </c:pt>
                <c:pt idx="16">
                  <c:v>1839.94271866</c:v>
                </c:pt>
                <c:pt idx="17">
                  <c:v>1841.56762471</c:v>
                </c:pt>
                <c:pt idx="18">
                  <c:v>1829.29525345</c:v>
                </c:pt>
                <c:pt idx="19">
                  <c:v>1843.39470778</c:v>
                </c:pt>
                <c:pt idx="20">
                  <c:v>1843.11054389</c:v>
                </c:pt>
                <c:pt idx="21">
                  <c:v>1842.11946817</c:v>
                </c:pt>
                <c:pt idx="22">
                  <c:v>1839.86787982</c:v>
                </c:pt>
                <c:pt idx="23">
                  <c:v>1873.51974258</c:v>
                </c:pt>
                <c:pt idx="24">
                  <c:v>1875.24960494</c:v>
                </c:pt>
                <c:pt idx="25">
                  <c:v>1883.463684</c:v>
                </c:pt>
                <c:pt idx="26">
                  <c:v>1883.40662249</c:v>
                </c:pt>
                <c:pt idx="27">
                  <c:v>1883.82131242</c:v>
                </c:pt>
                <c:pt idx="28">
                  <c:v>1880.84857273</c:v>
                </c:pt>
                <c:pt idx="29">
                  <c:v>1878.69321416</c:v>
                </c:pt>
                <c:pt idx="30">
                  <c:v>1840.71871035</c:v>
                </c:pt>
                <c:pt idx="31">
                  <c:v>1884.9569197</c:v>
                </c:pt>
                <c:pt idx="32">
                  <c:v>1877.24623699</c:v>
                </c:pt>
                <c:pt idx="33">
                  <c:v>1873.01979827</c:v>
                </c:pt>
                <c:pt idx="34">
                  <c:v>1884.82619664</c:v>
                </c:pt>
                <c:pt idx="35">
                  <c:v>1877.77065179</c:v>
                </c:pt>
                <c:pt idx="36">
                  <c:v>1876.99767712</c:v>
                </c:pt>
                <c:pt idx="37">
                  <c:v>1885.86392274</c:v>
                </c:pt>
                <c:pt idx="38">
                  <c:v>1870.40909898</c:v>
                </c:pt>
                <c:pt idx="39">
                  <c:v>1871.06393206</c:v>
                </c:pt>
                <c:pt idx="40">
                  <c:v>1866.35475702</c:v>
                </c:pt>
                <c:pt idx="41">
                  <c:v>1865.64857324</c:v>
                </c:pt>
                <c:pt idx="42">
                  <c:v>1868.84527533</c:v>
                </c:pt>
                <c:pt idx="43">
                  <c:v>1888.16886347</c:v>
                </c:pt>
                <c:pt idx="44">
                  <c:v>1888.55000717</c:v>
                </c:pt>
                <c:pt idx="45">
                  <c:v>1836.30511312</c:v>
                </c:pt>
                <c:pt idx="46">
                  <c:v>1868.62689551</c:v>
                </c:pt>
                <c:pt idx="47">
                  <c:v>1890.27541549</c:v>
                </c:pt>
                <c:pt idx="48">
                  <c:v>1892.23126496</c:v>
                </c:pt>
                <c:pt idx="49">
                  <c:v>1892.50981278</c:v>
                </c:pt>
                <c:pt idx="50">
                  <c:v>1902.61250938</c:v>
                </c:pt>
                <c:pt idx="51">
                  <c:v>1903.00782533</c:v>
                </c:pt>
                <c:pt idx="52">
                  <c:v>1892.79236833</c:v>
                </c:pt>
                <c:pt idx="53">
                  <c:v>1902.29647328</c:v>
                </c:pt>
                <c:pt idx="54">
                  <c:v>1902.50932833</c:v>
                </c:pt>
                <c:pt idx="55">
                  <c:v>1902.73675793</c:v>
                </c:pt>
                <c:pt idx="56">
                  <c:v>1867.79931476</c:v>
                </c:pt>
                <c:pt idx="57">
                  <c:v>1895.55446262</c:v>
                </c:pt>
                <c:pt idx="58">
                  <c:v>1900.15141642</c:v>
                </c:pt>
                <c:pt idx="59">
                  <c:v>1863.12489854</c:v>
                </c:pt>
                <c:pt idx="60">
                  <c:v>1863.31391074</c:v>
                </c:pt>
                <c:pt idx="61">
                  <c:v>1896.26598206</c:v>
                </c:pt>
                <c:pt idx="62">
                  <c:v>1899.41057057</c:v>
                </c:pt>
                <c:pt idx="63">
                  <c:v>1840.52237067</c:v>
                </c:pt>
                <c:pt idx="64">
                  <c:v>1911.57988598</c:v>
                </c:pt>
                <c:pt idx="65">
                  <c:v>1909.08688215</c:v>
                </c:pt>
                <c:pt idx="66">
                  <c:v>1839.46484742</c:v>
                </c:pt>
                <c:pt idx="67">
                  <c:v>1840.58233026</c:v>
                </c:pt>
                <c:pt idx="68">
                  <c:v>1908.69070539</c:v>
                </c:pt>
                <c:pt idx="69">
                  <c:v>1911.12029309</c:v>
                </c:pt>
                <c:pt idx="70">
                  <c:v>1840.4579906</c:v>
                </c:pt>
                <c:pt idx="71">
                  <c:v>1858.70159459</c:v>
                </c:pt>
                <c:pt idx="72">
                  <c:v>1861.77204096</c:v>
                </c:pt>
                <c:pt idx="73">
                  <c:v>1860.784867</c:v>
                </c:pt>
                <c:pt idx="74">
                  <c:v>1860.86332641</c:v>
                </c:pt>
                <c:pt idx="75">
                  <c:v>1913.6975176</c:v>
                </c:pt>
                <c:pt idx="76">
                  <c:v>1919.26050307</c:v>
                </c:pt>
                <c:pt idx="77">
                  <c:v>1841.93347578</c:v>
                </c:pt>
                <c:pt idx="78">
                  <c:v>1857.07986377</c:v>
                </c:pt>
                <c:pt idx="79">
                  <c:v>1859.94823896</c:v>
                </c:pt>
                <c:pt idx="80">
                  <c:v>1856.02226536</c:v>
                </c:pt>
                <c:pt idx="81">
                  <c:v>1916.37995208</c:v>
                </c:pt>
                <c:pt idx="82">
                  <c:v>1915.75203459</c:v>
                </c:pt>
                <c:pt idx="83">
                  <c:v>1914.69042031</c:v>
                </c:pt>
                <c:pt idx="84">
                  <c:v>1855.04330404</c:v>
                </c:pt>
                <c:pt idx="85">
                  <c:v>1919.8341188</c:v>
                </c:pt>
                <c:pt idx="86">
                  <c:v>1853.34371998</c:v>
                </c:pt>
                <c:pt idx="87">
                  <c:v>1851.8337876</c:v>
                </c:pt>
                <c:pt idx="88">
                  <c:v>1922.08294072</c:v>
                </c:pt>
                <c:pt idx="89">
                  <c:v>1922.78549336</c:v>
                </c:pt>
                <c:pt idx="90">
                  <c:v>1923.52216492</c:v>
                </c:pt>
                <c:pt idx="91">
                  <c:v>1928.12822148</c:v>
                </c:pt>
                <c:pt idx="92">
                  <c:v>1928.28299052</c:v>
                </c:pt>
                <c:pt idx="93">
                  <c:v>1931.24617594</c:v>
                </c:pt>
                <c:pt idx="94">
                  <c:v>1927.96723213</c:v>
                </c:pt>
                <c:pt idx="95">
                  <c:v>1932.50855958</c:v>
                </c:pt>
                <c:pt idx="96">
                  <c:v>1930.89783959</c:v>
                </c:pt>
                <c:pt idx="97">
                  <c:v>1838.92830187</c:v>
                </c:pt>
                <c:pt idx="98">
                  <c:v>1838.70336477</c:v>
                </c:pt>
                <c:pt idx="99">
                  <c:v>1934.94860483</c:v>
                </c:pt>
                <c:pt idx="100">
                  <c:v>1937.07377877</c:v>
                </c:pt>
                <c:pt idx="101">
                  <c:v>1842.538629</c:v>
                </c:pt>
                <c:pt idx="102">
                  <c:v>1842.25873164</c:v>
                </c:pt>
                <c:pt idx="103">
                  <c:v>1942.40577782</c:v>
                </c:pt>
                <c:pt idx="104">
                  <c:v>1943.86224487</c:v>
                </c:pt>
                <c:pt idx="105">
                  <c:v>1939.64600369</c:v>
                </c:pt>
                <c:pt idx="106">
                  <c:v>1939.82648852</c:v>
                </c:pt>
                <c:pt idx="107">
                  <c:v>1940.00202076</c:v>
                </c:pt>
                <c:pt idx="108">
                  <c:v>1939.87148523</c:v>
                </c:pt>
                <c:pt idx="109">
                  <c:v>1946.01176475</c:v>
                </c:pt>
                <c:pt idx="110">
                  <c:v>1828.80178731</c:v>
                </c:pt>
                <c:pt idx="111">
                  <c:v>1847.84748806</c:v>
                </c:pt>
                <c:pt idx="112">
                  <c:v>1847.52318568</c:v>
                </c:pt>
                <c:pt idx="113">
                  <c:v>1946.32766241</c:v>
                </c:pt>
                <c:pt idx="114">
                  <c:v>1948.69107166</c:v>
                </c:pt>
                <c:pt idx="115">
                  <c:v>1838.43835741</c:v>
                </c:pt>
                <c:pt idx="116">
                  <c:v>1950.08096787</c:v>
                </c:pt>
                <c:pt idx="117">
                  <c:v>1947.4655324</c:v>
                </c:pt>
                <c:pt idx="118">
                  <c:v>1847.19347771</c:v>
                </c:pt>
                <c:pt idx="119">
                  <c:v>1953.5448139</c:v>
                </c:pt>
                <c:pt idx="120">
                  <c:v>1954.50413741</c:v>
                </c:pt>
                <c:pt idx="121">
                  <c:v>1953.92891821</c:v>
                </c:pt>
                <c:pt idx="122">
                  <c:v>1953.83560182</c:v>
                </c:pt>
                <c:pt idx="123">
                  <c:v>1954.13523639</c:v>
                </c:pt>
                <c:pt idx="124">
                  <c:v>1957.91476497</c:v>
                </c:pt>
                <c:pt idx="125">
                  <c:v>1957.09214889</c:v>
                </c:pt>
                <c:pt idx="126">
                  <c:v>1845.08190871</c:v>
                </c:pt>
                <c:pt idx="127">
                  <c:v>1960.41653137</c:v>
                </c:pt>
                <c:pt idx="128">
                  <c:v>1960.95144415</c:v>
                </c:pt>
                <c:pt idx="129">
                  <c:v>1846.68995781</c:v>
                </c:pt>
                <c:pt idx="130">
                  <c:v>1961.33244069</c:v>
                </c:pt>
                <c:pt idx="131">
                  <c:v>1961.81870009</c:v>
                </c:pt>
                <c:pt idx="132">
                  <c:v>1962.27605386</c:v>
                </c:pt>
                <c:pt idx="133">
                  <c:v>1963.0502146</c:v>
                </c:pt>
                <c:pt idx="134">
                  <c:v>1845.46086762</c:v>
                </c:pt>
                <c:pt idx="135">
                  <c:v>1829.11131035</c:v>
                </c:pt>
                <c:pt idx="136">
                  <c:v>1831.65334885</c:v>
                </c:pt>
                <c:pt idx="137">
                  <c:v>1832.80677287</c:v>
                </c:pt>
                <c:pt idx="138">
                  <c:v>1828.00210923</c:v>
                </c:pt>
                <c:pt idx="139">
                  <c:v>1832.49735259</c:v>
                </c:pt>
                <c:pt idx="140">
                  <c:v>1830.15481601</c:v>
                </c:pt>
                <c:pt idx="141">
                  <c:v>1831.79061528</c:v>
                </c:pt>
                <c:pt idx="142">
                  <c:v>1830.49855855</c:v>
                </c:pt>
                <c:pt idx="143">
                  <c:v>1828.51630133</c:v>
                </c:pt>
                <c:pt idx="144">
                  <c:v>1830.81353381</c:v>
                </c:pt>
                <c:pt idx="145">
                  <c:v>1828.38217459</c:v>
                </c:pt>
                <c:pt idx="146">
                  <c:v>1828.70604965</c:v>
                </c:pt>
                <c:pt idx="147">
                  <c:v>1827.27047787</c:v>
                </c:pt>
                <c:pt idx="148">
                  <c:v>1826.87794335</c:v>
                </c:pt>
                <c:pt idx="149">
                  <c:v>1826.9693217</c:v>
                </c:pt>
                <c:pt idx="150">
                  <c:v>1826.40133118</c:v>
                </c:pt>
                <c:pt idx="151">
                  <c:v>1825.86161025</c:v>
                </c:pt>
                <c:pt idx="152">
                  <c:v>1825.6867815</c:v>
                </c:pt>
                <c:pt idx="153">
                  <c:v>1825.5578553</c:v>
                </c:pt>
                <c:pt idx="154">
                  <c:v>1824.33104986</c:v>
                </c:pt>
                <c:pt idx="155">
                  <c:v>1823.86803895</c:v>
                </c:pt>
                <c:pt idx="156">
                  <c:v>1823.77948491</c:v>
                </c:pt>
                <c:pt idx="157">
                  <c:v>1823.75841335</c:v>
                </c:pt>
                <c:pt idx="158">
                  <c:v>1823.00731622</c:v>
                </c:pt>
                <c:pt idx="159">
                  <c:v>1821.50961004</c:v>
                </c:pt>
                <c:pt idx="160">
                  <c:v>1821.3920358</c:v>
                </c:pt>
                <c:pt idx="161">
                  <c:v>1821.38626894</c:v>
                </c:pt>
                <c:pt idx="162">
                  <c:v>1820.86113667</c:v>
                </c:pt>
                <c:pt idx="163">
                  <c:v>1820.19184427</c:v>
                </c:pt>
                <c:pt idx="164">
                  <c:v>1814.93540144</c:v>
                </c:pt>
                <c:pt idx="165">
                  <c:v>1815.49472824</c:v>
                </c:pt>
                <c:pt idx="166">
                  <c:v>1819.57780819</c:v>
                </c:pt>
                <c:pt idx="167">
                  <c:v>1814.45847721</c:v>
                </c:pt>
                <c:pt idx="168">
                  <c:v>1819.36160564</c:v>
                </c:pt>
                <c:pt idx="169">
                  <c:v>1817.17068176</c:v>
                </c:pt>
                <c:pt idx="170">
                  <c:v>1817.77946545</c:v>
                </c:pt>
                <c:pt idx="171">
                  <c:v>1818.59377803</c:v>
                </c:pt>
                <c:pt idx="172">
                  <c:v>1817.42298833</c:v>
                </c:pt>
                <c:pt idx="173">
                  <c:v>1816.57430065</c:v>
                </c:pt>
                <c:pt idx="174">
                  <c:v>1813.75075345</c:v>
                </c:pt>
                <c:pt idx="175">
                  <c:v>1813.51911971</c:v>
                </c:pt>
                <c:pt idx="176">
                  <c:v>1813.43562715</c:v>
                </c:pt>
                <c:pt idx="177">
                  <c:v>1813.32425885</c:v>
                </c:pt>
                <c:pt idx="178">
                  <c:v>1812.45646353</c:v>
                </c:pt>
                <c:pt idx="179">
                  <c:v>1811.62108268</c:v>
                </c:pt>
                <c:pt idx="180">
                  <c:v>1811.29267202</c:v>
                </c:pt>
                <c:pt idx="181">
                  <c:v>1810.02007084</c:v>
                </c:pt>
                <c:pt idx="182">
                  <c:v>1809.26940645</c:v>
                </c:pt>
                <c:pt idx="183">
                  <c:v>1808.88704304</c:v>
                </c:pt>
                <c:pt idx="184">
                  <c:v>1807.94313898</c:v>
                </c:pt>
                <c:pt idx="185">
                  <c:v>1807.38121323</c:v>
                </c:pt>
                <c:pt idx="186">
                  <c:v>1806.48042018</c:v>
                </c:pt>
                <c:pt idx="187">
                  <c:v>1805.91358817</c:v>
                </c:pt>
                <c:pt idx="188">
                  <c:v>1805.56579063</c:v>
                </c:pt>
                <c:pt idx="189">
                  <c:v>1805.43194505</c:v>
                </c:pt>
                <c:pt idx="190">
                  <c:v>1804.9714808</c:v>
                </c:pt>
                <c:pt idx="191">
                  <c:v>1804.57630893</c:v>
                </c:pt>
                <c:pt idx="192">
                  <c:v>1803.82294173</c:v>
                </c:pt>
                <c:pt idx="193">
                  <c:v>1803.19459693</c:v>
                </c:pt>
                <c:pt idx="194">
                  <c:v>1802.83978147</c:v>
                </c:pt>
                <c:pt idx="195">
                  <c:v>1801.21981118</c:v>
                </c:pt>
                <c:pt idx="196">
                  <c:v>1800.12664063</c:v>
                </c:pt>
                <c:pt idx="197">
                  <c:v>1801.98581917</c:v>
                </c:pt>
                <c:pt idx="198">
                  <c:v>1801.57844102</c:v>
                </c:pt>
                <c:pt idx="199">
                  <c:v>1800.55320368</c:v>
                </c:pt>
                <c:pt idx="200">
                  <c:v>1799.48502587</c:v>
                </c:pt>
                <c:pt idx="201">
                  <c:v>1799.26939861</c:v>
                </c:pt>
                <c:pt idx="202">
                  <c:v>1798.56893029</c:v>
                </c:pt>
                <c:pt idx="203">
                  <c:v>1797.92231771</c:v>
                </c:pt>
                <c:pt idx="204">
                  <c:v>1797.42304621</c:v>
                </c:pt>
                <c:pt idx="205">
                  <c:v>1797.17469563</c:v>
                </c:pt>
                <c:pt idx="206">
                  <c:v>1796.40587992</c:v>
                </c:pt>
                <c:pt idx="207">
                  <c:v>1796.52822098</c:v>
                </c:pt>
                <c:pt idx="208">
                  <c:v>1796.23756475</c:v>
                </c:pt>
                <c:pt idx="209">
                  <c:v>1795.09568088</c:v>
                </c:pt>
                <c:pt idx="210">
                  <c:v>1794.2950491</c:v>
                </c:pt>
                <c:pt idx="211">
                  <c:v>1793.25317444</c:v>
                </c:pt>
                <c:pt idx="212">
                  <c:v>1793.27455186</c:v>
                </c:pt>
                <c:pt idx="213">
                  <c:v>1793.06822559</c:v>
                </c:pt>
                <c:pt idx="214">
                  <c:v>1793.13360174</c:v>
                </c:pt>
                <c:pt idx="215">
                  <c:v>1791.9010736</c:v>
                </c:pt>
                <c:pt idx="216">
                  <c:v>1791.24337918</c:v>
                </c:pt>
                <c:pt idx="217">
                  <c:v>1791.329225</c:v>
                </c:pt>
                <c:pt idx="218">
                  <c:v>1791.11169227</c:v>
                </c:pt>
                <c:pt idx="219">
                  <c:v>1789.947131</c:v>
                </c:pt>
                <c:pt idx="220">
                  <c:v>1789.26830686</c:v>
                </c:pt>
                <c:pt idx="221">
                  <c:v>1788.64724637</c:v>
                </c:pt>
                <c:pt idx="222">
                  <c:v>1788.15636587</c:v>
                </c:pt>
                <c:pt idx="223">
                  <c:v>1787.97259174</c:v>
                </c:pt>
                <c:pt idx="224">
                  <c:v>1786.81711112</c:v>
                </c:pt>
                <c:pt idx="225">
                  <c:v>1786.39813238</c:v>
                </c:pt>
                <c:pt idx="226">
                  <c:v>1784.69100974</c:v>
                </c:pt>
                <c:pt idx="227">
                  <c:v>1784.51865906</c:v>
                </c:pt>
                <c:pt idx="228">
                  <c:v>1784.55074874</c:v>
                </c:pt>
                <c:pt idx="229">
                  <c:v>1784.38797552</c:v>
                </c:pt>
                <c:pt idx="230">
                  <c:v>1782.82025156</c:v>
                </c:pt>
                <c:pt idx="231">
                  <c:v>1781.24282533</c:v>
                </c:pt>
                <c:pt idx="232">
                  <c:v>1780.38834971</c:v>
                </c:pt>
                <c:pt idx="233">
                  <c:v>1779.9381418</c:v>
                </c:pt>
                <c:pt idx="234">
                  <c:v>1778.75914239</c:v>
                </c:pt>
                <c:pt idx="235">
                  <c:v>1776.33292802</c:v>
                </c:pt>
                <c:pt idx="236">
                  <c:v>1775.83306775</c:v>
                </c:pt>
                <c:pt idx="237">
                  <c:v>1776.01147113</c:v>
                </c:pt>
                <c:pt idx="238">
                  <c:v>1775.89923653</c:v>
                </c:pt>
                <c:pt idx="239">
                  <c:v>1774.55141222</c:v>
                </c:pt>
                <c:pt idx="240">
                  <c:v>1773.24938017</c:v>
                </c:pt>
                <c:pt idx="241">
                  <c:v>1773.00356742</c:v>
                </c:pt>
                <c:pt idx="242">
                  <c:v>1772.94858632</c:v>
                </c:pt>
                <c:pt idx="243">
                  <c:v>1772.05969442</c:v>
                </c:pt>
                <c:pt idx="244">
                  <c:v>1770.80915594</c:v>
                </c:pt>
                <c:pt idx="245">
                  <c:v>1770.62506003</c:v>
                </c:pt>
                <c:pt idx="246">
                  <c:v>1770.20616557</c:v>
                </c:pt>
                <c:pt idx="247">
                  <c:v>1766.97178322</c:v>
                </c:pt>
                <c:pt idx="248">
                  <c:v>1767.27189556</c:v>
                </c:pt>
                <c:pt idx="249">
                  <c:v>1766.59539824</c:v>
                </c:pt>
                <c:pt idx="250">
                  <c:v>1766.22044819</c:v>
                </c:pt>
                <c:pt idx="251">
                  <c:v>1765.90636292</c:v>
                </c:pt>
                <c:pt idx="252">
                  <c:v>1763.80187056</c:v>
                </c:pt>
                <c:pt idx="253">
                  <c:v>1763.49832661</c:v>
                </c:pt>
                <c:pt idx="254">
                  <c:v>1763.07818567</c:v>
                </c:pt>
                <c:pt idx="255">
                  <c:v>1762.70483741</c:v>
                </c:pt>
                <c:pt idx="256">
                  <c:v>1760.5482697</c:v>
                </c:pt>
                <c:pt idx="257">
                  <c:v>1760.41830007</c:v>
                </c:pt>
                <c:pt idx="258">
                  <c:v>1760.34882949</c:v>
                </c:pt>
                <c:pt idx="259">
                  <c:v>1758.98680027</c:v>
                </c:pt>
                <c:pt idx="260">
                  <c:v>1757.69618547</c:v>
                </c:pt>
                <c:pt idx="261">
                  <c:v>1757.64379923</c:v>
                </c:pt>
                <c:pt idx="262">
                  <c:v>1757.58920743</c:v>
                </c:pt>
                <c:pt idx="263">
                  <c:v>1757.37103291</c:v>
                </c:pt>
                <c:pt idx="264">
                  <c:v>1755.14594109</c:v>
                </c:pt>
                <c:pt idx="265">
                  <c:v>1754.95794745</c:v>
                </c:pt>
                <c:pt idx="266">
                  <c:v>1754.63648201</c:v>
                </c:pt>
                <c:pt idx="267">
                  <c:v>1752.96794209</c:v>
                </c:pt>
                <c:pt idx="268">
                  <c:v>1752.92237365</c:v>
                </c:pt>
                <c:pt idx="269">
                  <c:v>1751.0841516</c:v>
                </c:pt>
                <c:pt idx="270">
                  <c:v>1750.66395292</c:v>
                </c:pt>
                <c:pt idx="271">
                  <c:v>1750.41607261</c:v>
                </c:pt>
                <c:pt idx="272">
                  <c:v>1747.71245552</c:v>
                </c:pt>
                <c:pt idx="273">
                  <c:v>1749.826712</c:v>
                </c:pt>
                <c:pt idx="274">
                  <c:v>1747.12986809</c:v>
                </c:pt>
                <c:pt idx="275">
                  <c:v>1717.05336371</c:v>
                </c:pt>
                <c:pt idx="276">
                  <c:v>1746.72345161</c:v>
                </c:pt>
                <c:pt idx="277">
                  <c:v>1716.92524419</c:v>
                </c:pt>
                <c:pt idx="278">
                  <c:v>1746.16914381</c:v>
                </c:pt>
                <c:pt idx="279">
                  <c:v>1714.34715979</c:v>
                </c:pt>
                <c:pt idx="280">
                  <c:v>1716.50342968</c:v>
                </c:pt>
                <c:pt idx="281">
                  <c:v>1714.21901641</c:v>
                </c:pt>
                <c:pt idx="282">
                  <c:v>1745.59496021</c:v>
                </c:pt>
                <c:pt idx="283">
                  <c:v>1743.82137477</c:v>
                </c:pt>
                <c:pt idx="284">
                  <c:v>1719.46616598</c:v>
                </c:pt>
                <c:pt idx="285">
                  <c:v>1714.90753057</c:v>
                </c:pt>
                <c:pt idx="286">
                  <c:v>1743.11527835</c:v>
                </c:pt>
                <c:pt idx="287">
                  <c:v>1740.81750173</c:v>
                </c:pt>
                <c:pt idx="288">
                  <c:v>1741.37707112</c:v>
                </c:pt>
                <c:pt idx="289">
                  <c:v>1715.26841183</c:v>
                </c:pt>
                <c:pt idx="290">
                  <c:v>1740.19660413</c:v>
                </c:pt>
                <c:pt idx="291">
                  <c:v>1739.08744852</c:v>
                </c:pt>
                <c:pt idx="292">
                  <c:v>1737.73445352</c:v>
                </c:pt>
                <c:pt idx="293">
                  <c:v>1720.01883269</c:v>
                </c:pt>
                <c:pt idx="294">
                  <c:v>1735.41288092</c:v>
                </c:pt>
                <c:pt idx="295">
                  <c:v>1735.85650497</c:v>
                </c:pt>
                <c:pt idx="296">
                  <c:v>1733.03577093</c:v>
                </c:pt>
                <c:pt idx="297">
                  <c:v>1732.44318969</c:v>
                </c:pt>
                <c:pt idx="298">
                  <c:v>1715.48961527</c:v>
                </c:pt>
                <c:pt idx="299">
                  <c:v>1734.73249327</c:v>
                </c:pt>
                <c:pt idx="300">
                  <c:v>1733.83902928</c:v>
                </c:pt>
                <c:pt idx="301">
                  <c:v>1717.8950803</c:v>
                </c:pt>
                <c:pt idx="302">
                  <c:v>1726.57626584</c:v>
                </c:pt>
                <c:pt idx="303">
                  <c:v>1730.16846228</c:v>
                </c:pt>
                <c:pt idx="304">
                  <c:v>1730.08604393</c:v>
                </c:pt>
                <c:pt idx="305">
                  <c:v>1725.08128072</c:v>
                </c:pt>
                <c:pt idx="306">
                  <c:v>1729.96187877</c:v>
                </c:pt>
                <c:pt idx="307">
                  <c:v>1723.98065657</c:v>
                </c:pt>
                <c:pt idx="308">
                  <c:v>1722.35244472</c:v>
                </c:pt>
                <c:pt idx="309">
                  <c:v>1729.93875749</c:v>
                </c:pt>
                <c:pt idx="310">
                  <c:v>1722.39534693</c:v>
                </c:pt>
                <c:pt idx="311">
                  <c:v>1721.85738446</c:v>
                </c:pt>
                <c:pt idx="312">
                  <c:v>1728.22641313</c:v>
                </c:pt>
                <c:pt idx="313">
                  <c:v>1721.74172102</c:v>
                </c:pt>
                <c:pt idx="314">
                  <c:v>1728.9915766</c:v>
                </c:pt>
                <c:pt idx="315">
                  <c:v>1729.29626445</c:v>
                </c:pt>
                <c:pt idx="316">
                  <c:v>1728.09376392</c:v>
                </c:pt>
                <c:pt idx="317">
                  <c:v>1718.43879487</c:v>
                </c:pt>
                <c:pt idx="318">
                  <c:v>1715.86587898</c:v>
                </c:pt>
                <c:pt idx="319">
                  <c:v>1713.34088486</c:v>
                </c:pt>
                <c:pt idx="320">
                  <c:v>1713.23347808</c:v>
                </c:pt>
                <c:pt idx="321">
                  <c:v>1710.50144757</c:v>
                </c:pt>
                <c:pt idx="322">
                  <c:v>1710.47615897</c:v>
                </c:pt>
                <c:pt idx="323">
                  <c:v>1711.18915822</c:v>
                </c:pt>
                <c:pt idx="324">
                  <c:v>1710.51264877</c:v>
                </c:pt>
                <c:pt idx="325">
                  <c:v>1707.6335073</c:v>
                </c:pt>
                <c:pt idx="326">
                  <c:v>1707.97052448</c:v>
                </c:pt>
                <c:pt idx="327">
                  <c:v>1707.74310918</c:v>
                </c:pt>
                <c:pt idx="328">
                  <c:v>1706.07945579</c:v>
                </c:pt>
                <c:pt idx="329">
                  <c:v>1708.67032098</c:v>
                </c:pt>
                <c:pt idx="330">
                  <c:v>1702.01564948</c:v>
                </c:pt>
                <c:pt idx="331">
                  <c:v>1699.4702079</c:v>
                </c:pt>
                <c:pt idx="332">
                  <c:v>1697.57386365</c:v>
                </c:pt>
                <c:pt idx="333">
                  <c:v>1704.16905419</c:v>
                </c:pt>
                <c:pt idx="334">
                  <c:v>1702.58395473</c:v>
                </c:pt>
                <c:pt idx="335">
                  <c:v>1704.48975209</c:v>
                </c:pt>
                <c:pt idx="336">
                  <c:v>1701.70359295</c:v>
                </c:pt>
                <c:pt idx="337">
                  <c:v>1701.45676411</c:v>
                </c:pt>
                <c:pt idx="338">
                  <c:v>1696.48014767</c:v>
                </c:pt>
                <c:pt idx="339">
                  <c:v>1696.39641316</c:v>
                </c:pt>
                <c:pt idx="340">
                  <c:v>1694.41670259</c:v>
                </c:pt>
                <c:pt idx="341">
                  <c:v>1693.52035203</c:v>
                </c:pt>
                <c:pt idx="342">
                  <c:v>1694.78819552</c:v>
                </c:pt>
                <c:pt idx="343">
                  <c:v>1693.8023189</c:v>
                </c:pt>
                <c:pt idx="344">
                  <c:v>1691.2048018</c:v>
                </c:pt>
                <c:pt idx="345">
                  <c:v>1690.77509115</c:v>
                </c:pt>
                <c:pt idx="346">
                  <c:v>1690.58523212</c:v>
                </c:pt>
                <c:pt idx="347">
                  <c:v>1687.1944077</c:v>
                </c:pt>
                <c:pt idx="348">
                  <c:v>1684.85651582</c:v>
                </c:pt>
                <c:pt idx="349">
                  <c:v>1687.94555477</c:v>
                </c:pt>
                <c:pt idx="350">
                  <c:v>1688.46368572</c:v>
                </c:pt>
                <c:pt idx="351">
                  <c:v>1688.0403789</c:v>
                </c:pt>
                <c:pt idx="352">
                  <c:v>1684.00339421</c:v>
                </c:pt>
                <c:pt idx="353">
                  <c:v>1687.80185913</c:v>
                </c:pt>
                <c:pt idx="354">
                  <c:v>1685.4438659</c:v>
                </c:pt>
                <c:pt idx="355">
                  <c:v>1682.16398912</c:v>
                </c:pt>
                <c:pt idx="356">
                  <c:v>1681.10862513</c:v>
                </c:pt>
                <c:pt idx="357">
                  <c:v>1680.66499115</c:v>
                </c:pt>
                <c:pt idx="358">
                  <c:v>1680.25737231</c:v>
                </c:pt>
                <c:pt idx="359">
                  <c:v>1682.5007325</c:v>
                </c:pt>
                <c:pt idx="360">
                  <c:v>1680.11927708</c:v>
                </c:pt>
                <c:pt idx="361">
                  <c:v>1676.93463179</c:v>
                </c:pt>
                <c:pt idx="362">
                  <c:v>1676.84008339</c:v>
                </c:pt>
                <c:pt idx="363">
                  <c:v>1676.94358983</c:v>
                </c:pt>
                <c:pt idx="364">
                  <c:v>1676.84371058</c:v>
                </c:pt>
                <c:pt idx="365">
                  <c:v>1675.55363236</c:v>
                </c:pt>
                <c:pt idx="366">
                  <c:v>1675.14642553</c:v>
                </c:pt>
                <c:pt idx="367">
                  <c:v>1674.00161149</c:v>
                </c:pt>
                <c:pt idx="368">
                  <c:v>1673.50564413</c:v>
                </c:pt>
                <c:pt idx="369">
                  <c:v>1674.54439441</c:v>
                </c:pt>
                <c:pt idx="370">
                  <c:v>1671.45541551</c:v>
                </c:pt>
                <c:pt idx="371">
                  <c:v>1671.48869221</c:v>
                </c:pt>
                <c:pt idx="372">
                  <c:v>1606.57312459</c:v>
                </c:pt>
                <c:pt idx="373">
                  <c:v>1580.22443416</c:v>
                </c:pt>
                <c:pt idx="374">
                  <c:v>1576.95274867</c:v>
                </c:pt>
                <c:pt idx="375">
                  <c:v>1575.97076706</c:v>
                </c:pt>
                <c:pt idx="376">
                  <c:v>1576.43577763</c:v>
                </c:pt>
                <c:pt idx="377">
                  <c:v>1573.75078398</c:v>
                </c:pt>
                <c:pt idx="378">
                  <c:v>1573.13601524</c:v>
                </c:pt>
                <c:pt idx="379">
                  <c:v>1572.66970242</c:v>
                </c:pt>
                <c:pt idx="380">
                  <c:v>1571.60929548</c:v>
                </c:pt>
                <c:pt idx="381">
                  <c:v>1566.56220497</c:v>
                </c:pt>
                <c:pt idx="382">
                  <c:v>1568.80081007</c:v>
                </c:pt>
                <c:pt idx="383">
                  <c:v>1568.94878782</c:v>
                </c:pt>
                <c:pt idx="384">
                  <c:v>1569.22073184</c:v>
                </c:pt>
                <c:pt idx="385">
                  <c:v>1566.34027633</c:v>
                </c:pt>
                <c:pt idx="386">
                  <c:v>1565.84983668</c:v>
                </c:pt>
                <c:pt idx="387">
                  <c:v>1563.90152593</c:v>
                </c:pt>
                <c:pt idx="388">
                  <c:v>1561.93002918</c:v>
                </c:pt>
                <c:pt idx="389">
                  <c:v>1563.07302662</c:v>
                </c:pt>
                <c:pt idx="390">
                  <c:v>1559.88705317</c:v>
                </c:pt>
                <c:pt idx="391">
                  <c:v>1557.23631461</c:v>
                </c:pt>
                <c:pt idx="392">
                  <c:v>1558.63173893</c:v>
                </c:pt>
                <c:pt idx="393">
                  <c:v>1554.48333448</c:v>
                </c:pt>
                <c:pt idx="394">
                  <c:v>1554.46667754</c:v>
                </c:pt>
                <c:pt idx="395">
                  <c:v>1556.89931696</c:v>
                </c:pt>
                <c:pt idx="396">
                  <c:v>1553.86102602</c:v>
                </c:pt>
                <c:pt idx="397">
                  <c:v>1555.52247159</c:v>
                </c:pt>
                <c:pt idx="398">
                  <c:v>1552.44028718</c:v>
                </c:pt>
                <c:pt idx="399">
                  <c:v>1551.87802895</c:v>
                </c:pt>
                <c:pt idx="400">
                  <c:v>1549.3557595</c:v>
                </c:pt>
                <c:pt idx="401">
                  <c:v>1549.52325806</c:v>
                </c:pt>
                <c:pt idx="402">
                  <c:v>1545.37677748</c:v>
                </c:pt>
                <c:pt idx="403">
                  <c:v>1545.09335349</c:v>
                </c:pt>
                <c:pt idx="404">
                  <c:v>1545.16001088</c:v>
                </c:pt>
                <c:pt idx="405">
                  <c:v>1542.5888938</c:v>
                </c:pt>
                <c:pt idx="406">
                  <c:v>1547.04399091</c:v>
                </c:pt>
                <c:pt idx="407">
                  <c:v>1540.96656199</c:v>
                </c:pt>
                <c:pt idx="408">
                  <c:v>1544.72599444</c:v>
                </c:pt>
                <c:pt idx="409">
                  <c:v>1540.85388616</c:v>
                </c:pt>
                <c:pt idx="410">
                  <c:v>1533.04451727</c:v>
                </c:pt>
                <c:pt idx="411">
                  <c:v>1543.22168877</c:v>
                </c:pt>
                <c:pt idx="412">
                  <c:v>1515.6856883</c:v>
                </c:pt>
                <c:pt idx="413">
                  <c:v>1515.97567729</c:v>
                </c:pt>
                <c:pt idx="414">
                  <c:v>1538.51895224</c:v>
                </c:pt>
                <c:pt idx="415">
                  <c:v>1538.44755661</c:v>
                </c:pt>
                <c:pt idx="416">
                  <c:v>1532.63392598</c:v>
                </c:pt>
                <c:pt idx="417">
                  <c:v>1538.34808435</c:v>
                </c:pt>
                <c:pt idx="418">
                  <c:v>1533.7297467</c:v>
                </c:pt>
                <c:pt idx="419">
                  <c:v>1515.45890804</c:v>
                </c:pt>
                <c:pt idx="420">
                  <c:v>1519.99120495</c:v>
                </c:pt>
                <c:pt idx="421">
                  <c:v>1520.60460051</c:v>
                </c:pt>
                <c:pt idx="422">
                  <c:v>1538.08959179</c:v>
                </c:pt>
                <c:pt idx="423">
                  <c:v>1482.841733</c:v>
                </c:pt>
                <c:pt idx="424">
                  <c:v>1534.98553526</c:v>
                </c:pt>
                <c:pt idx="425">
                  <c:v>1535.44268945</c:v>
                </c:pt>
                <c:pt idx="426">
                  <c:v>1468.72049345</c:v>
                </c:pt>
                <c:pt idx="427">
                  <c:v>1468.26705497</c:v>
                </c:pt>
                <c:pt idx="428">
                  <c:v>1523.235312</c:v>
                </c:pt>
                <c:pt idx="429">
                  <c:v>1509.23020397</c:v>
                </c:pt>
                <c:pt idx="430">
                  <c:v>1521.91550154</c:v>
                </c:pt>
                <c:pt idx="431">
                  <c:v>1521.72239392</c:v>
                </c:pt>
                <c:pt idx="432">
                  <c:v>1521.78671938</c:v>
                </c:pt>
                <c:pt idx="433">
                  <c:v>1465.42652868</c:v>
                </c:pt>
                <c:pt idx="434">
                  <c:v>1510.69218888</c:v>
                </c:pt>
                <c:pt idx="435">
                  <c:v>1515.26034744</c:v>
                </c:pt>
                <c:pt idx="436">
                  <c:v>1465.46376696</c:v>
                </c:pt>
                <c:pt idx="437">
                  <c:v>1482.97523792</c:v>
                </c:pt>
                <c:pt idx="438">
                  <c:v>1535.96579952</c:v>
                </c:pt>
                <c:pt idx="439">
                  <c:v>1465.53102448</c:v>
                </c:pt>
                <c:pt idx="440">
                  <c:v>1513.72627415</c:v>
                </c:pt>
                <c:pt idx="441">
                  <c:v>1513.35820449</c:v>
                </c:pt>
                <c:pt idx="442">
                  <c:v>1484.7739194</c:v>
                </c:pt>
                <c:pt idx="443">
                  <c:v>1490.83264027</c:v>
                </c:pt>
                <c:pt idx="444">
                  <c:v>1481.78580432</c:v>
                </c:pt>
                <c:pt idx="445">
                  <c:v>1517.87065485</c:v>
                </c:pt>
                <c:pt idx="446">
                  <c:v>1468.09398745</c:v>
                </c:pt>
                <c:pt idx="447">
                  <c:v>1491.39818627</c:v>
                </c:pt>
                <c:pt idx="448">
                  <c:v>1517.59342146</c:v>
                </c:pt>
                <c:pt idx="449">
                  <c:v>1484.95069262</c:v>
                </c:pt>
                <c:pt idx="450">
                  <c:v>1520.69284521</c:v>
                </c:pt>
                <c:pt idx="451">
                  <c:v>1524.07874436</c:v>
                </c:pt>
                <c:pt idx="452">
                  <c:v>1485.24954619</c:v>
                </c:pt>
                <c:pt idx="453">
                  <c:v>1524.80339468</c:v>
                </c:pt>
                <c:pt idx="454">
                  <c:v>1524.63370402</c:v>
                </c:pt>
                <c:pt idx="455">
                  <c:v>1538.63426113</c:v>
                </c:pt>
                <c:pt idx="456">
                  <c:v>1466.55932114</c:v>
                </c:pt>
                <c:pt idx="457">
                  <c:v>1466.8414765</c:v>
                </c:pt>
                <c:pt idx="458">
                  <c:v>1508.73741305</c:v>
                </c:pt>
                <c:pt idx="459">
                  <c:v>1524.47237841</c:v>
                </c:pt>
                <c:pt idx="460">
                  <c:v>1526.75447853</c:v>
                </c:pt>
                <c:pt idx="461">
                  <c:v>1485.13174008</c:v>
                </c:pt>
                <c:pt idx="462">
                  <c:v>1507.10028475</c:v>
                </c:pt>
                <c:pt idx="463">
                  <c:v>1469.17333141</c:v>
                </c:pt>
                <c:pt idx="464">
                  <c:v>1463.98264768</c:v>
                </c:pt>
                <c:pt idx="465">
                  <c:v>1527.13568514</c:v>
                </c:pt>
                <c:pt idx="466">
                  <c:v>1477.86344935</c:v>
                </c:pt>
                <c:pt idx="467">
                  <c:v>1463.99729154</c:v>
                </c:pt>
                <c:pt idx="468">
                  <c:v>1511.26681776</c:v>
                </c:pt>
                <c:pt idx="469">
                  <c:v>1463.94599334</c:v>
                </c:pt>
                <c:pt idx="470">
                  <c:v>1464.05821216</c:v>
                </c:pt>
                <c:pt idx="471">
                  <c:v>1492.16256691</c:v>
                </c:pt>
                <c:pt idx="472">
                  <c:v>1513.28829227</c:v>
                </c:pt>
                <c:pt idx="473">
                  <c:v>1480.92199461</c:v>
                </c:pt>
                <c:pt idx="474">
                  <c:v>1526.29678617</c:v>
                </c:pt>
                <c:pt idx="475">
                  <c:v>1470.74667256</c:v>
                </c:pt>
                <c:pt idx="476">
                  <c:v>1467.26219641</c:v>
                </c:pt>
                <c:pt idx="477">
                  <c:v>1464.58552754</c:v>
                </c:pt>
                <c:pt idx="478">
                  <c:v>1487.58078403</c:v>
                </c:pt>
                <c:pt idx="479">
                  <c:v>1469.44278492</c:v>
                </c:pt>
                <c:pt idx="480">
                  <c:v>1487.51121275</c:v>
                </c:pt>
                <c:pt idx="481">
                  <c:v>1537.02695884</c:v>
                </c:pt>
                <c:pt idx="482">
                  <c:v>1469.86660274</c:v>
                </c:pt>
                <c:pt idx="483">
                  <c:v>1490.0831072</c:v>
                </c:pt>
                <c:pt idx="484">
                  <c:v>1487.48393384</c:v>
                </c:pt>
                <c:pt idx="485">
                  <c:v>1489.64784727</c:v>
                </c:pt>
                <c:pt idx="486">
                  <c:v>1514.07427447</c:v>
                </c:pt>
                <c:pt idx="487">
                  <c:v>1462.16215772</c:v>
                </c:pt>
                <c:pt idx="488">
                  <c:v>1462.38341396</c:v>
                </c:pt>
                <c:pt idx="489">
                  <c:v>1493.68531537</c:v>
                </c:pt>
                <c:pt idx="490">
                  <c:v>1461.8903218</c:v>
                </c:pt>
                <c:pt idx="491">
                  <c:v>1470.93645877</c:v>
                </c:pt>
                <c:pt idx="492">
                  <c:v>1518.90441084</c:v>
                </c:pt>
                <c:pt idx="493">
                  <c:v>1494.81039803</c:v>
                </c:pt>
                <c:pt idx="494">
                  <c:v>1508.05336816</c:v>
                </c:pt>
                <c:pt idx="495">
                  <c:v>1477.62742616</c:v>
                </c:pt>
                <c:pt idx="496">
                  <c:v>1462.88843739</c:v>
                </c:pt>
                <c:pt idx="497">
                  <c:v>1471.3280685</c:v>
                </c:pt>
                <c:pt idx="498">
                  <c:v>1496.90560341</c:v>
                </c:pt>
                <c:pt idx="499">
                  <c:v>1492.65016066</c:v>
                </c:pt>
                <c:pt idx="500">
                  <c:v>1505.12967604</c:v>
                </c:pt>
                <c:pt idx="501">
                  <c:v>1480.29619936</c:v>
                </c:pt>
                <c:pt idx="502">
                  <c:v>1479.06504342</c:v>
                </c:pt>
                <c:pt idx="503">
                  <c:v>1495.95648687</c:v>
                </c:pt>
                <c:pt idx="504">
                  <c:v>1505.09326389</c:v>
                </c:pt>
                <c:pt idx="505">
                  <c:v>1495.36044147</c:v>
                </c:pt>
                <c:pt idx="506">
                  <c:v>1527.88799928</c:v>
                </c:pt>
                <c:pt idx="507">
                  <c:v>1527.43997504</c:v>
                </c:pt>
                <c:pt idx="508">
                  <c:v>1502.4017976</c:v>
                </c:pt>
                <c:pt idx="509">
                  <c:v>1504.7929998</c:v>
                </c:pt>
                <c:pt idx="510">
                  <c:v>1502.53044343</c:v>
                </c:pt>
                <c:pt idx="511">
                  <c:v>1503.08747784</c:v>
                </c:pt>
                <c:pt idx="512">
                  <c:v>1498.23118138</c:v>
                </c:pt>
                <c:pt idx="513">
                  <c:v>1473.69264148</c:v>
                </c:pt>
                <c:pt idx="514">
                  <c:v>1498.45817966</c:v>
                </c:pt>
                <c:pt idx="515">
                  <c:v>1474.08881881</c:v>
                </c:pt>
                <c:pt idx="516">
                  <c:v>1474.29950215</c:v>
                </c:pt>
                <c:pt idx="517">
                  <c:v>1474.59709737</c:v>
                </c:pt>
                <c:pt idx="518">
                  <c:v>1499.55487298</c:v>
                </c:pt>
                <c:pt idx="519">
                  <c:v>1501.6496613</c:v>
                </c:pt>
                <c:pt idx="520">
                  <c:v>1498.93830604</c:v>
                </c:pt>
                <c:pt idx="521">
                  <c:v>1476.37005158</c:v>
                </c:pt>
                <c:pt idx="522">
                  <c:v>1452.44502226</c:v>
                </c:pt>
                <c:pt idx="523">
                  <c:v>1459.86419252</c:v>
                </c:pt>
                <c:pt idx="524">
                  <c:v>1453.17426227</c:v>
                </c:pt>
                <c:pt idx="525">
                  <c:v>1455.97782253</c:v>
                </c:pt>
                <c:pt idx="526">
                  <c:v>1451.36160096</c:v>
                </c:pt>
                <c:pt idx="527">
                  <c:v>1447.67780214</c:v>
                </c:pt>
                <c:pt idx="528">
                  <c:v>1458.11718139</c:v>
                </c:pt>
                <c:pt idx="529">
                  <c:v>1447.60533686</c:v>
                </c:pt>
                <c:pt idx="530">
                  <c:v>1446.96609639</c:v>
                </c:pt>
                <c:pt idx="531">
                  <c:v>1457.07056154</c:v>
                </c:pt>
                <c:pt idx="532">
                  <c:v>1450.36890719</c:v>
                </c:pt>
                <c:pt idx="533">
                  <c:v>1441.12202402</c:v>
                </c:pt>
                <c:pt idx="534">
                  <c:v>1444.68433949</c:v>
                </c:pt>
                <c:pt idx="535">
                  <c:v>1440.59743153</c:v>
                </c:pt>
                <c:pt idx="536">
                  <c:v>1401.05794885</c:v>
                </c:pt>
                <c:pt idx="537">
                  <c:v>1442.84170032</c:v>
                </c:pt>
                <c:pt idx="538">
                  <c:v>1373.9110963</c:v>
                </c:pt>
                <c:pt idx="539">
                  <c:v>1372.87046196</c:v>
                </c:pt>
                <c:pt idx="540">
                  <c:v>1408.87871941</c:v>
                </c:pt>
                <c:pt idx="541">
                  <c:v>1397.83596466</c:v>
                </c:pt>
                <c:pt idx="542">
                  <c:v>1398.6059864</c:v>
                </c:pt>
                <c:pt idx="543">
                  <c:v>1432.77985321</c:v>
                </c:pt>
                <c:pt idx="544">
                  <c:v>1433.91218485</c:v>
                </c:pt>
                <c:pt idx="545">
                  <c:v>1439.21103742</c:v>
                </c:pt>
                <c:pt idx="546">
                  <c:v>1436.24528798</c:v>
                </c:pt>
                <c:pt idx="547">
                  <c:v>1400.04448693</c:v>
                </c:pt>
                <c:pt idx="548">
                  <c:v>1391.92667773</c:v>
                </c:pt>
                <c:pt idx="549">
                  <c:v>1363.82595925</c:v>
                </c:pt>
                <c:pt idx="550">
                  <c:v>1437.562235</c:v>
                </c:pt>
                <c:pt idx="551">
                  <c:v>1409.53945496</c:v>
                </c:pt>
                <c:pt idx="552">
                  <c:v>1425.05728759</c:v>
                </c:pt>
                <c:pt idx="553">
                  <c:v>1416.86410534</c:v>
                </c:pt>
                <c:pt idx="554">
                  <c:v>1412.0235328</c:v>
                </c:pt>
                <c:pt idx="555">
                  <c:v>1431.83721629</c:v>
                </c:pt>
                <c:pt idx="556">
                  <c:v>1374.76666585</c:v>
                </c:pt>
                <c:pt idx="557">
                  <c:v>1372.0639884</c:v>
                </c:pt>
                <c:pt idx="558">
                  <c:v>1361.36336412</c:v>
                </c:pt>
                <c:pt idx="559">
                  <c:v>1429.10397466</c:v>
                </c:pt>
                <c:pt idx="560">
                  <c:v>1364.16190187</c:v>
                </c:pt>
                <c:pt idx="561">
                  <c:v>1291.60943333</c:v>
                </c:pt>
                <c:pt idx="562">
                  <c:v>1276.82024482</c:v>
                </c:pt>
                <c:pt idx="563">
                  <c:v>1265.24649333</c:v>
                </c:pt>
                <c:pt idx="564">
                  <c:v>1276.46388943</c:v>
                </c:pt>
                <c:pt idx="565">
                  <c:v>1354.91214036</c:v>
                </c:pt>
                <c:pt idx="566">
                  <c:v>1276.75650541</c:v>
                </c:pt>
                <c:pt idx="567">
                  <c:v>1355.96080322</c:v>
                </c:pt>
                <c:pt idx="568">
                  <c:v>1396.71326355</c:v>
                </c:pt>
                <c:pt idx="569">
                  <c:v>1412.60896901</c:v>
                </c:pt>
                <c:pt idx="570">
                  <c:v>1284.63098614</c:v>
                </c:pt>
                <c:pt idx="571">
                  <c:v>1276.68580799</c:v>
                </c:pt>
                <c:pt idx="572">
                  <c:v>1353.25198551</c:v>
                </c:pt>
                <c:pt idx="573">
                  <c:v>1287.09729163</c:v>
                </c:pt>
                <c:pt idx="574">
                  <c:v>1281.12316945</c:v>
                </c:pt>
                <c:pt idx="575">
                  <c:v>1272.59968823</c:v>
                </c:pt>
                <c:pt idx="576">
                  <c:v>1264.0795586</c:v>
                </c:pt>
                <c:pt idx="577">
                  <c:v>1271.29992959</c:v>
                </c:pt>
                <c:pt idx="578">
                  <c:v>1427.675415</c:v>
                </c:pt>
                <c:pt idx="579">
                  <c:v>1377.79335375</c:v>
                </c:pt>
                <c:pt idx="580">
                  <c:v>1394.9202414</c:v>
                </c:pt>
                <c:pt idx="581">
                  <c:v>1428.03284124</c:v>
                </c:pt>
                <c:pt idx="582">
                  <c:v>1350.73749667</c:v>
                </c:pt>
                <c:pt idx="583">
                  <c:v>1261.64497891</c:v>
                </c:pt>
                <c:pt idx="584">
                  <c:v>1428.19787463</c:v>
                </c:pt>
                <c:pt idx="585">
                  <c:v>1260.74284395</c:v>
                </c:pt>
                <c:pt idx="586">
                  <c:v>1365.93830214</c:v>
                </c:pt>
                <c:pt idx="587">
                  <c:v>1347.65145212</c:v>
                </c:pt>
                <c:pt idx="588">
                  <c:v>1365.56086336</c:v>
                </c:pt>
                <c:pt idx="589">
                  <c:v>1375.89886483</c:v>
                </c:pt>
                <c:pt idx="590">
                  <c:v>1393.36484958</c:v>
                </c:pt>
                <c:pt idx="591">
                  <c:v>1261.10782627</c:v>
                </c:pt>
                <c:pt idx="592">
                  <c:v>1347.37846052</c:v>
                </c:pt>
                <c:pt idx="593">
                  <c:v>1219.79861158</c:v>
                </c:pt>
                <c:pt idx="594">
                  <c:v>1359.34620946</c:v>
                </c:pt>
                <c:pt idx="595">
                  <c:v>1347.22529577</c:v>
                </c:pt>
                <c:pt idx="596">
                  <c:v>1391.10124208</c:v>
                </c:pt>
                <c:pt idx="597">
                  <c:v>1352.42026577</c:v>
                </c:pt>
                <c:pt idx="598">
                  <c:v>1219.43086706</c:v>
                </c:pt>
                <c:pt idx="599">
                  <c:v>1288.73441027</c:v>
                </c:pt>
                <c:pt idx="600">
                  <c:v>1288.19009472</c:v>
                </c:pt>
                <c:pt idx="601">
                  <c:v>1267.01002594</c:v>
                </c:pt>
                <c:pt idx="602">
                  <c:v>1296.59718425</c:v>
                </c:pt>
                <c:pt idx="603">
                  <c:v>1406.59472636</c:v>
                </c:pt>
                <c:pt idx="604">
                  <c:v>1406.4611671</c:v>
                </c:pt>
                <c:pt idx="605">
                  <c:v>1356.08673372</c:v>
                </c:pt>
                <c:pt idx="606">
                  <c:v>1358.0236427</c:v>
                </c:pt>
                <c:pt idx="607">
                  <c:v>1422.99026418</c:v>
                </c:pt>
                <c:pt idx="608">
                  <c:v>1221.85136894</c:v>
                </c:pt>
                <c:pt idx="609">
                  <c:v>1222.04072529</c:v>
                </c:pt>
                <c:pt idx="610">
                  <c:v>1406.41835665</c:v>
                </c:pt>
                <c:pt idx="611">
                  <c:v>1222.09678887</c:v>
                </c:pt>
                <c:pt idx="612">
                  <c:v>1369.01911411</c:v>
                </c:pt>
                <c:pt idx="613">
                  <c:v>1419.11668715</c:v>
                </c:pt>
                <c:pt idx="614">
                  <c:v>1263.63332518</c:v>
                </c:pt>
                <c:pt idx="615">
                  <c:v>1279.89081645</c:v>
                </c:pt>
                <c:pt idx="616">
                  <c:v>1296.25673545</c:v>
                </c:pt>
                <c:pt idx="617">
                  <c:v>1416.13275931</c:v>
                </c:pt>
                <c:pt idx="618">
                  <c:v>1403.52834956</c:v>
                </c:pt>
                <c:pt idx="619">
                  <c:v>1270.17223358</c:v>
                </c:pt>
                <c:pt idx="620">
                  <c:v>1259.27893462</c:v>
                </c:pt>
                <c:pt idx="621">
                  <c:v>1365.98862123</c:v>
                </c:pt>
                <c:pt idx="622">
                  <c:v>1422.59367099</c:v>
                </c:pt>
                <c:pt idx="623">
                  <c:v>1345.35069633</c:v>
                </c:pt>
                <c:pt idx="624">
                  <c:v>1422.82907811</c:v>
                </c:pt>
                <c:pt idx="625">
                  <c:v>1285.88635894</c:v>
                </c:pt>
                <c:pt idx="626">
                  <c:v>1366.54938441</c:v>
                </c:pt>
                <c:pt idx="627">
                  <c:v>1422.67502233</c:v>
                </c:pt>
                <c:pt idx="628">
                  <c:v>1390.15182837</c:v>
                </c:pt>
                <c:pt idx="629">
                  <c:v>1221.68625504</c:v>
                </c:pt>
                <c:pt idx="630">
                  <c:v>1342.66986812</c:v>
                </c:pt>
                <c:pt idx="631">
                  <c:v>1302.45803526</c:v>
                </c:pt>
                <c:pt idx="632">
                  <c:v>1295.04867808</c:v>
                </c:pt>
                <c:pt idx="633">
                  <c:v>1269.55851165</c:v>
                </c:pt>
                <c:pt idx="634">
                  <c:v>1420.20334443</c:v>
                </c:pt>
                <c:pt idx="635">
                  <c:v>1414.63978397</c:v>
                </c:pt>
                <c:pt idx="636">
                  <c:v>1331.84405062</c:v>
                </c:pt>
                <c:pt idx="637">
                  <c:v>1389.25607666</c:v>
                </c:pt>
                <c:pt idx="638">
                  <c:v>1299.85873653</c:v>
                </c:pt>
                <c:pt idx="639">
                  <c:v>1283.24513544</c:v>
                </c:pt>
                <c:pt idx="640">
                  <c:v>1339.29969959</c:v>
                </c:pt>
                <c:pt idx="641">
                  <c:v>1338.42364768</c:v>
                </c:pt>
                <c:pt idx="642">
                  <c:v>1267.6497551</c:v>
                </c:pt>
                <c:pt idx="643">
                  <c:v>1339.96878345</c:v>
                </c:pt>
                <c:pt idx="644">
                  <c:v>1337.06397071</c:v>
                </c:pt>
                <c:pt idx="645">
                  <c:v>1251.76936288</c:v>
                </c:pt>
                <c:pt idx="646">
                  <c:v>1292.19029535</c:v>
                </c:pt>
                <c:pt idx="647">
                  <c:v>1254.99377441</c:v>
                </c:pt>
                <c:pt idx="648">
                  <c:v>1417.09906848</c:v>
                </c:pt>
                <c:pt idx="649">
                  <c:v>1379.58960539</c:v>
                </c:pt>
                <c:pt idx="650">
                  <c:v>1330.78730715</c:v>
                </c:pt>
                <c:pt idx="651">
                  <c:v>1343.25418114</c:v>
                </c:pt>
                <c:pt idx="652">
                  <c:v>1257.14077448</c:v>
                </c:pt>
                <c:pt idx="653">
                  <c:v>1338.89469322</c:v>
                </c:pt>
                <c:pt idx="654">
                  <c:v>1253.77495547</c:v>
                </c:pt>
                <c:pt idx="655">
                  <c:v>1221.35566643</c:v>
                </c:pt>
                <c:pt idx="656">
                  <c:v>1292.96026364</c:v>
                </c:pt>
                <c:pt idx="657">
                  <c:v>1328.59554037</c:v>
                </c:pt>
                <c:pt idx="658">
                  <c:v>1220.20978652</c:v>
                </c:pt>
                <c:pt idx="659">
                  <c:v>1386.22578766</c:v>
                </c:pt>
                <c:pt idx="660">
                  <c:v>1330.25955315</c:v>
                </c:pt>
                <c:pt idx="661">
                  <c:v>1333.81431978</c:v>
                </c:pt>
                <c:pt idx="662">
                  <c:v>1386.4424901</c:v>
                </c:pt>
                <c:pt idx="663">
                  <c:v>1386.67171986</c:v>
                </c:pt>
                <c:pt idx="664">
                  <c:v>1304.66111573</c:v>
                </c:pt>
                <c:pt idx="665">
                  <c:v>1321.91354973</c:v>
                </c:pt>
                <c:pt idx="666">
                  <c:v>1306.8644056</c:v>
                </c:pt>
                <c:pt idx="667">
                  <c:v>1314.58542243</c:v>
                </c:pt>
                <c:pt idx="668">
                  <c:v>1304.60731514</c:v>
                </c:pt>
                <c:pt idx="669">
                  <c:v>1313.20452972</c:v>
                </c:pt>
                <c:pt idx="670">
                  <c:v>1314.86066061</c:v>
                </c:pt>
                <c:pt idx="671">
                  <c:v>1323.64925693</c:v>
                </c:pt>
                <c:pt idx="672">
                  <c:v>1325.10866687</c:v>
                </c:pt>
                <c:pt idx="673">
                  <c:v>1219.11180221</c:v>
                </c:pt>
                <c:pt idx="674">
                  <c:v>1310.7212836</c:v>
                </c:pt>
                <c:pt idx="675">
                  <c:v>1309.63780172</c:v>
                </c:pt>
                <c:pt idx="676">
                  <c:v>1309.10656707</c:v>
                </c:pt>
                <c:pt idx="677">
                  <c:v>1313.47013185</c:v>
                </c:pt>
                <c:pt idx="678">
                  <c:v>1243.03431856</c:v>
                </c:pt>
                <c:pt idx="679">
                  <c:v>1327.15246877</c:v>
                </c:pt>
                <c:pt idx="680">
                  <c:v>1244.14735277</c:v>
                </c:pt>
                <c:pt idx="681">
                  <c:v>1329.59128204</c:v>
                </c:pt>
                <c:pt idx="682">
                  <c:v>1300.50309667</c:v>
                </c:pt>
                <c:pt idx="683">
                  <c:v>1248.12639549</c:v>
                </c:pt>
                <c:pt idx="684">
                  <c:v>1307.80859022</c:v>
                </c:pt>
                <c:pt idx="685">
                  <c:v>1325.59349704</c:v>
                </c:pt>
                <c:pt idx="686">
                  <c:v>1225.24897567</c:v>
                </c:pt>
                <c:pt idx="687">
                  <c:v>1122.1015915</c:v>
                </c:pt>
                <c:pt idx="688">
                  <c:v>1319.48382814</c:v>
                </c:pt>
                <c:pt idx="689">
                  <c:v>1321.24794231</c:v>
                </c:pt>
                <c:pt idx="690">
                  <c:v>1256.50745972</c:v>
                </c:pt>
                <c:pt idx="691">
                  <c:v>1313.00960877</c:v>
                </c:pt>
                <c:pt idx="692">
                  <c:v>1316.9279256</c:v>
                </c:pt>
                <c:pt idx="693">
                  <c:v>1317.61434394</c:v>
                </c:pt>
                <c:pt idx="694">
                  <c:v>1317.18117578</c:v>
                </c:pt>
                <c:pt idx="695">
                  <c:v>1224.28465849</c:v>
                </c:pt>
                <c:pt idx="696">
                  <c:v>1226.14309388</c:v>
                </c:pt>
                <c:pt idx="697">
                  <c:v>1225.13906415</c:v>
                </c:pt>
                <c:pt idx="698">
                  <c:v>1124.30148387</c:v>
                </c:pt>
                <c:pt idx="699">
                  <c:v>1124.12824408</c:v>
                </c:pt>
                <c:pt idx="700">
                  <c:v>1224.33457114</c:v>
                </c:pt>
                <c:pt idx="701">
                  <c:v>1229.62850605</c:v>
                </c:pt>
                <c:pt idx="702">
                  <c:v>1123.23165526</c:v>
                </c:pt>
                <c:pt idx="703">
                  <c:v>1249.14251986</c:v>
                </c:pt>
                <c:pt idx="704">
                  <c:v>1217.81009399</c:v>
                </c:pt>
                <c:pt idx="705">
                  <c:v>1123.80480324</c:v>
                </c:pt>
                <c:pt idx="706">
                  <c:v>1224.37094067</c:v>
                </c:pt>
                <c:pt idx="707">
                  <c:v>1245.57556091</c:v>
                </c:pt>
                <c:pt idx="708">
                  <c:v>1248.38672197</c:v>
                </c:pt>
                <c:pt idx="709">
                  <c:v>1245.72954432</c:v>
                </c:pt>
                <c:pt idx="710">
                  <c:v>1239.35170242</c:v>
                </c:pt>
                <c:pt idx="711">
                  <c:v>1239.56608216</c:v>
                </c:pt>
                <c:pt idx="712">
                  <c:v>1137.15140857</c:v>
                </c:pt>
                <c:pt idx="713">
                  <c:v>1383.48728559</c:v>
                </c:pt>
                <c:pt idx="714">
                  <c:v>1224.87364074</c:v>
                </c:pt>
                <c:pt idx="715">
                  <c:v>1384.56464514</c:v>
                </c:pt>
                <c:pt idx="716">
                  <c:v>1242.12203159</c:v>
                </c:pt>
                <c:pt idx="717">
                  <c:v>1218.33718756</c:v>
                </c:pt>
                <c:pt idx="718">
                  <c:v>1227.77036857</c:v>
                </c:pt>
                <c:pt idx="719">
                  <c:v>1213.66333676</c:v>
                </c:pt>
                <c:pt idx="720">
                  <c:v>1381.08629715</c:v>
                </c:pt>
                <c:pt idx="721">
                  <c:v>1136.48712807</c:v>
                </c:pt>
                <c:pt idx="722">
                  <c:v>1121.28881064</c:v>
                </c:pt>
                <c:pt idx="723">
                  <c:v>1383.62864191</c:v>
                </c:pt>
                <c:pt idx="724">
                  <c:v>1189.49644891</c:v>
                </c:pt>
                <c:pt idx="725">
                  <c:v>1136.88034487</c:v>
                </c:pt>
                <c:pt idx="726">
                  <c:v>1189.69218382</c:v>
                </c:pt>
                <c:pt idx="727">
                  <c:v>1119.04149613</c:v>
                </c:pt>
                <c:pt idx="728">
                  <c:v>1237.9310928</c:v>
                </c:pt>
                <c:pt idx="729">
                  <c:v>1231.23353143</c:v>
                </c:pt>
                <c:pt idx="730">
                  <c:v>1226.5006997</c:v>
                </c:pt>
                <c:pt idx="731">
                  <c:v>1226.51324708</c:v>
                </c:pt>
                <c:pt idx="732">
                  <c:v>1226.70759319</c:v>
                </c:pt>
                <c:pt idx="733">
                  <c:v>1230.06389048</c:v>
                </c:pt>
                <c:pt idx="734">
                  <c:v>1227.04679809</c:v>
                </c:pt>
                <c:pt idx="735">
                  <c:v>1207.51005294</c:v>
                </c:pt>
                <c:pt idx="736">
                  <c:v>1234.34296786</c:v>
                </c:pt>
                <c:pt idx="737">
                  <c:v>1135.52866565</c:v>
                </c:pt>
                <c:pt idx="738">
                  <c:v>1238.65402803</c:v>
                </c:pt>
                <c:pt idx="739">
                  <c:v>1229.81209243</c:v>
                </c:pt>
                <c:pt idx="740">
                  <c:v>1216.70349364</c:v>
                </c:pt>
                <c:pt idx="741">
                  <c:v>1208.62803368</c:v>
                </c:pt>
                <c:pt idx="742">
                  <c:v>1228.45116577</c:v>
                </c:pt>
                <c:pt idx="743">
                  <c:v>1209.15306797</c:v>
                </c:pt>
                <c:pt idx="744">
                  <c:v>1213.23775675</c:v>
                </c:pt>
                <c:pt idx="745">
                  <c:v>1216.30351699</c:v>
                </c:pt>
                <c:pt idx="746">
                  <c:v>1216.62415667</c:v>
                </c:pt>
                <c:pt idx="747">
                  <c:v>1209.73454455</c:v>
                </c:pt>
                <c:pt idx="748">
                  <c:v>1187.82796659</c:v>
                </c:pt>
                <c:pt idx="749">
                  <c:v>1229.24677772</c:v>
                </c:pt>
                <c:pt idx="750">
                  <c:v>1192.11946992</c:v>
                </c:pt>
                <c:pt idx="751">
                  <c:v>1233.57793071</c:v>
                </c:pt>
                <c:pt idx="752">
                  <c:v>1214.42557043</c:v>
                </c:pt>
                <c:pt idx="753">
                  <c:v>1120.23780359</c:v>
                </c:pt>
                <c:pt idx="754">
                  <c:v>1120.302377</c:v>
                </c:pt>
                <c:pt idx="755">
                  <c:v>1191.12285732</c:v>
                </c:pt>
                <c:pt idx="756">
                  <c:v>1229.67689805</c:v>
                </c:pt>
                <c:pt idx="757">
                  <c:v>1147.91675549</c:v>
                </c:pt>
                <c:pt idx="758">
                  <c:v>1209.98437461</c:v>
                </c:pt>
                <c:pt idx="759">
                  <c:v>1134.40465681</c:v>
                </c:pt>
                <c:pt idx="760">
                  <c:v>1118.85795113</c:v>
                </c:pt>
                <c:pt idx="761">
                  <c:v>1191.45409962</c:v>
                </c:pt>
                <c:pt idx="762">
                  <c:v>1234.88664581</c:v>
                </c:pt>
                <c:pt idx="763">
                  <c:v>1149.23722779</c:v>
                </c:pt>
                <c:pt idx="764">
                  <c:v>1119.80207828</c:v>
                </c:pt>
                <c:pt idx="765">
                  <c:v>1176.96709463</c:v>
                </c:pt>
                <c:pt idx="766">
                  <c:v>1131.13959837</c:v>
                </c:pt>
                <c:pt idx="767">
                  <c:v>1227.16425268</c:v>
                </c:pt>
                <c:pt idx="768">
                  <c:v>1191.5571677</c:v>
                </c:pt>
                <c:pt idx="769">
                  <c:v>1176.89876384</c:v>
                </c:pt>
                <c:pt idx="770">
                  <c:v>1177.99256743</c:v>
                </c:pt>
                <c:pt idx="771">
                  <c:v>1130.754367</c:v>
                </c:pt>
                <c:pt idx="772">
                  <c:v>1176.61568559</c:v>
                </c:pt>
                <c:pt idx="773">
                  <c:v>1177.75380721</c:v>
                </c:pt>
                <c:pt idx="774">
                  <c:v>1211.80124437</c:v>
                </c:pt>
                <c:pt idx="775">
                  <c:v>1211.93147092</c:v>
                </c:pt>
                <c:pt idx="776">
                  <c:v>1133.77030971</c:v>
                </c:pt>
                <c:pt idx="777">
                  <c:v>1177.96391473</c:v>
                </c:pt>
                <c:pt idx="778">
                  <c:v>1236.6239498</c:v>
                </c:pt>
                <c:pt idx="779">
                  <c:v>1211.32606347</c:v>
                </c:pt>
                <c:pt idx="780">
                  <c:v>1148.07674608</c:v>
                </c:pt>
                <c:pt idx="781">
                  <c:v>1181.37723289</c:v>
                </c:pt>
                <c:pt idx="782">
                  <c:v>1163.30245808</c:v>
                </c:pt>
                <c:pt idx="783">
                  <c:v>1146.77757565</c:v>
                </c:pt>
                <c:pt idx="784">
                  <c:v>1120.57538125</c:v>
                </c:pt>
                <c:pt idx="785">
                  <c:v>1150.0188639</c:v>
                </c:pt>
                <c:pt idx="786">
                  <c:v>1094.59895358</c:v>
                </c:pt>
                <c:pt idx="787">
                  <c:v>1130.37374712</c:v>
                </c:pt>
                <c:pt idx="788">
                  <c:v>1206.30253653</c:v>
                </c:pt>
                <c:pt idx="789">
                  <c:v>1163.84445053</c:v>
                </c:pt>
                <c:pt idx="790">
                  <c:v>1145.74090253</c:v>
                </c:pt>
                <c:pt idx="791">
                  <c:v>1132.82034387</c:v>
                </c:pt>
                <c:pt idx="792">
                  <c:v>1228.79066207</c:v>
                </c:pt>
                <c:pt idx="793">
                  <c:v>1214.22890273</c:v>
                </c:pt>
                <c:pt idx="794">
                  <c:v>1142.21773521</c:v>
                </c:pt>
                <c:pt idx="795">
                  <c:v>1203.33141192</c:v>
                </c:pt>
                <c:pt idx="796">
                  <c:v>1203.36405146</c:v>
                </c:pt>
                <c:pt idx="797">
                  <c:v>1210.42846199</c:v>
                </c:pt>
                <c:pt idx="798">
                  <c:v>1115.97868157</c:v>
                </c:pt>
                <c:pt idx="799">
                  <c:v>1092.3151914</c:v>
                </c:pt>
                <c:pt idx="800">
                  <c:v>1175.48782438</c:v>
                </c:pt>
                <c:pt idx="801">
                  <c:v>1184.43009206</c:v>
                </c:pt>
                <c:pt idx="802">
                  <c:v>1203.30976494</c:v>
                </c:pt>
                <c:pt idx="803">
                  <c:v>1150.761501</c:v>
                </c:pt>
                <c:pt idx="804">
                  <c:v>1092.50452138</c:v>
                </c:pt>
                <c:pt idx="805">
                  <c:v>1144.66757364</c:v>
                </c:pt>
                <c:pt idx="806">
                  <c:v>1173.38760177</c:v>
                </c:pt>
                <c:pt idx="807">
                  <c:v>1213.99555673</c:v>
                </c:pt>
                <c:pt idx="808">
                  <c:v>1162.95408117</c:v>
                </c:pt>
                <c:pt idx="809">
                  <c:v>1133.29220678</c:v>
                </c:pt>
                <c:pt idx="810">
                  <c:v>1204.31236648</c:v>
                </c:pt>
                <c:pt idx="811">
                  <c:v>1205.42533211</c:v>
                </c:pt>
                <c:pt idx="812">
                  <c:v>1091.98096166</c:v>
                </c:pt>
                <c:pt idx="813">
                  <c:v>1115.82757732</c:v>
                </c:pt>
                <c:pt idx="814">
                  <c:v>1138.75131163</c:v>
                </c:pt>
                <c:pt idx="815">
                  <c:v>1181.91832802</c:v>
                </c:pt>
                <c:pt idx="816">
                  <c:v>1187.11550942</c:v>
                </c:pt>
                <c:pt idx="817">
                  <c:v>1204.72132776</c:v>
                </c:pt>
                <c:pt idx="818">
                  <c:v>1138.77443914</c:v>
                </c:pt>
                <c:pt idx="819">
                  <c:v>1138.81102606</c:v>
                </c:pt>
                <c:pt idx="820">
                  <c:v>1200.7954899</c:v>
                </c:pt>
                <c:pt idx="821">
                  <c:v>1160.77662049</c:v>
                </c:pt>
                <c:pt idx="822">
                  <c:v>1174.92311665</c:v>
                </c:pt>
                <c:pt idx="823">
                  <c:v>1132.94851494</c:v>
                </c:pt>
                <c:pt idx="824">
                  <c:v>1201.10502472</c:v>
                </c:pt>
                <c:pt idx="825">
                  <c:v>1095.82453271</c:v>
                </c:pt>
                <c:pt idx="826">
                  <c:v>1195.09318008</c:v>
                </c:pt>
                <c:pt idx="827">
                  <c:v>1200.1873496</c:v>
                </c:pt>
                <c:pt idx="828">
                  <c:v>1227.43107669</c:v>
                </c:pt>
                <c:pt idx="829">
                  <c:v>1154.33116629</c:v>
                </c:pt>
                <c:pt idx="830">
                  <c:v>1182.6869887</c:v>
                </c:pt>
                <c:pt idx="831">
                  <c:v>1184.08858734</c:v>
                </c:pt>
                <c:pt idx="832">
                  <c:v>1200.58658327</c:v>
                </c:pt>
                <c:pt idx="833">
                  <c:v>1160.39256301</c:v>
                </c:pt>
                <c:pt idx="834">
                  <c:v>1118.085367</c:v>
                </c:pt>
                <c:pt idx="835">
                  <c:v>1179.7765062</c:v>
                </c:pt>
                <c:pt idx="836">
                  <c:v>1090.82107373</c:v>
                </c:pt>
                <c:pt idx="837">
                  <c:v>1183.80611034</c:v>
                </c:pt>
                <c:pt idx="838">
                  <c:v>1090.41241119</c:v>
                </c:pt>
                <c:pt idx="839">
                  <c:v>1193.59786402</c:v>
                </c:pt>
                <c:pt idx="840">
                  <c:v>1160.43992886</c:v>
                </c:pt>
                <c:pt idx="841">
                  <c:v>1091.95507521</c:v>
                </c:pt>
                <c:pt idx="842">
                  <c:v>1129.5438262</c:v>
                </c:pt>
                <c:pt idx="843">
                  <c:v>1154.93363538</c:v>
                </c:pt>
                <c:pt idx="844">
                  <c:v>1166.59443418</c:v>
                </c:pt>
                <c:pt idx="845">
                  <c:v>1198.08700165</c:v>
                </c:pt>
                <c:pt idx="846">
                  <c:v>1127.05502094</c:v>
                </c:pt>
                <c:pt idx="847">
                  <c:v>1151.87306776</c:v>
                </c:pt>
                <c:pt idx="848">
                  <c:v>1199.75225458</c:v>
                </c:pt>
                <c:pt idx="849">
                  <c:v>1166.85252571</c:v>
                </c:pt>
                <c:pt idx="850">
                  <c:v>1156.0707911</c:v>
                </c:pt>
                <c:pt idx="851">
                  <c:v>1185.18719148</c:v>
                </c:pt>
                <c:pt idx="852">
                  <c:v>1173.08149886</c:v>
                </c:pt>
                <c:pt idx="853">
                  <c:v>1142.91849011</c:v>
                </c:pt>
                <c:pt idx="854">
                  <c:v>1155.09781473</c:v>
                </c:pt>
                <c:pt idx="855">
                  <c:v>1162.11370488</c:v>
                </c:pt>
                <c:pt idx="856">
                  <c:v>1166.34231114</c:v>
                </c:pt>
                <c:pt idx="857">
                  <c:v>1090.05964504</c:v>
                </c:pt>
                <c:pt idx="858">
                  <c:v>1105.72558016</c:v>
                </c:pt>
                <c:pt idx="859">
                  <c:v>1196.40504479</c:v>
                </c:pt>
                <c:pt idx="860">
                  <c:v>1097.75703886</c:v>
                </c:pt>
                <c:pt idx="861">
                  <c:v>1099.18390449</c:v>
                </c:pt>
                <c:pt idx="862">
                  <c:v>1109.08321931</c:v>
                </c:pt>
                <c:pt idx="863">
                  <c:v>1159.11250684</c:v>
                </c:pt>
                <c:pt idx="864">
                  <c:v>1169.28570286</c:v>
                </c:pt>
                <c:pt idx="865">
                  <c:v>1196.55027706</c:v>
                </c:pt>
                <c:pt idx="866">
                  <c:v>1196.32083818</c:v>
                </c:pt>
                <c:pt idx="867">
                  <c:v>1201.8871958</c:v>
                </c:pt>
                <c:pt idx="868">
                  <c:v>1099.58940638</c:v>
                </c:pt>
                <c:pt idx="869">
                  <c:v>1196.23268637</c:v>
                </c:pt>
                <c:pt idx="870">
                  <c:v>1110.35904654</c:v>
                </c:pt>
                <c:pt idx="871">
                  <c:v>1198.51813871</c:v>
                </c:pt>
                <c:pt idx="872">
                  <c:v>1153.58393505</c:v>
                </c:pt>
                <c:pt idx="873">
                  <c:v>1168.60355566</c:v>
                </c:pt>
                <c:pt idx="874">
                  <c:v>1117.40697306</c:v>
                </c:pt>
                <c:pt idx="875">
                  <c:v>1128.54644551</c:v>
                </c:pt>
                <c:pt idx="876">
                  <c:v>1144.34237786</c:v>
                </c:pt>
                <c:pt idx="877">
                  <c:v>1114.46772579</c:v>
                </c:pt>
                <c:pt idx="878">
                  <c:v>1185.77563164</c:v>
                </c:pt>
                <c:pt idx="879">
                  <c:v>1088.31509428</c:v>
                </c:pt>
                <c:pt idx="880">
                  <c:v>1088.38522696</c:v>
                </c:pt>
                <c:pt idx="881">
                  <c:v>1193.81716247</c:v>
                </c:pt>
                <c:pt idx="882">
                  <c:v>1194.00515017</c:v>
                </c:pt>
                <c:pt idx="883">
                  <c:v>1141.70053974</c:v>
                </c:pt>
                <c:pt idx="884">
                  <c:v>1093.7794506</c:v>
                </c:pt>
                <c:pt idx="885">
                  <c:v>1186.37650307</c:v>
                </c:pt>
                <c:pt idx="886">
                  <c:v>1172.35869698</c:v>
                </c:pt>
                <c:pt idx="887">
                  <c:v>1099.95965036</c:v>
                </c:pt>
                <c:pt idx="888">
                  <c:v>1111.77450906</c:v>
                </c:pt>
                <c:pt idx="889">
                  <c:v>1101.05209039</c:v>
                </c:pt>
                <c:pt idx="890">
                  <c:v>1128.24951778</c:v>
                </c:pt>
                <c:pt idx="891">
                  <c:v>1112.35871774</c:v>
                </c:pt>
                <c:pt idx="892">
                  <c:v>1112.06093146</c:v>
                </c:pt>
                <c:pt idx="893">
                  <c:v>1111.94884359</c:v>
                </c:pt>
                <c:pt idx="894">
                  <c:v>1156.74379932</c:v>
                </c:pt>
                <c:pt idx="895">
                  <c:v>1157.50379641</c:v>
                </c:pt>
                <c:pt idx="896">
                  <c:v>1170.99256205</c:v>
                </c:pt>
                <c:pt idx="897">
                  <c:v>1158.62896837</c:v>
                </c:pt>
                <c:pt idx="898">
                  <c:v>1202.05467041</c:v>
                </c:pt>
                <c:pt idx="899">
                  <c:v>1140.41215011</c:v>
                </c:pt>
                <c:pt idx="900">
                  <c:v>1107.05831084</c:v>
                </c:pt>
                <c:pt idx="901">
                  <c:v>1104.12659014</c:v>
                </c:pt>
                <c:pt idx="902">
                  <c:v>1105.48322659</c:v>
                </c:pt>
                <c:pt idx="903">
                  <c:v>1102.38932116</c:v>
                </c:pt>
                <c:pt idx="904">
                  <c:v>1107.52240508</c:v>
                </c:pt>
                <c:pt idx="905">
                  <c:v>1107.59825133</c:v>
                </c:pt>
                <c:pt idx="906">
                  <c:v>1087.28943789</c:v>
                </c:pt>
                <c:pt idx="907">
                  <c:v>1104.97800823</c:v>
                </c:pt>
                <c:pt idx="908">
                  <c:v>1042.64139113</c:v>
                </c:pt>
                <c:pt idx="909">
                  <c:v>1042.71870343</c:v>
                </c:pt>
                <c:pt idx="910">
                  <c:v>1061.03051317</c:v>
                </c:pt>
                <c:pt idx="911">
                  <c:v>1085.78264878</c:v>
                </c:pt>
                <c:pt idx="912">
                  <c:v>1037.63647788</c:v>
                </c:pt>
                <c:pt idx="913">
                  <c:v>1083.35160619</c:v>
                </c:pt>
                <c:pt idx="914">
                  <c:v>1083.35145304</c:v>
                </c:pt>
                <c:pt idx="915">
                  <c:v>1083.35688129</c:v>
                </c:pt>
                <c:pt idx="916">
                  <c:v>1085.84810367</c:v>
                </c:pt>
                <c:pt idx="917">
                  <c:v>1083.35122545</c:v>
                </c:pt>
                <c:pt idx="918">
                  <c:v>1049.61690792</c:v>
                </c:pt>
                <c:pt idx="919">
                  <c:v>1050.26110573</c:v>
                </c:pt>
                <c:pt idx="920">
                  <c:v>1037.58859365</c:v>
                </c:pt>
                <c:pt idx="921">
                  <c:v>1037.46831984</c:v>
                </c:pt>
                <c:pt idx="922">
                  <c:v>1085.64251618</c:v>
                </c:pt>
                <c:pt idx="923">
                  <c:v>1047.25878436</c:v>
                </c:pt>
                <c:pt idx="924">
                  <c:v>1058.51403081</c:v>
                </c:pt>
                <c:pt idx="925">
                  <c:v>1046.59529491</c:v>
                </c:pt>
                <c:pt idx="926">
                  <c:v>1027.05473441</c:v>
                </c:pt>
                <c:pt idx="927">
                  <c:v>1034.12401062</c:v>
                </c:pt>
                <c:pt idx="928">
                  <c:v>1061.41321835</c:v>
                </c:pt>
                <c:pt idx="929">
                  <c:v>1061.35584502</c:v>
                </c:pt>
                <c:pt idx="930">
                  <c:v>1026.35805999</c:v>
                </c:pt>
                <c:pt idx="931">
                  <c:v>1059.28756098</c:v>
                </c:pt>
                <c:pt idx="932">
                  <c:v>1063.47709992</c:v>
                </c:pt>
                <c:pt idx="933">
                  <c:v>1051.69828216</c:v>
                </c:pt>
                <c:pt idx="934">
                  <c:v>1039.98323373</c:v>
                </c:pt>
                <c:pt idx="935">
                  <c:v>1049.20860025</c:v>
                </c:pt>
                <c:pt idx="936">
                  <c:v>1055.66788946</c:v>
                </c:pt>
                <c:pt idx="937">
                  <c:v>1034.02994103</c:v>
                </c:pt>
                <c:pt idx="938">
                  <c:v>1062.25264047</c:v>
                </c:pt>
                <c:pt idx="939">
                  <c:v>1058.08543832</c:v>
                </c:pt>
                <c:pt idx="940">
                  <c:v>1041.70291718</c:v>
                </c:pt>
                <c:pt idx="941">
                  <c:v>1024.09549407</c:v>
                </c:pt>
                <c:pt idx="942">
                  <c:v>1038.61647693</c:v>
                </c:pt>
                <c:pt idx="943">
                  <c:v>1041.53172553</c:v>
                </c:pt>
                <c:pt idx="944">
                  <c:v>1044.76605251</c:v>
                </c:pt>
                <c:pt idx="945">
                  <c:v>1041.5404716</c:v>
                </c:pt>
                <c:pt idx="946">
                  <c:v>1041.5394238</c:v>
                </c:pt>
                <c:pt idx="947">
                  <c:v>1044.61586197</c:v>
                </c:pt>
                <c:pt idx="948">
                  <c:v>1031.97538358</c:v>
                </c:pt>
                <c:pt idx="949">
                  <c:v>1023.76492164</c:v>
                </c:pt>
                <c:pt idx="950">
                  <c:v>1054.57752312</c:v>
                </c:pt>
                <c:pt idx="951">
                  <c:v>1033.22519656</c:v>
                </c:pt>
                <c:pt idx="952">
                  <c:v>1034.75877535</c:v>
                </c:pt>
                <c:pt idx="953">
                  <c:v>1023.36934575</c:v>
                </c:pt>
                <c:pt idx="954">
                  <c:v>1064.90778195</c:v>
                </c:pt>
                <c:pt idx="955">
                  <c:v>1024.99404419</c:v>
                </c:pt>
                <c:pt idx="956">
                  <c:v>1051.97572631</c:v>
                </c:pt>
                <c:pt idx="957">
                  <c:v>1052.59041274</c:v>
                </c:pt>
                <c:pt idx="958">
                  <c:v>1064.77253822</c:v>
                </c:pt>
                <c:pt idx="959">
                  <c:v>1030.30494094</c:v>
                </c:pt>
                <c:pt idx="960">
                  <c:v>1032.65041631</c:v>
                </c:pt>
                <c:pt idx="961">
                  <c:v>1056.89141928</c:v>
                </c:pt>
                <c:pt idx="962">
                  <c:v>1066.49560138</c:v>
                </c:pt>
                <c:pt idx="963">
                  <c:v>1067.49198183</c:v>
                </c:pt>
                <c:pt idx="964">
                  <c:v>1065.87388449</c:v>
                </c:pt>
                <c:pt idx="965">
                  <c:v>1035.81449313</c:v>
                </c:pt>
                <c:pt idx="966">
                  <c:v>1028.21480523</c:v>
                </c:pt>
                <c:pt idx="967">
                  <c:v>1081.69537259</c:v>
                </c:pt>
                <c:pt idx="968">
                  <c:v>1029.54206165</c:v>
                </c:pt>
                <c:pt idx="969">
                  <c:v>1027.8055188</c:v>
                </c:pt>
                <c:pt idx="970">
                  <c:v>1028.00270784</c:v>
                </c:pt>
                <c:pt idx="971">
                  <c:v>1021.31360575</c:v>
                </c:pt>
                <c:pt idx="972">
                  <c:v>1030.75236589</c:v>
                </c:pt>
                <c:pt idx="973">
                  <c:v>1020.67957758</c:v>
                </c:pt>
                <c:pt idx="974">
                  <c:v>1020.72949697</c:v>
                </c:pt>
                <c:pt idx="975">
                  <c:v>983.247988664</c:v>
                </c:pt>
                <c:pt idx="976">
                  <c:v>1081.1216701</c:v>
                </c:pt>
                <c:pt idx="977">
                  <c:v>1015.06117669</c:v>
                </c:pt>
                <c:pt idx="978">
                  <c:v>981.9215655</c:v>
                </c:pt>
                <c:pt idx="979">
                  <c:v>979.113165466</c:v>
                </c:pt>
                <c:pt idx="980">
                  <c:v>1069.23965692</c:v>
                </c:pt>
                <c:pt idx="981">
                  <c:v>1013.82326595</c:v>
                </c:pt>
                <c:pt idx="982">
                  <c:v>994.123801888</c:v>
                </c:pt>
                <c:pt idx="983">
                  <c:v>1011.40525639</c:v>
                </c:pt>
                <c:pt idx="984">
                  <c:v>1076.94900077</c:v>
                </c:pt>
                <c:pt idx="985">
                  <c:v>992.826907246</c:v>
                </c:pt>
                <c:pt idx="986">
                  <c:v>994.575416095</c:v>
                </c:pt>
                <c:pt idx="987">
                  <c:v>1070.89146947</c:v>
                </c:pt>
                <c:pt idx="988">
                  <c:v>1079.69836262</c:v>
                </c:pt>
                <c:pt idx="989">
                  <c:v>979.997703811</c:v>
                </c:pt>
                <c:pt idx="990">
                  <c:v>998.138816652</c:v>
                </c:pt>
                <c:pt idx="991">
                  <c:v>985.571526391</c:v>
                </c:pt>
                <c:pt idx="992">
                  <c:v>998.737142454</c:v>
                </c:pt>
                <c:pt idx="993">
                  <c:v>985.714950456</c:v>
                </c:pt>
                <c:pt idx="994">
                  <c:v>986.096572311</c:v>
                </c:pt>
                <c:pt idx="995">
                  <c:v>995.464672641</c:v>
                </c:pt>
                <c:pt idx="996">
                  <c:v>1018.69252025</c:v>
                </c:pt>
                <c:pt idx="997">
                  <c:v>987.890881747</c:v>
                </c:pt>
                <c:pt idx="998">
                  <c:v>991.502531232</c:v>
                </c:pt>
                <c:pt idx="999">
                  <c:v>1010.27444002</c:v>
                </c:pt>
                <c:pt idx="1000">
                  <c:v>978.121762227</c:v>
                </c:pt>
                <c:pt idx="1001">
                  <c:v>988.924766819</c:v>
                </c:pt>
                <c:pt idx="1002">
                  <c:v>990.467311577</c:v>
                </c:pt>
                <c:pt idx="1003">
                  <c:v>1070.00677831</c:v>
                </c:pt>
                <c:pt idx="1004">
                  <c:v>1012.21077157</c:v>
                </c:pt>
                <c:pt idx="1005">
                  <c:v>1009.36972598</c:v>
                </c:pt>
                <c:pt idx="1006">
                  <c:v>973.829157623</c:v>
                </c:pt>
                <c:pt idx="1007">
                  <c:v>1016.94090134</c:v>
                </c:pt>
                <c:pt idx="1008">
                  <c:v>981.610916868</c:v>
                </c:pt>
                <c:pt idx="1009">
                  <c:v>1008.56028055</c:v>
                </c:pt>
                <c:pt idx="1010">
                  <c:v>1016.60263861</c:v>
                </c:pt>
                <c:pt idx="1011">
                  <c:v>1006.648942</c:v>
                </c:pt>
                <c:pt idx="1012">
                  <c:v>1005.88585889</c:v>
                </c:pt>
                <c:pt idx="1013">
                  <c:v>1078.49211083</c:v>
                </c:pt>
                <c:pt idx="1014">
                  <c:v>1004.59022287</c:v>
                </c:pt>
                <c:pt idx="1015">
                  <c:v>984.329381456</c:v>
                </c:pt>
                <c:pt idx="1016">
                  <c:v>1072.36340164</c:v>
                </c:pt>
                <c:pt idx="1017">
                  <c:v>996.625562536</c:v>
                </c:pt>
                <c:pt idx="1018">
                  <c:v>996.271189473</c:v>
                </c:pt>
                <c:pt idx="1019">
                  <c:v>1007.00750873</c:v>
                </c:pt>
                <c:pt idx="1020">
                  <c:v>1004.45432263</c:v>
                </c:pt>
                <c:pt idx="1021">
                  <c:v>1006.26757937</c:v>
                </c:pt>
                <c:pt idx="1022">
                  <c:v>1004.38264513</c:v>
                </c:pt>
                <c:pt idx="1023">
                  <c:v>1074.2292919</c:v>
                </c:pt>
                <c:pt idx="1024">
                  <c:v>999.819311723</c:v>
                </c:pt>
                <c:pt idx="1025">
                  <c:v>1000.82301868</c:v>
                </c:pt>
                <c:pt idx="1026">
                  <c:v>1001.16679927</c:v>
                </c:pt>
                <c:pt idx="1027">
                  <c:v>1073.66869809</c:v>
                </c:pt>
                <c:pt idx="1028">
                  <c:v>975.64294536</c:v>
                </c:pt>
                <c:pt idx="1029">
                  <c:v>1002.67771033</c:v>
                </c:pt>
                <c:pt idx="1030">
                  <c:v>976.235665473</c:v>
                </c:pt>
                <c:pt idx="1031">
                  <c:v>974.293779074</c:v>
                </c:pt>
                <c:pt idx="1032">
                  <c:v>975.406550088</c:v>
                </c:pt>
                <c:pt idx="1033">
                  <c:v>970.781440907</c:v>
                </c:pt>
                <c:pt idx="1034">
                  <c:v>966.607206189</c:v>
                </c:pt>
                <c:pt idx="1035">
                  <c:v>968.352560077</c:v>
                </c:pt>
                <c:pt idx="1036">
                  <c:v>968.599049055</c:v>
                </c:pt>
                <c:pt idx="1037">
                  <c:v>972.029653174</c:v>
                </c:pt>
                <c:pt idx="1038">
                  <c:v>971.450301778</c:v>
                </c:pt>
                <c:pt idx="1039">
                  <c:v>971.59236971</c:v>
                </c:pt>
                <c:pt idx="1040">
                  <c:v>969.442114548</c:v>
                </c:pt>
                <c:pt idx="1041">
                  <c:v>968.742300725</c:v>
                </c:pt>
                <c:pt idx="1042">
                  <c:v>954.573666586</c:v>
                </c:pt>
                <c:pt idx="1043">
                  <c:v>971.725069316</c:v>
                </c:pt>
                <c:pt idx="1044">
                  <c:v>957.882237144</c:v>
                </c:pt>
                <c:pt idx="1045">
                  <c:v>961.92960451</c:v>
                </c:pt>
                <c:pt idx="1046">
                  <c:v>960.528452183</c:v>
                </c:pt>
                <c:pt idx="1047">
                  <c:v>962.228762764</c:v>
                </c:pt>
                <c:pt idx="1048">
                  <c:v>962.258343265</c:v>
                </c:pt>
                <c:pt idx="1049">
                  <c:v>962.392970047</c:v>
                </c:pt>
                <c:pt idx="1050">
                  <c:v>962.098545074</c:v>
                </c:pt>
                <c:pt idx="1051">
                  <c:v>965.954320925</c:v>
                </c:pt>
                <c:pt idx="1052">
                  <c:v>965.470396884</c:v>
                </c:pt>
                <c:pt idx="1053">
                  <c:v>953.352468527</c:v>
                </c:pt>
                <c:pt idx="1054">
                  <c:v>959.19138265</c:v>
                </c:pt>
                <c:pt idx="1055">
                  <c:v>959.611383845</c:v>
                </c:pt>
                <c:pt idx="1056">
                  <c:v>959.276463584</c:v>
                </c:pt>
                <c:pt idx="1057">
                  <c:v>948.608906425</c:v>
                </c:pt>
                <c:pt idx="1058">
                  <c:v>964.016940035</c:v>
                </c:pt>
                <c:pt idx="1059">
                  <c:v>948.520482074</c:v>
                </c:pt>
                <c:pt idx="1060">
                  <c:v>954.072218316</c:v>
                </c:pt>
                <c:pt idx="1061">
                  <c:v>951.348972686</c:v>
                </c:pt>
                <c:pt idx="1062">
                  <c:v>950.165207523</c:v>
                </c:pt>
                <c:pt idx="1063">
                  <c:v>948.274718489</c:v>
                </c:pt>
                <c:pt idx="1064">
                  <c:v>955.705344518</c:v>
                </c:pt>
                <c:pt idx="1065">
                  <c:v>952.317249804</c:v>
                </c:pt>
                <c:pt idx="1066">
                  <c:v>956.650479979</c:v>
                </c:pt>
                <c:pt idx="1067">
                  <c:v>951.727013479</c:v>
                </c:pt>
                <c:pt idx="1068">
                  <c:v>957.114215739</c:v>
                </c:pt>
                <c:pt idx="1069">
                  <c:v>956.42026645</c:v>
                </c:pt>
                <c:pt idx="1070">
                  <c:v>952.116902371</c:v>
                </c:pt>
                <c:pt idx="1071">
                  <c:v>946.711978353</c:v>
                </c:pt>
                <c:pt idx="1072">
                  <c:v>946.354835454</c:v>
                </c:pt>
                <c:pt idx="1073">
                  <c:v>945.725062048</c:v>
                </c:pt>
                <c:pt idx="1074">
                  <c:v>933.426085336</c:v>
                </c:pt>
                <c:pt idx="1075">
                  <c:v>933.674292719</c:v>
                </c:pt>
                <c:pt idx="1076">
                  <c:v>943.525552199</c:v>
                </c:pt>
                <c:pt idx="1077">
                  <c:v>943.029471394</c:v>
                </c:pt>
                <c:pt idx="1078">
                  <c:v>939.029536107</c:v>
                </c:pt>
                <c:pt idx="1079">
                  <c:v>940.036849807</c:v>
                </c:pt>
                <c:pt idx="1080">
                  <c:v>939.171187445</c:v>
                </c:pt>
                <c:pt idx="1081">
                  <c:v>938.750596795</c:v>
                </c:pt>
                <c:pt idx="1082">
                  <c:v>941.42365979</c:v>
                </c:pt>
                <c:pt idx="1083">
                  <c:v>932.807057392</c:v>
                </c:pt>
                <c:pt idx="1084">
                  <c:v>937.886754418</c:v>
                </c:pt>
                <c:pt idx="1085">
                  <c:v>935.734657292</c:v>
                </c:pt>
                <c:pt idx="1086">
                  <c:v>935.819698558</c:v>
                </c:pt>
                <c:pt idx="1087">
                  <c:v>934.443630409</c:v>
                </c:pt>
                <c:pt idx="1088">
                  <c:v>931.747914536</c:v>
                </c:pt>
                <c:pt idx="1089">
                  <c:v>931.371983609</c:v>
                </c:pt>
                <c:pt idx="1090">
                  <c:v>929.163456429</c:v>
                </c:pt>
                <c:pt idx="1091">
                  <c:v>931.625984607</c:v>
                </c:pt>
                <c:pt idx="1092">
                  <c:v>915.050548156</c:v>
                </c:pt>
                <c:pt idx="1093">
                  <c:v>914.615780117</c:v>
                </c:pt>
                <c:pt idx="1094">
                  <c:v>932.017235329</c:v>
                </c:pt>
                <c:pt idx="1095">
                  <c:v>923.601217576</c:v>
                </c:pt>
                <c:pt idx="1096">
                  <c:v>929.365403128</c:v>
                </c:pt>
                <c:pt idx="1097">
                  <c:v>920.537366632</c:v>
                </c:pt>
                <c:pt idx="1098">
                  <c:v>914.536449494</c:v>
                </c:pt>
                <c:pt idx="1099">
                  <c:v>924.248236545</c:v>
                </c:pt>
                <c:pt idx="1100">
                  <c:v>915.828021524</c:v>
                </c:pt>
                <c:pt idx="1101">
                  <c:v>915.92758323</c:v>
                </c:pt>
                <c:pt idx="1102">
                  <c:v>922.915141522</c:v>
                </c:pt>
                <c:pt idx="1103">
                  <c:v>920.216513119</c:v>
                </c:pt>
                <c:pt idx="1104">
                  <c:v>913.440144682</c:v>
                </c:pt>
                <c:pt idx="1105">
                  <c:v>928.808832645</c:v>
                </c:pt>
                <c:pt idx="1106">
                  <c:v>919.694038053</c:v>
                </c:pt>
                <c:pt idx="1107">
                  <c:v>926.702484101</c:v>
                </c:pt>
                <c:pt idx="1108">
                  <c:v>919.634925438</c:v>
                </c:pt>
                <c:pt idx="1109">
                  <c:v>923.190403339</c:v>
                </c:pt>
                <c:pt idx="1110">
                  <c:v>927.186274641</c:v>
                </c:pt>
                <c:pt idx="1111">
                  <c:v>926.11602116</c:v>
                </c:pt>
                <c:pt idx="1112">
                  <c:v>926.474640825</c:v>
                </c:pt>
                <c:pt idx="1113">
                  <c:v>921.549825207</c:v>
                </c:pt>
                <c:pt idx="1114">
                  <c:v>916.857872879</c:v>
                </c:pt>
                <c:pt idx="1115">
                  <c:v>926.019298063</c:v>
                </c:pt>
                <c:pt idx="1116">
                  <c:v>913.033625025</c:v>
                </c:pt>
                <c:pt idx="1117">
                  <c:v>924.392672883</c:v>
                </c:pt>
                <c:pt idx="1118">
                  <c:v>917.187331493</c:v>
                </c:pt>
                <c:pt idx="1119">
                  <c:v>917.560433032</c:v>
                </c:pt>
                <c:pt idx="1120">
                  <c:v>917.256101148</c:v>
                </c:pt>
                <c:pt idx="1121">
                  <c:v>904.887547517</c:v>
                </c:pt>
                <c:pt idx="1122">
                  <c:v>904.925992225</c:v>
                </c:pt>
                <c:pt idx="1123">
                  <c:v>905.122716674</c:v>
                </c:pt>
                <c:pt idx="1124">
                  <c:v>904.735578391</c:v>
                </c:pt>
                <c:pt idx="1125">
                  <c:v>911.159654311</c:v>
                </c:pt>
                <c:pt idx="1126">
                  <c:v>909.972558186</c:v>
                </c:pt>
                <c:pt idx="1127">
                  <c:v>908.894659921</c:v>
                </c:pt>
                <c:pt idx="1128">
                  <c:v>908.504554774</c:v>
                </c:pt>
                <c:pt idx="1129">
                  <c:v>911.843917329</c:v>
                </c:pt>
                <c:pt idx="1130">
                  <c:v>902.106352694</c:v>
                </c:pt>
                <c:pt idx="1131">
                  <c:v>902.307648468</c:v>
                </c:pt>
                <c:pt idx="1132">
                  <c:v>900.077145653</c:v>
                </c:pt>
                <c:pt idx="1133">
                  <c:v>895.991572691</c:v>
                </c:pt>
                <c:pt idx="1134">
                  <c:v>899.77004535</c:v>
                </c:pt>
                <c:pt idx="1135">
                  <c:v>885.547299628</c:v>
                </c:pt>
                <c:pt idx="1136">
                  <c:v>885.475123545</c:v>
                </c:pt>
                <c:pt idx="1137">
                  <c:v>885.488322878</c:v>
                </c:pt>
                <c:pt idx="1138">
                  <c:v>895.762110891</c:v>
                </c:pt>
                <c:pt idx="1139">
                  <c:v>883.689109878</c:v>
                </c:pt>
                <c:pt idx="1140">
                  <c:v>883.686114073</c:v>
                </c:pt>
                <c:pt idx="1141">
                  <c:v>898.427907182</c:v>
                </c:pt>
                <c:pt idx="1142">
                  <c:v>883.647512855</c:v>
                </c:pt>
                <c:pt idx="1143">
                  <c:v>885.864418822</c:v>
                </c:pt>
                <c:pt idx="1144">
                  <c:v>898.242053842</c:v>
                </c:pt>
                <c:pt idx="1145">
                  <c:v>878.670212925</c:v>
                </c:pt>
                <c:pt idx="1146">
                  <c:v>893.751073251</c:v>
                </c:pt>
                <c:pt idx="1147">
                  <c:v>871.05706624</c:v>
                </c:pt>
                <c:pt idx="1148">
                  <c:v>881.113948495</c:v>
                </c:pt>
                <c:pt idx="1149">
                  <c:v>886.927202425</c:v>
                </c:pt>
                <c:pt idx="1150">
                  <c:v>886.679539173</c:v>
                </c:pt>
                <c:pt idx="1151">
                  <c:v>879.623510534</c:v>
                </c:pt>
                <c:pt idx="1152">
                  <c:v>884.44779399</c:v>
                </c:pt>
                <c:pt idx="1153">
                  <c:v>884.673803281</c:v>
                </c:pt>
                <c:pt idx="1154">
                  <c:v>884.334700391</c:v>
                </c:pt>
                <c:pt idx="1155">
                  <c:v>869.418963176</c:v>
                </c:pt>
                <c:pt idx="1156">
                  <c:v>877.062710159</c:v>
                </c:pt>
                <c:pt idx="1157">
                  <c:v>876.644217359</c:v>
                </c:pt>
                <c:pt idx="1158">
                  <c:v>879.974924824</c:v>
                </c:pt>
                <c:pt idx="1159">
                  <c:v>891.718438117</c:v>
                </c:pt>
                <c:pt idx="1160">
                  <c:v>861.175730708</c:v>
                </c:pt>
                <c:pt idx="1161">
                  <c:v>867.317147303</c:v>
                </c:pt>
                <c:pt idx="1162">
                  <c:v>879.946908024</c:v>
                </c:pt>
                <c:pt idx="1163">
                  <c:v>882.824853886</c:v>
                </c:pt>
                <c:pt idx="1164">
                  <c:v>871.976296419</c:v>
                </c:pt>
                <c:pt idx="1165">
                  <c:v>865.852871375</c:v>
                </c:pt>
                <c:pt idx="1166">
                  <c:v>880.320792851</c:v>
                </c:pt>
                <c:pt idx="1167">
                  <c:v>893.537566789</c:v>
                </c:pt>
                <c:pt idx="1168">
                  <c:v>880.164638487</c:v>
                </c:pt>
                <c:pt idx="1169">
                  <c:v>896.538264406</c:v>
                </c:pt>
                <c:pt idx="1170">
                  <c:v>893.463238204</c:v>
                </c:pt>
                <c:pt idx="1171">
                  <c:v>896.530063093</c:v>
                </c:pt>
                <c:pt idx="1172">
                  <c:v>896.541123931</c:v>
                </c:pt>
                <c:pt idx="1173">
                  <c:v>896.540143454</c:v>
                </c:pt>
                <c:pt idx="1174">
                  <c:v>878.424015778</c:v>
                </c:pt>
                <c:pt idx="1175">
                  <c:v>894.664792555</c:v>
                </c:pt>
                <c:pt idx="1176">
                  <c:v>887.110346693</c:v>
                </c:pt>
                <c:pt idx="1177">
                  <c:v>866.702629762</c:v>
                </c:pt>
                <c:pt idx="1178">
                  <c:v>854.560319427</c:v>
                </c:pt>
                <c:pt idx="1179">
                  <c:v>875.050087725</c:v>
                </c:pt>
                <c:pt idx="1180">
                  <c:v>862.552596192</c:v>
                </c:pt>
                <c:pt idx="1181">
                  <c:v>862.109465746</c:v>
                </c:pt>
                <c:pt idx="1182">
                  <c:v>859.294762612</c:v>
                </c:pt>
                <c:pt idx="1183">
                  <c:v>862.874106678</c:v>
                </c:pt>
                <c:pt idx="1184">
                  <c:v>872.503481075</c:v>
                </c:pt>
                <c:pt idx="1185">
                  <c:v>872.625074656</c:v>
                </c:pt>
                <c:pt idx="1186">
                  <c:v>881.415861834</c:v>
                </c:pt>
                <c:pt idx="1187">
                  <c:v>888.763356911</c:v>
                </c:pt>
                <c:pt idx="1188">
                  <c:v>873.66540168</c:v>
                </c:pt>
                <c:pt idx="1189">
                  <c:v>856.652213166</c:v>
                </c:pt>
                <c:pt idx="1190">
                  <c:v>881.522969086</c:v>
                </c:pt>
                <c:pt idx="1191">
                  <c:v>881.467182618</c:v>
                </c:pt>
                <c:pt idx="1192">
                  <c:v>846.46780691</c:v>
                </c:pt>
                <c:pt idx="1193">
                  <c:v>877.457251079</c:v>
                </c:pt>
                <c:pt idx="1194">
                  <c:v>877.549205963</c:v>
                </c:pt>
                <c:pt idx="1195">
                  <c:v>889.009435736</c:v>
                </c:pt>
                <c:pt idx="1196">
                  <c:v>857.142234217</c:v>
                </c:pt>
                <c:pt idx="1197">
                  <c:v>889.056423476</c:v>
                </c:pt>
                <c:pt idx="1198">
                  <c:v>889.334388889</c:v>
                </c:pt>
                <c:pt idx="1199">
                  <c:v>891.238392987</c:v>
                </c:pt>
                <c:pt idx="1200">
                  <c:v>850.626444798</c:v>
                </c:pt>
                <c:pt idx="1201">
                  <c:v>850.830191668</c:v>
                </c:pt>
                <c:pt idx="1202">
                  <c:v>850.690604518</c:v>
                </c:pt>
                <c:pt idx="1203">
                  <c:v>850.530213155</c:v>
                </c:pt>
                <c:pt idx="1204">
                  <c:v>850.601423663</c:v>
                </c:pt>
                <c:pt idx="1205">
                  <c:v>842.734441481</c:v>
                </c:pt>
                <c:pt idx="1206">
                  <c:v>842.258977698</c:v>
                </c:pt>
                <c:pt idx="1207">
                  <c:v>845.710162018</c:v>
                </c:pt>
                <c:pt idx="1208">
                  <c:v>843.867167366</c:v>
                </c:pt>
                <c:pt idx="1209">
                  <c:v>841.613978499</c:v>
                </c:pt>
                <c:pt idx="1210">
                  <c:v>839.307356214</c:v>
                </c:pt>
                <c:pt idx="1211">
                  <c:v>835.014698383</c:v>
                </c:pt>
                <c:pt idx="1212">
                  <c:v>834.523297998</c:v>
                </c:pt>
                <c:pt idx="1213">
                  <c:v>837.94002661</c:v>
                </c:pt>
                <c:pt idx="1214">
                  <c:v>818.005323276</c:v>
                </c:pt>
                <c:pt idx="1215">
                  <c:v>818.001772338</c:v>
                </c:pt>
                <c:pt idx="1216">
                  <c:v>826.39907647</c:v>
                </c:pt>
                <c:pt idx="1217">
                  <c:v>818.080740947</c:v>
                </c:pt>
                <c:pt idx="1218">
                  <c:v>826.163198857</c:v>
                </c:pt>
                <c:pt idx="1219">
                  <c:v>810.134046816</c:v>
                </c:pt>
                <c:pt idx="1220">
                  <c:v>810.081844835</c:v>
                </c:pt>
                <c:pt idx="1221">
                  <c:v>810.042901372</c:v>
                </c:pt>
                <c:pt idx="1222">
                  <c:v>833.458533023</c:v>
                </c:pt>
                <c:pt idx="1223">
                  <c:v>824.087856753</c:v>
                </c:pt>
                <c:pt idx="1224">
                  <c:v>832.755318752</c:v>
                </c:pt>
                <c:pt idx="1225">
                  <c:v>832.249153819</c:v>
                </c:pt>
                <c:pt idx="1226">
                  <c:v>813.805240361</c:v>
                </c:pt>
                <c:pt idx="1227">
                  <c:v>821.587075964</c:v>
                </c:pt>
                <c:pt idx="1228">
                  <c:v>820.855752149</c:v>
                </c:pt>
                <c:pt idx="1229">
                  <c:v>821.127732184</c:v>
                </c:pt>
                <c:pt idx="1230">
                  <c:v>813.255813591</c:v>
                </c:pt>
                <c:pt idx="1231">
                  <c:v>804.133435119</c:v>
                </c:pt>
                <c:pt idx="1232">
                  <c:v>821.15791066</c:v>
                </c:pt>
                <c:pt idx="1233">
                  <c:v>803.073677184</c:v>
                </c:pt>
                <c:pt idx="1234">
                  <c:v>827.683267736</c:v>
                </c:pt>
                <c:pt idx="1235">
                  <c:v>807.387951182</c:v>
                </c:pt>
                <c:pt idx="1236">
                  <c:v>829.01888119</c:v>
                </c:pt>
                <c:pt idx="1237">
                  <c:v>830.080018537</c:v>
                </c:pt>
                <c:pt idx="1238">
                  <c:v>801.613960977</c:v>
                </c:pt>
                <c:pt idx="1239">
                  <c:v>799.057866756</c:v>
                </c:pt>
                <c:pt idx="1240">
                  <c:v>784.022166541</c:v>
                </c:pt>
                <c:pt idx="1241">
                  <c:v>780.55891667</c:v>
                </c:pt>
                <c:pt idx="1242">
                  <c:v>785.05186463</c:v>
                </c:pt>
                <c:pt idx="1243">
                  <c:v>797.762033364</c:v>
                </c:pt>
                <c:pt idx="1244">
                  <c:v>785.713253025</c:v>
                </c:pt>
                <c:pt idx="1245">
                  <c:v>793.510139048</c:v>
                </c:pt>
                <c:pt idx="1246">
                  <c:v>794.051093514</c:v>
                </c:pt>
                <c:pt idx="1247">
                  <c:v>795.801419989</c:v>
                </c:pt>
                <c:pt idx="1248">
                  <c:v>795.033651328</c:v>
                </c:pt>
                <c:pt idx="1249">
                  <c:v>777.554970559</c:v>
                </c:pt>
                <c:pt idx="1250">
                  <c:v>775.551876927</c:v>
                </c:pt>
                <c:pt idx="1251">
                  <c:v>775.404648027</c:v>
                </c:pt>
                <c:pt idx="1252">
                  <c:v>775.302920641</c:v>
                </c:pt>
                <c:pt idx="1253">
                  <c:v>775.060696161</c:v>
                </c:pt>
                <c:pt idx="1254">
                  <c:v>792.403440866</c:v>
                </c:pt>
                <c:pt idx="1255">
                  <c:v>786.92666289</c:v>
                </c:pt>
                <c:pt idx="1256">
                  <c:v>791.938316188</c:v>
                </c:pt>
                <c:pt idx="1257">
                  <c:v>787.156391576</c:v>
                </c:pt>
                <c:pt idx="1258">
                  <c:v>788.794138245</c:v>
                </c:pt>
                <c:pt idx="1259">
                  <c:v>789.935209381</c:v>
                </c:pt>
                <c:pt idx="1260">
                  <c:v>770.234112875</c:v>
                </c:pt>
                <c:pt idx="1261">
                  <c:v>769.496808236</c:v>
                </c:pt>
                <c:pt idx="1262">
                  <c:v>767.527870235</c:v>
                </c:pt>
                <c:pt idx="1263">
                  <c:v>767.99730113</c:v>
                </c:pt>
                <c:pt idx="1264">
                  <c:v>766.967957132</c:v>
                </c:pt>
                <c:pt idx="1265">
                  <c:v>761.24664461</c:v>
                </c:pt>
                <c:pt idx="1266">
                  <c:v>762.268877071</c:v>
                </c:pt>
                <c:pt idx="1267">
                  <c:v>755.707673959</c:v>
                </c:pt>
                <c:pt idx="1268">
                  <c:v>759.319263515</c:v>
                </c:pt>
                <c:pt idx="1269">
                  <c:v>758.151463252</c:v>
                </c:pt>
                <c:pt idx="1270">
                  <c:v>760.255345963</c:v>
                </c:pt>
                <c:pt idx="1271">
                  <c:v>753.721736144</c:v>
                </c:pt>
                <c:pt idx="1272">
                  <c:v>744.515285038</c:v>
                </c:pt>
                <c:pt idx="1273">
                  <c:v>746.830958105</c:v>
                </c:pt>
                <c:pt idx="1274">
                  <c:v>752.418044961</c:v>
                </c:pt>
                <c:pt idx="1275">
                  <c:v>749.202973512</c:v>
                </c:pt>
                <c:pt idx="1276">
                  <c:v>747.572014302</c:v>
                </c:pt>
                <c:pt idx="1277">
                  <c:v>751.130075903</c:v>
                </c:pt>
                <c:pt idx="1278">
                  <c:v>746.278477956</c:v>
                </c:pt>
                <c:pt idx="1279">
                  <c:v>740.092650099</c:v>
                </c:pt>
                <c:pt idx="1280">
                  <c:v>739.409081151</c:v>
                </c:pt>
                <c:pt idx="1281">
                  <c:v>738.913161565</c:v>
                </c:pt>
                <c:pt idx="1282">
                  <c:v>722.874361745</c:v>
                </c:pt>
                <c:pt idx="1283">
                  <c:v>736.550777682</c:v>
                </c:pt>
                <c:pt idx="1284">
                  <c:v>725.551762383</c:v>
                </c:pt>
                <c:pt idx="1285">
                  <c:v>719.311331024</c:v>
                </c:pt>
                <c:pt idx="1286">
                  <c:v>719.482503687</c:v>
                </c:pt>
                <c:pt idx="1287">
                  <c:v>726.841080316</c:v>
                </c:pt>
                <c:pt idx="1288">
                  <c:v>734.263489387</c:v>
                </c:pt>
                <c:pt idx="1289">
                  <c:v>732.868203975</c:v>
                </c:pt>
                <c:pt idx="1290">
                  <c:v>730.742532059</c:v>
                </c:pt>
                <c:pt idx="1291">
                  <c:v>731.799400984</c:v>
                </c:pt>
                <c:pt idx="1292">
                  <c:v>716.680248786</c:v>
                </c:pt>
                <c:pt idx="1293">
                  <c:v>731.28634559</c:v>
                </c:pt>
                <c:pt idx="1294">
                  <c:v>711.840525939</c:v>
                </c:pt>
                <c:pt idx="1295">
                  <c:v>713.166265774</c:v>
                </c:pt>
                <c:pt idx="1296">
                  <c:v>714.915438031</c:v>
                </c:pt>
                <c:pt idx="1297">
                  <c:v>710.533284323</c:v>
                </c:pt>
                <c:pt idx="1298">
                  <c:v>709.009664644</c:v>
                </c:pt>
                <c:pt idx="1299">
                  <c:v>707.879676884</c:v>
                </c:pt>
                <c:pt idx="1300">
                  <c:v>707.176277505</c:v>
                </c:pt>
                <c:pt idx="1301">
                  <c:v>704.312590588</c:v>
                </c:pt>
                <c:pt idx="1302">
                  <c:v>714.090390837</c:v>
                </c:pt>
                <c:pt idx="1303">
                  <c:v>705.993405074</c:v>
                </c:pt>
                <c:pt idx="1304">
                  <c:v>706.647300049</c:v>
                </c:pt>
                <c:pt idx="1305">
                  <c:v>678.737313058</c:v>
                </c:pt>
                <c:pt idx="1306">
                  <c:v>702.478676691</c:v>
                </c:pt>
                <c:pt idx="1307">
                  <c:v>677.621522228</c:v>
                </c:pt>
                <c:pt idx="1308">
                  <c:v>677.747950583</c:v>
                </c:pt>
                <c:pt idx="1309">
                  <c:v>678.224605934</c:v>
                </c:pt>
                <c:pt idx="1310">
                  <c:v>689.282404628</c:v>
                </c:pt>
                <c:pt idx="1311">
                  <c:v>676.609505071</c:v>
                </c:pt>
                <c:pt idx="1312">
                  <c:v>679.276009483</c:v>
                </c:pt>
                <c:pt idx="1313">
                  <c:v>679.272763611</c:v>
                </c:pt>
                <c:pt idx="1314">
                  <c:v>700.532446553</c:v>
                </c:pt>
                <c:pt idx="1315">
                  <c:v>678.971972177</c:v>
                </c:pt>
                <c:pt idx="1316">
                  <c:v>676.26612017</c:v>
                </c:pt>
                <c:pt idx="1317">
                  <c:v>686.098864779</c:v>
                </c:pt>
                <c:pt idx="1318">
                  <c:v>692.587136019</c:v>
                </c:pt>
                <c:pt idx="1319">
                  <c:v>691.275699758</c:v>
                </c:pt>
                <c:pt idx="1320">
                  <c:v>697.411476344</c:v>
                </c:pt>
                <c:pt idx="1321">
                  <c:v>680.207069282</c:v>
                </c:pt>
                <c:pt idx="1322">
                  <c:v>692.327783797</c:v>
                </c:pt>
                <c:pt idx="1323">
                  <c:v>690.22849666</c:v>
                </c:pt>
                <c:pt idx="1324">
                  <c:v>698.766391224</c:v>
                </c:pt>
                <c:pt idx="1325">
                  <c:v>674.926803555</c:v>
                </c:pt>
                <c:pt idx="1326">
                  <c:v>680.524128001</c:v>
                </c:pt>
                <c:pt idx="1327">
                  <c:v>681.804538989</c:v>
                </c:pt>
                <c:pt idx="1328">
                  <c:v>695.051936297</c:v>
                </c:pt>
                <c:pt idx="1329">
                  <c:v>694.843229503</c:v>
                </c:pt>
                <c:pt idx="1330">
                  <c:v>665.296108529</c:v>
                </c:pt>
                <c:pt idx="1331">
                  <c:v>684.318476213</c:v>
                </c:pt>
                <c:pt idx="1332">
                  <c:v>687.695815028</c:v>
                </c:pt>
                <c:pt idx="1333">
                  <c:v>685.132788323</c:v>
                </c:pt>
                <c:pt idx="1334">
                  <c:v>683.88593656</c:v>
                </c:pt>
                <c:pt idx="1335">
                  <c:v>681.951891249</c:v>
                </c:pt>
                <c:pt idx="1336">
                  <c:v>683.289543856</c:v>
                </c:pt>
                <c:pt idx="1337">
                  <c:v>683.40409561</c:v>
                </c:pt>
                <c:pt idx="1338">
                  <c:v>683.345503854</c:v>
                </c:pt>
                <c:pt idx="1339">
                  <c:v>664.558782679</c:v>
                </c:pt>
                <c:pt idx="1340">
                  <c:v>667.966685163</c:v>
                </c:pt>
                <c:pt idx="1341">
                  <c:v>674.002147186</c:v>
                </c:pt>
                <c:pt idx="1342">
                  <c:v>681.147083629</c:v>
                </c:pt>
                <c:pt idx="1343">
                  <c:v>664.747480343</c:v>
                </c:pt>
                <c:pt idx="1344">
                  <c:v>669.761506627</c:v>
                </c:pt>
                <c:pt idx="1345">
                  <c:v>656.896254557</c:v>
                </c:pt>
                <c:pt idx="1346">
                  <c:v>662.014245672</c:v>
                </c:pt>
                <c:pt idx="1347">
                  <c:v>598.032467438</c:v>
                </c:pt>
                <c:pt idx="1348">
                  <c:v>670.640566397</c:v>
                </c:pt>
                <c:pt idx="1349">
                  <c:v>670.845658666</c:v>
                </c:pt>
                <c:pt idx="1350">
                  <c:v>680.713325287</c:v>
                </c:pt>
                <c:pt idx="1351">
                  <c:v>659.595808043</c:v>
                </c:pt>
                <c:pt idx="1352">
                  <c:v>596.790920918</c:v>
                </c:pt>
                <c:pt idx="1353">
                  <c:v>682.038282152</c:v>
                </c:pt>
                <c:pt idx="1354">
                  <c:v>672.060142689</c:v>
                </c:pt>
                <c:pt idx="1355">
                  <c:v>672.437691331</c:v>
                </c:pt>
                <c:pt idx="1356">
                  <c:v>670.71621704</c:v>
                </c:pt>
                <c:pt idx="1357">
                  <c:v>667.443424252</c:v>
                </c:pt>
                <c:pt idx="1358">
                  <c:v>660.087756911</c:v>
                </c:pt>
                <c:pt idx="1359">
                  <c:v>665.533089902</c:v>
                </c:pt>
                <c:pt idx="1360">
                  <c:v>672.088505261</c:v>
                </c:pt>
                <c:pt idx="1361">
                  <c:v>671.768649838</c:v>
                </c:pt>
                <c:pt idx="1362">
                  <c:v>667.207349558</c:v>
                </c:pt>
                <c:pt idx="1363">
                  <c:v>657.911376233</c:v>
                </c:pt>
                <c:pt idx="1364">
                  <c:v>625.953353473</c:v>
                </c:pt>
                <c:pt idx="1365">
                  <c:v>673.581422724</c:v>
                </c:pt>
                <c:pt idx="1366">
                  <c:v>599.304305835</c:v>
                </c:pt>
                <c:pt idx="1367">
                  <c:v>591.928786636</c:v>
                </c:pt>
                <c:pt idx="1368">
                  <c:v>658.25923366</c:v>
                </c:pt>
                <c:pt idx="1369">
                  <c:v>662.842212958</c:v>
                </c:pt>
                <c:pt idx="1370">
                  <c:v>655.792092779</c:v>
                </c:pt>
                <c:pt idx="1371">
                  <c:v>673.788514733</c:v>
                </c:pt>
                <c:pt idx="1372">
                  <c:v>654.56584804</c:v>
                </c:pt>
                <c:pt idx="1373">
                  <c:v>655.072798413</c:v>
                </c:pt>
                <c:pt idx="1374">
                  <c:v>621.513318512</c:v>
                </c:pt>
                <c:pt idx="1375">
                  <c:v>591.59899154</c:v>
                </c:pt>
                <c:pt idx="1376">
                  <c:v>600.263449719</c:v>
                </c:pt>
                <c:pt idx="1377">
                  <c:v>620.60560086</c:v>
                </c:pt>
                <c:pt idx="1378">
                  <c:v>590.95030141</c:v>
                </c:pt>
                <c:pt idx="1379">
                  <c:v>625.564502947</c:v>
                </c:pt>
                <c:pt idx="1380">
                  <c:v>660.903239253</c:v>
                </c:pt>
                <c:pt idx="1381">
                  <c:v>590.105266428</c:v>
                </c:pt>
                <c:pt idx="1382">
                  <c:v>601.690428137</c:v>
                </c:pt>
                <c:pt idx="1383">
                  <c:v>654.040019706</c:v>
                </c:pt>
                <c:pt idx="1384">
                  <c:v>662.450181764</c:v>
                </c:pt>
                <c:pt idx="1385">
                  <c:v>589.071716965</c:v>
                </c:pt>
                <c:pt idx="1386">
                  <c:v>658.869316677</c:v>
                </c:pt>
                <c:pt idx="1387">
                  <c:v>602.030969719</c:v>
                </c:pt>
                <c:pt idx="1388">
                  <c:v>602.253469191</c:v>
                </c:pt>
                <c:pt idx="1389">
                  <c:v>651.732763309</c:v>
                </c:pt>
                <c:pt idx="1390">
                  <c:v>652.814453208</c:v>
                </c:pt>
                <c:pt idx="1391">
                  <c:v>619.793594824</c:v>
                </c:pt>
                <c:pt idx="1392">
                  <c:v>643.785933554</c:v>
                </c:pt>
                <c:pt idx="1393">
                  <c:v>631.317631456</c:v>
                </c:pt>
                <c:pt idx="1394">
                  <c:v>661.279683481</c:v>
                </c:pt>
                <c:pt idx="1395">
                  <c:v>611.25240099</c:v>
                </c:pt>
                <c:pt idx="1396">
                  <c:v>623.943091033</c:v>
                </c:pt>
                <c:pt idx="1397">
                  <c:v>589.768646731</c:v>
                </c:pt>
                <c:pt idx="1398">
                  <c:v>616.826120382</c:v>
                </c:pt>
                <c:pt idx="1399">
                  <c:v>610.394583944</c:v>
                </c:pt>
                <c:pt idx="1400">
                  <c:v>618.099027925</c:v>
                </c:pt>
                <c:pt idx="1401">
                  <c:v>611.04751761</c:v>
                </c:pt>
                <c:pt idx="1402">
                  <c:v>626.481874856</c:v>
                </c:pt>
                <c:pt idx="1403">
                  <c:v>624.481491916</c:v>
                </c:pt>
                <c:pt idx="1404">
                  <c:v>603.605066552</c:v>
                </c:pt>
                <c:pt idx="1405">
                  <c:v>521.038906505</c:v>
                </c:pt>
                <c:pt idx="1406">
                  <c:v>604.342299403</c:v>
                </c:pt>
                <c:pt idx="1407">
                  <c:v>622.418808618</c:v>
                </c:pt>
                <c:pt idx="1408">
                  <c:v>644.725838446</c:v>
                </c:pt>
                <c:pt idx="1409">
                  <c:v>650.347410259</c:v>
                </c:pt>
                <c:pt idx="1410">
                  <c:v>628.000805149</c:v>
                </c:pt>
                <c:pt idx="1411">
                  <c:v>644.519427048</c:v>
                </c:pt>
                <c:pt idx="1412">
                  <c:v>649.701264353</c:v>
                </c:pt>
                <c:pt idx="1413">
                  <c:v>649.629626694</c:v>
                </c:pt>
                <c:pt idx="1414">
                  <c:v>649.396448409</c:v>
                </c:pt>
                <c:pt idx="1415">
                  <c:v>587.438672645</c:v>
                </c:pt>
                <c:pt idx="1416">
                  <c:v>546.255134141</c:v>
                </c:pt>
                <c:pt idx="1417">
                  <c:v>557.622100852</c:v>
                </c:pt>
                <c:pt idx="1418">
                  <c:v>617.307504993</c:v>
                </c:pt>
                <c:pt idx="1419">
                  <c:v>554.950580675</c:v>
                </c:pt>
                <c:pt idx="1420">
                  <c:v>557.808439656</c:v>
                </c:pt>
                <c:pt idx="1421">
                  <c:v>562.411449063</c:v>
                </c:pt>
                <c:pt idx="1422">
                  <c:v>546.530473428</c:v>
                </c:pt>
                <c:pt idx="1423">
                  <c:v>553.628421024</c:v>
                </c:pt>
                <c:pt idx="1424">
                  <c:v>558.079555809</c:v>
                </c:pt>
                <c:pt idx="1425">
                  <c:v>649.545398862</c:v>
                </c:pt>
                <c:pt idx="1426">
                  <c:v>551.842748426</c:v>
                </c:pt>
                <c:pt idx="1427">
                  <c:v>555.670016132</c:v>
                </c:pt>
                <c:pt idx="1428">
                  <c:v>553.184432184</c:v>
                </c:pt>
                <c:pt idx="1429">
                  <c:v>605.622498111</c:v>
                </c:pt>
                <c:pt idx="1430">
                  <c:v>631.650952004</c:v>
                </c:pt>
                <c:pt idx="1431">
                  <c:v>548.193750539</c:v>
                </c:pt>
                <c:pt idx="1432">
                  <c:v>616.13831019</c:v>
                </c:pt>
                <c:pt idx="1433">
                  <c:v>646.681630442</c:v>
                </c:pt>
                <c:pt idx="1434">
                  <c:v>560.269583257</c:v>
                </c:pt>
                <c:pt idx="1435">
                  <c:v>536.636406598</c:v>
                </c:pt>
                <c:pt idx="1436">
                  <c:v>544.291514625</c:v>
                </c:pt>
                <c:pt idx="1437">
                  <c:v>520.805547978</c:v>
                </c:pt>
                <c:pt idx="1438">
                  <c:v>613.644975793</c:v>
                </c:pt>
                <c:pt idx="1439">
                  <c:v>640.955865293</c:v>
                </c:pt>
                <c:pt idx="1440">
                  <c:v>641.027346323</c:v>
                </c:pt>
                <c:pt idx="1441">
                  <c:v>647.00290417</c:v>
                </c:pt>
                <c:pt idx="1442">
                  <c:v>549.912869641</c:v>
                </c:pt>
                <c:pt idx="1443">
                  <c:v>534.315285517</c:v>
                </c:pt>
                <c:pt idx="1444">
                  <c:v>535.670420514</c:v>
                </c:pt>
                <c:pt idx="1445">
                  <c:v>537.651299062</c:v>
                </c:pt>
                <c:pt idx="1446">
                  <c:v>629.29665425</c:v>
                </c:pt>
                <c:pt idx="1447">
                  <c:v>629.262664475</c:v>
                </c:pt>
                <c:pt idx="1448">
                  <c:v>550.667381493</c:v>
                </c:pt>
                <c:pt idx="1449">
                  <c:v>549.073156633</c:v>
                </c:pt>
                <c:pt idx="1450">
                  <c:v>546.880781183</c:v>
                </c:pt>
                <c:pt idx="1451">
                  <c:v>505.145527945</c:v>
                </c:pt>
                <c:pt idx="1452">
                  <c:v>539.242168394</c:v>
                </c:pt>
                <c:pt idx="1453">
                  <c:v>642.365816346</c:v>
                </c:pt>
                <c:pt idx="1454">
                  <c:v>642.539681977</c:v>
                </c:pt>
                <c:pt idx="1455">
                  <c:v>541.88929282</c:v>
                </c:pt>
                <c:pt idx="1456">
                  <c:v>533.735637189</c:v>
                </c:pt>
                <c:pt idx="1457">
                  <c:v>541.964228628</c:v>
                </c:pt>
                <c:pt idx="1458">
                  <c:v>510.561687964</c:v>
                </c:pt>
                <c:pt idx="1459">
                  <c:v>640.308113462</c:v>
                </c:pt>
                <c:pt idx="1460">
                  <c:v>529.550635888</c:v>
                </c:pt>
                <c:pt idx="1461">
                  <c:v>585.947184709</c:v>
                </c:pt>
                <c:pt idx="1462">
                  <c:v>542.173780085</c:v>
                </c:pt>
                <c:pt idx="1463">
                  <c:v>642.654956049</c:v>
                </c:pt>
                <c:pt idx="1464">
                  <c:v>561.347950656</c:v>
                </c:pt>
                <c:pt idx="1465">
                  <c:v>561.298787348</c:v>
                </c:pt>
                <c:pt idx="1466">
                  <c:v>561.317145753</c:v>
                </c:pt>
                <c:pt idx="1467">
                  <c:v>540.255236984</c:v>
                </c:pt>
                <c:pt idx="1468">
                  <c:v>507.672396455</c:v>
                </c:pt>
                <c:pt idx="1469">
                  <c:v>515.439167159</c:v>
                </c:pt>
                <c:pt idx="1470">
                  <c:v>612.629086097</c:v>
                </c:pt>
                <c:pt idx="1471">
                  <c:v>518.669120968</c:v>
                </c:pt>
                <c:pt idx="1472">
                  <c:v>541.682427327</c:v>
                </c:pt>
                <c:pt idx="1473">
                  <c:v>630.836742779</c:v>
                </c:pt>
                <c:pt idx="1474">
                  <c:v>515.974004822</c:v>
                </c:pt>
                <c:pt idx="1475">
                  <c:v>607.306625605</c:v>
                </c:pt>
                <c:pt idx="1476">
                  <c:v>638.590971975</c:v>
                </c:pt>
                <c:pt idx="1477">
                  <c:v>532.066711671</c:v>
                </c:pt>
                <c:pt idx="1478">
                  <c:v>636.021713426</c:v>
                </c:pt>
                <c:pt idx="1479">
                  <c:v>607.13837607</c:v>
                </c:pt>
                <c:pt idx="1480">
                  <c:v>512.13101063</c:v>
                </c:pt>
                <c:pt idx="1481">
                  <c:v>630.764971071</c:v>
                </c:pt>
                <c:pt idx="1482">
                  <c:v>517.442592887</c:v>
                </c:pt>
                <c:pt idx="1483">
                  <c:v>526.056562837</c:v>
                </c:pt>
                <c:pt idx="1484">
                  <c:v>563.118033506</c:v>
                </c:pt>
                <c:pt idx="1485">
                  <c:v>628.828828912</c:v>
                </c:pt>
                <c:pt idx="1486">
                  <c:v>639.52421735</c:v>
                </c:pt>
                <c:pt idx="1487">
                  <c:v>571.982338871</c:v>
                </c:pt>
                <c:pt idx="1488">
                  <c:v>636.94056319</c:v>
                </c:pt>
                <c:pt idx="1489">
                  <c:v>608.164107641</c:v>
                </c:pt>
                <c:pt idx="1490">
                  <c:v>637.067116871</c:v>
                </c:pt>
                <c:pt idx="1491">
                  <c:v>525.231717997</c:v>
                </c:pt>
                <c:pt idx="1492">
                  <c:v>530.960190632</c:v>
                </c:pt>
                <c:pt idx="1493">
                  <c:v>637.012451916</c:v>
                </c:pt>
                <c:pt idx="1494">
                  <c:v>607.855294908</c:v>
                </c:pt>
                <c:pt idx="1495">
                  <c:v>527.569945633</c:v>
                </c:pt>
                <c:pt idx="1496">
                  <c:v>585.519555151</c:v>
                </c:pt>
                <c:pt idx="1497">
                  <c:v>508.893490321</c:v>
                </c:pt>
                <c:pt idx="1498">
                  <c:v>634.253763962</c:v>
                </c:pt>
                <c:pt idx="1499">
                  <c:v>632.667188474</c:v>
                </c:pt>
                <c:pt idx="1500">
                  <c:v>506.865824964</c:v>
                </c:pt>
                <c:pt idx="1501">
                  <c:v>569.72063114</c:v>
                </c:pt>
                <c:pt idx="1502">
                  <c:v>583.954244678</c:v>
                </c:pt>
                <c:pt idx="1503">
                  <c:v>564.454005675</c:v>
                </c:pt>
                <c:pt idx="1504">
                  <c:v>567.805826337</c:v>
                </c:pt>
                <c:pt idx="1505">
                  <c:v>518.955797184</c:v>
                </c:pt>
                <c:pt idx="1506">
                  <c:v>514.192955202</c:v>
                </c:pt>
                <c:pt idx="1507">
                  <c:v>527.830604257</c:v>
                </c:pt>
                <c:pt idx="1508">
                  <c:v>564.590179544</c:v>
                </c:pt>
                <c:pt idx="1509">
                  <c:v>564.514713002</c:v>
                </c:pt>
                <c:pt idx="1510">
                  <c:v>513.206944855</c:v>
                </c:pt>
                <c:pt idx="1511">
                  <c:v>567.119149805</c:v>
                </c:pt>
                <c:pt idx="1512">
                  <c:v>528.324240392</c:v>
                </c:pt>
                <c:pt idx="1513">
                  <c:v>570.333338077</c:v>
                </c:pt>
                <c:pt idx="1514">
                  <c:v>504.568122222</c:v>
                </c:pt>
                <c:pt idx="1515">
                  <c:v>569.967685717</c:v>
                </c:pt>
                <c:pt idx="1516">
                  <c:v>565.664049734</c:v>
                </c:pt>
                <c:pt idx="1517">
                  <c:v>571.266876002</c:v>
                </c:pt>
                <c:pt idx="1518">
                  <c:v>566.948693284</c:v>
                </c:pt>
                <c:pt idx="1519">
                  <c:v>583.603470753</c:v>
                </c:pt>
                <c:pt idx="1520">
                  <c:v>578.807007191</c:v>
                </c:pt>
                <c:pt idx="1521">
                  <c:v>523.195290115</c:v>
                </c:pt>
                <c:pt idx="1522">
                  <c:v>523.1197983</c:v>
                </c:pt>
                <c:pt idx="1523">
                  <c:v>523.207891001</c:v>
                </c:pt>
                <c:pt idx="1524">
                  <c:v>579.559092523</c:v>
                </c:pt>
                <c:pt idx="1525">
                  <c:v>566.886123751</c:v>
                </c:pt>
                <c:pt idx="1526">
                  <c:v>573.204599956</c:v>
                </c:pt>
                <c:pt idx="1527">
                  <c:v>574.523276922</c:v>
                </c:pt>
                <c:pt idx="1528">
                  <c:v>467.211711893</c:v>
                </c:pt>
                <c:pt idx="1529">
                  <c:v>471.324405761</c:v>
                </c:pt>
                <c:pt idx="1530">
                  <c:v>467.725021122</c:v>
                </c:pt>
                <c:pt idx="1531">
                  <c:v>577.954359564</c:v>
                </c:pt>
                <c:pt idx="1532">
                  <c:v>572.774316521</c:v>
                </c:pt>
                <c:pt idx="1533">
                  <c:v>582.389277647</c:v>
                </c:pt>
                <c:pt idx="1534">
                  <c:v>499.720476289</c:v>
                </c:pt>
                <c:pt idx="1535">
                  <c:v>576.361960777</c:v>
                </c:pt>
                <c:pt idx="1536">
                  <c:v>503.545140222</c:v>
                </c:pt>
                <c:pt idx="1537">
                  <c:v>572.845613449</c:v>
                </c:pt>
                <c:pt idx="1538">
                  <c:v>572.811484539</c:v>
                </c:pt>
                <c:pt idx="1539">
                  <c:v>486.679523455</c:v>
                </c:pt>
                <c:pt idx="1540">
                  <c:v>486.641457169</c:v>
                </c:pt>
                <c:pt idx="1541">
                  <c:v>486.901347865</c:v>
                </c:pt>
                <c:pt idx="1542">
                  <c:v>469.378466811</c:v>
                </c:pt>
                <c:pt idx="1543">
                  <c:v>464.36093911</c:v>
                </c:pt>
                <c:pt idx="1544">
                  <c:v>578.221790212</c:v>
                </c:pt>
                <c:pt idx="1545">
                  <c:v>500.30681342</c:v>
                </c:pt>
                <c:pt idx="1546">
                  <c:v>576.104401483</c:v>
                </c:pt>
                <c:pt idx="1547">
                  <c:v>575.617071108</c:v>
                </c:pt>
                <c:pt idx="1548">
                  <c:v>581.537833718</c:v>
                </c:pt>
                <c:pt idx="1549">
                  <c:v>464.615805859</c:v>
                </c:pt>
                <c:pt idx="1550">
                  <c:v>468.691908384</c:v>
                </c:pt>
                <c:pt idx="1551">
                  <c:v>489.255766648</c:v>
                </c:pt>
                <c:pt idx="1552">
                  <c:v>454.889379767</c:v>
                </c:pt>
                <c:pt idx="1553">
                  <c:v>490.611062459</c:v>
                </c:pt>
                <c:pt idx="1554">
                  <c:v>490.287691209</c:v>
                </c:pt>
                <c:pt idx="1555">
                  <c:v>472.804708058</c:v>
                </c:pt>
                <c:pt idx="1556">
                  <c:v>466.772714962</c:v>
                </c:pt>
                <c:pt idx="1557">
                  <c:v>492.538302477</c:v>
                </c:pt>
                <c:pt idx="1558">
                  <c:v>490.81469664</c:v>
                </c:pt>
                <c:pt idx="1559">
                  <c:v>465.924499183</c:v>
                </c:pt>
                <c:pt idx="1560">
                  <c:v>470.529597194</c:v>
                </c:pt>
                <c:pt idx="1561">
                  <c:v>493.351189355</c:v>
                </c:pt>
                <c:pt idx="1562">
                  <c:v>454.447755771</c:v>
                </c:pt>
                <c:pt idx="1563">
                  <c:v>414.02884732</c:v>
                </c:pt>
                <c:pt idx="1564">
                  <c:v>413.744349427</c:v>
                </c:pt>
                <c:pt idx="1565">
                  <c:v>451.646778037</c:v>
                </c:pt>
                <c:pt idx="1566">
                  <c:v>500.834962322</c:v>
                </c:pt>
                <c:pt idx="1567">
                  <c:v>494.949732777</c:v>
                </c:pt>
                <c:pt idx="1568">
                  <c:v>453.080444644</c:v>
                </c:pt>
                <c:pt idx="1569">
                  <c:v>501.4259768</c:v>
                </c:pt>
                <c:pt idx="1570">
                  <c:v>495.993153565</c:v>
                </c:pt>
                <c:pt idx="1571">
                  <c:v>455.831575887</c:v>
                </c:pt>
                <c:pt idx="1572">
                  <c:v>498.792664962</c:v>
                </c:pt>
                <c:pt idx="1573">
                  <c:v>413.776094234</c:v>
                </c:pt>
                <c:pt idx="1574">
                  <c:v>493.077199747</c:v>
                </c:pt>
                <c:pt idx="1575">
                  <c:v>492.661487874</c:v>
                </c:pt>
                <c:pt idx="1576">
                  <c:v>413.552589023</c:v>
                </c:pt>
                <c:pt idx="1577">
                  <c:v>496.741632058</c:v>
                </c:pt>
                <c:pt idx="1578">
                  <c:v>447.414321527</c:v>
                </c:pt>
                <c:pt idx="1579">
                  <c:v>447.586247466</c:v>
                </c:pt>
                <c:pt idx="1580">
                  <c:v>417.787809996</c:v>
                </c:pt>
                <c:pt idx="1581">
                  <c:v>416.859032151</c:v>
                </c:pt>
                <c:pt idx="1582">
                  <c:v>417.454278666</c:v>
                </c:pt>
                <c:pt idx="1583">
                  <c:v>447.805018934</c:v>
                </c:pt>
                <c:pt idx="1584">
                  <c:v>407.362043413</c:v>
                </c:pt>
                <c:pt idx="1585">
                  <c:v>498.016455681</c:v>
                </c:pt>
                <c:pt idx="1586">
                  <c:v>484.702046742</c:v>
                </c:pt>
                <c:pt idx="1587">
                  <c:v>453.605041785</c:v>
                </c:pt>
                <c:pt idx="1588">
                  <c:v>500.424104452</c:v>
                </c:pt>
                <c:pt idx="1589">
                  <c:v>407.191233599</c:v>
                </c:pt>
                <c:pt idx="1590">
                  <c:v>424.920857122</c:v>
                </c:pt>
                <c:pt idx="1591">
                  <c:v>461.954373669</c:v>
                </c:pt>
                <c:pt idx="1592">
                  <c:v>461.779117639</c:v>
                </c:pt>
                <c:pt idx="1593">
                  <c:v>461.867002745</c:v>
                </c:pt>
                <c:pt idx="1594">
                  <c:v>495.34584814</c:v>
                </c:pt>
                <c:pt idx="1595">
                  <c:v>458.878732696</c:v>
                </c:pt>
                <c:pt idx="1596">
                  <c:v>458.218952823</c:v>
                </c:pt>
                <c:pt idx="1597">
                  <c:v>409.150372155</c:v>
                </c:pt>
                <c:pt idx="1598">
                  <c:v>423.8228602</c:v>
                </c:pt>
                <c:pt idx="1599">
                  <c:v>459.717338469</c:v>
                </c:pt>
                <c:pt idx="1600">
                  <c:v>424.34619238</c:v>
                </c:pt>
                <c:pt idx="1601">
                  <c:v>407.118680498</c:v>
                </c:pt>
                <c:pt idx="1602">
                  <c:v>419.25934369</c:v>
                </c:pt>
                <c:pt idx="1603">
                  <c:v>421.612770349</c:v>
                </c:pt>
                <c:pt idx="1604">
                  <c:v>450.743549709</c:v>
                </c:pt>
                <c:pt idx="1605">
                  <c:v>409.495219818</c:v>
                </c:pt>
                <c:pt idx="1606">
                  <c:v>421.850883832</c:v>
                </c:pt>
                <c:pt idx="1607">
                  <c:v>409.572298409</c:v>
                </c:pt>
                <c:pt idx="1608">
                  <c:v>420.898761654</c:v>
                </c:pt>
                <c:pt idx="1609">
                  <c:v>456.773070725</c:v>
                </c:pt>
                <c:pt idx="1610">
                  <c:v>409.664363927</c:v>
                </c:pt>
                <c:pt idx="1611">
                  <c:v>419.894882047</c:v>
                </c:pt>
                <c:pt idx="1612">
                  <c:v>474.698893883</c:v>
                </c:pt>
                <c:pt idx="1613">
                  <c:v>483.797630162</c:v>
                </c:pt>
                <c:pt idx="1614">
                  <c:v>383.601431079</c:v>
                </c:pt>
                <c:pt idx="1615">
                  <c:v>456.48240127</c:v>
                </c:pt>
                <c:pt idx="1616">
                  <c:v>474.312893353</c:v>
                </c:pt>
                <c:pt idx="1617">
                  <c:v>383.557830992</c:v>
                </c:pt>
                <c:pt idx="1618">
                  <c:v>388.842381732</c:v>
                </c:pt>
                <c:pt idx="1619">
                  <c:v>406.709829773</c:v>
                </c:pt>
                <c:pt idx="1620">
                  <c:v>383.417633067</c:v>
                </c:pt>
                <c:pt idx="1621">
                  <c:v>388.594803091</c:v>
                </c:pt>
                <c:pt idx="1622">
                  <c:v>388.705535069</c:v>
                </c:pt>
                <c:pt idx="1623">
                  <c:v>475.964337977</c:v>
                </c:pt>
                <c:pt idx="1624">
                  <c:v>445.128721766</c:v>
                </c:pt>
                <c:pt idx="1625">
                  <c:v>410.273182561</c:v>
                </c:pt>
                <c:pt idx="1626">
                  <c:v>409.964148479</c:v>
                </c:pt>
                <c:pt idx="1627">
                  <c:v>410.211425103</c:v>
                </c:pt>
                <c:pt idx="1628">
                  <c:v>428.789242293</c:v>
                </c:pt>
                <c:pt idx="1629">
                  <c:v>428.917738059</c:v>
                </c:pt>
                <c:pt idx="1630">
                  <c:v>428.928892115</c:v>
                </c:pt>
                <c:pt idx="1631">
                  <c:v>428.615156653</c:v>
                </c:pt>
                <c:pt idx="1632">
                  <c:v>444.583470129</c:v>
                </c:pt>
                <c:pt idx="1633">
                  <c:v>385.850307896</c:v>
                </c:pt>
                <c:pt idx="1634">
                  <c:v>426.187382208</c:v>
                </c:pt>
                <c:pt idx="1635">
                  <c:v>477.003577394</c:v>
                </c:pt>
                <c:pt idx="1636">
                  <c:v>444.726290849</c:v>
                </c:pt>
                <c:pt idx="1637">
                  <c:v>386.077212651</c:v>
                </c:pt>
                <c:pt idx="1638">
                  <c:v>386.091383722</c:v>
                </c:pt>
                <c:pt idx="1639">
                  <c:v>427.295591326</c:v>
                </c:pt>
                <c:pt idx="1640">
                  <c:v>386.067889749</c:v>
                </c:pt>
                <c:pt idx="1641">
                  <c:v>442.672614577</c:v>
                </c:pt>
                <c:pt idx="1642">
                  <c:v>482.373532501</c:v>
                </c:pt>
                <c:pt idx="1643">
                  <c:v>481.631266651</c:v>
                </c:pt>
                <c:pt idx="1644">
                  <c:v>479.263967771</c:v>
                </c:pt>
                <c:pt idx="1645">
                  <c:v>442.307319288</c:v>
                </c:pt>
                <c:pt idx="1646">
                  <c:v>391.667280507</c:v>
                </c:pt>
                <c:pt idx="1647">
                  <c:v>390.047124469</c:v>
                </c:pt>
                <c:pt idx="1648">
                  <c:v>404.568120463</c:v>
                </c:pt>
                <c:pt idx="1649">
                  <c:v>349.626637151</c:v>
                </c:pt>
                <c:pt idx="1650">
                  <c:v>351.940392206</c:v>
                </c:pt>
                <c:pt idx="1651">
                  <c:v>404.742369558</c:v>
                </c:pt>
                <c:pt idx="1652">
                  <c:v>395.200312746</c:v>
                </c:pt>
                <c:pt idx="1653">
                  <c:v>376.356236019</c:v>
                </c:pt>
                <c:pt idx="1654">
                  <c:v>478.694824066</c:v>
                </c:pt>
                <c:pt idx="1655">
                  <c:v>375.762617017</c:v>
                </c:pt>
                <c:pt idx="1656">
                  <c:v>404.396363906</c:v>
                </c:pt>
                <c:pt idx="1657">
                  <c:v>430.846502093</c:v>
                </c:pt>
                <c:pt idx="1658">
                  <c:v>351.722696576</c:v>
                </c:pt>
                <c:pt idx="1659">
                  <c:v>377.232538236</c:v>
                </c:pt>
                <c:pt idx="1660">
                  <c:v>430.532699556</c:v>
                </c:pt>
                <c:pt idx="1661">
                  <c:v>349.384896411</c:v>
                </c:pt>
                <c:pt idx="1662">
                  <c:v>477.89272509</c:v>
                </c:pt>
                <c:pt idx="1663">
                  <c:v>370.904234193</c:v>
                </c:pt>
                <c:pt idx="1664">
                  <c:v>374.789443867</c:v>
                </c:pt>
                <c:pt idx="1665">
                  <c:v>352.60849527</c:v>
                </c:pt>
                <c:pt idx="1666">
                  <c:v>443.591243425</c:v>
                </c:pt>
                <c:pt idx="1667">
                  <c:v>358.199529682</c:v>
                </c:pt>
                <c:pt idx="1668">
                  <c:v>359.319319455</c:v>
                </c:pt>
                <c:pt idx="1669">
                  <c:v>377.953919143</c:v>
                </c:pt>
                <c:pt idx="1670">
                  <c:v>354.712277124</c:v>
                </c:pt>
                <c:pt idx="1671">
                  <c:v>381.144784855</c:v>
                </c:pt>
                <c:pt idx="1672">
                  <c:v>381.044775602</c:v>
                </c:pt>
                <c:pt idx="1673">
                  <c:v>381.165261596</c:v>
                </c:pt>
                <c:pt idx="1674">
                  <c:v>357.525294972</c:v>
                </c:pt>
                <c:pt idx="1675">
                  <c:v>373.0560761</c:v>
                </c:pt>
                <c:pt idx="1676">
                  <c:v>435.867151217</c:v>
                </c:pt>
                <c:pt idx="1677">
                  <c:v>375.269193145</c:v>
                </c:pt>
                <c:pt idx="1678">
                  <c:v>440.714134156</c:v>
                </c:pt>
                <c:pt idx="1679">
                  <c:v>433.157040435</c:v>
                </c:pt>
                <c:pt idx="1680">
                  <c:v>393.828642102</c:v>
                </c:pt>
                <c:pt idx="1681">
                  <c:v>392.729381986</c:v>
                </c:pt>
                <c:pt idx="1682">
                  <c:v>432.860930117</c:v>
                </c:pt>
                <c:pt idx="1683">
                  <c:v>321.926808563</c:v>
                </c:pt>
                <c:pt idx="1684">
                  <c:v>434.052879281</c:v>
                </c:pt>
                <c:pt idx="1685">
                  <c:v>356.868765995</c:v>
                </c:pt>
                <c:pt idx="1686">
                  <c:v>360.254480066</c:v>
                </c:pt>
                <c:pt idx="1687">
                  <c:v>439.715870031</c:v>
                </c:pt>
                <c:pt idx="1688">
                  <c:v>403.126905118</c:v>
                </c:pt>
                <c:pt idx="1689">
                  <c:v>372.052697086</c:v>
                </c:pt>
                <c:pt idx="1690">
                  <c:v>399.60551127</c:v>
                </c:pt>
                <c:pt idx="1691">
                  <c:v>354.459522522</c:v>
                </c:pt>
                <c:pt idx="1692">
                  <c:v>399.798690028</c:v>
                </c:pt>
                <c:pt idx="1693">
                  <c:v>371.668225329</c:v>
                </c:pt>
                <c:pt idx="1694">
                  <c:v>436.528865001</c:v>
                </c:pt>
                <c:pt idx="1695">
                  <c:v>346.966367755</c:v>
                </c:pt>
                <c:pt idx="1696">
                  <c:v>396.701557732</c:v>
                </c:pt>
                <c:pt idx="1697">
                  <c:v>346.375309035</c:v>
                </c:pt>
                <c:pt idx="1698">
                  <c:v>399.43649025</c:v>
                </c:pt>
                <c:pt idx="1699">
                  <c:v>437.57505019</c:v>
                </c:pt>
                <c:pt idx="1700">
                  <c:v>345.657954067</c:v>
                </c:pt>
                <c:pt idx="1701">
                  <c:v>359.851116939</c:v>
                </c:pt>
                <c:pt idx="1702">
                  <c:v>397.804435235</c:v>
                </c:pt>
                <c:pt idx="1703">
                  <c:v>317.538385124</c:v>
                </c:pt>
                <c:pt idx="1704">
                  <c:v>356.187462426</c:v>
                </c:pt>
                <c:pt idx="1705">
                  <c:v>316.639097707</c:v>
                </c:pt>
                <c:pt idx="1706">
                  <c:v>354.89383477</c:v>
                </c:pt>
                <c:pt idx="1707">
                  <c:v>361.604330168</c:v>
                </c:pt>
                <c:pt idx="1708">
                  <c:v>318.299797515</c:v>
                </c:pt>
                <c:pt idx="1709">
                  <c:v>355.43703315</c:v>
                </c:pt>
                <c:pt idx="1710">
                  <c:v>320.15241231</c:v>
                </c:pt>
                <c:pt idx="1711">
                  <c:v>294.117305576</c:v>
                </c:pt>
                <c:pt idx="1712">
                  <c:v>36.070266198</c:v>
                </c:pt>
                <c:pt idx="1713">
                  <c:v>13.7987837532</c:v>
                </c:pt>
                <c:pt idx="1714">
                  <c:v>398.655118192</c:v>
                </c:pt>
                <c:pt idx="1715">
                  <c:v>292.990369527</c:v>
                </c:pt>
                <c:pt idx="1716">
                  <c:v>320.931270249</c:v>
                </c:pt>
                <c:pt idx="1717">
                  <c:v>292.994754767</c:v>
                </c:pt>
                <c:pt idx="1718">
                  <c:v>13.0133128148</c:v>
                </c:pt>
                <c:pt idx="1719">
                  <c:v>13.1881736313</c:v>
                </c:pt>
                <c:pt idx="1720">
                  <c:v>14.6849938322</c:v>
                </c:pt>
                <c:pt idx="1721">
                  <c:v>292.906466872</c:v>
                </c:pt>
                <c:pt idx="1722">
                  <c:v>12.7519959864</c:v>
                </c:pt>
                <c:pt idx="1723">
                  <c:v>369.046239022</c:v>
                </c:pt>
                <c:pt idx="1724">
                  <c:v>59.39849013</c:v>
                </c:pt>
                <c:pt idx="1725">
                  <c:v>58.7211453097</c:v>
                </c:pt>
                <c:pt idx="1726">
                  <c:v>59.7324915894</c:v>
                </c:pt>
                <c:pt idx="1727">
                  <c:v>365.736291237</c:v>
                </c:pt>
                <c:pt idx="1728">
                  <c:v>293.819113526</c:v>
                </c:pt>
                <c:pt idx="1729">
                  <c:v>59.314444906</c:v>
                </c:pt>
                <c:pt idx="1730">
                  <c:v>34.9138717646</c:v>
                </c:pt>
                <c:pt idx="1731">
                  <c:v>64.7248827196</c:v>
                </c:pt>
                <c:pt idx="1732">
                  <c:v>32.3151860526</c:v>
                </c:pt>
                <c:pt idx="1733">
                  <c:v>319.073737321</c:v>
                </c:pt>
                <c:pt idx="1734">
                  <c:v>2.21020405106</c:v>
                </c:pt>
                <c:pt idx="1735">
                  <c:v>2.38571415981</c:v>
                </c:pt>
                <c:pt idx="1736">
                  <c:v>65.3285558191</c:v>
                </c:pt>
                <c:pt idx="1737">
                  <c:v>2.28502197075</c:v>
                </c:pt>
                <c:pt idx="1738">
                  <c:v>5.99373408977</c:v>
                </c:pt>
                <c:pt idx="1739">
                  <c:v>306.931403972</c:v>
                </c:pt>
                <c:pt idx="1740">
                  <c:v>50.7540896686</c:v>
                </c:pt>
                <c:pt idx="1741">
                  <c:v>367.785516007</c:v>
                </c:pt>
                <c:pt idx="1742">
                  <c:v>31.9176973857</c:v>
                </c:pt>
                <c:pt idx="1743">
                  <c:v>67.9918669384</c:v>
                </c:pt>
                <c:pt idx="1744">
                  <c:v>65.1552850025</c:v>
                </c:pt>
                <c:pt idx="1745">
                  <c:v>272.559705224</c:v>
                </c:pt>
                <c:pt idx="1746">
                  <c:v>67.7040842147</c:v>
                </c:pt>
                <c:pt idx="1747">
                  <c:v>67.4561965813</c:v>
                </c:pt>
                <c:pt idx="1748">
                  <c:v>37.4139540549</c:v>
                </c:pt>
                <c:pt idx="1749">
                  <c:v>269.589667734</c:v>
                </c:pt>
                <c:pt idx="1750">
                  <c:v>365.191144448</c:v>
                </c:pt>
                <c:pt idx="1751">
                  <c:v>64.349030746</c:v>
                </c:pt>
                <c:pt idx="1752">
                  <c:v>66.888504644</c:v>
                </c:pt>
                <c:pt idx="1753">
                  <c:v>38.6179302501</c:v>
                </c:pt>
                <c:pt idx="1754">
                  <c:v>64.1715549882</c:v>
                </c:pt>
                <c:pt idx="1755">
                  <c:v>306.634613801</c:v>
                </c:pt>
                <c:pt idx="1756">
                  <c:v>0.238985596444</c:v>
                </c:pt>
                <c:pt idx="1757">
                  <c:v>10.0856638699</c:v>
                </c:pt>
                <c:pt idx="1758">
                  <c:v>34.2737092019</c:v>
                </c:pt>
                <c:pt idx="1759">
                  <c:v>50.4557959064</c:v>
                </c:pt>
                <c:pt idx="1760">
                  <c:v>341.88761001</c:v>
                </c:pt>
                <c:pt idx="1761">
                  <c:v>18.3691608557</c:v>
                </c:pt>
                <c:pt idx="1762">
                  <c:v>58.4825310108</c:v>
                </c:pt>
                <c:pt idx="1763">
                  <c:v>294.753552184</c:v>
                </c:pt>
                <c:pt idx="1764">
                  <c:v>53.184424821</c:v>
                </c:pt>
                <c:pt idx="1765">
                  <c:v>27.3475502476</c:v>
                </c:pt>
                <c:pt idx="1766">
                  <c:v>313.569460891</c:v>
                </c:pt>
                <c:pt idx="1767">
                  <c:v>315.309296469</c:v>
                </c:pt>
                <c:pt idx="1768">
                  <c:v>29.3531101523</c:v>
                </c:pt>
                <c:pt idx="1769">
                  <c:v>29.414895653</c:v>
                </c:pt>
                <c:pt idx="1770">
                  <c:v>0</c:v>
                </c:pt>
                <c:pt idx="1771">
                  <c:v>345.080549443</c:v>
                </c:pt>
                <c:pt idx="1772">
                  <c:v>363.818101666</c:v>
                </c:pt>
                <c:pt idx="1773">
                  <c:v>306.767135164</c:v>
                </c:pt>
                <c:pt idx="1774">
                  <c:v>314.967070203</c:v>
                </c:pt>
                <c:pt idx="1775">
                  <c:v>38.5242598013</c:v>
                </c:pt>
                <c:pt idx="1776">
                  <c:v>341.609529247</c:v>
                </c:pt>
                <c:pt idx="1777">
                  <c:v>313.044692613</c:v>
                </c:pt>
                <c:pt idx="1778">
                  <c:v>338.206490081</c:v>
                </c:pt>
                <c:pt idx="1779">
                  <c:v>292.658032277</c:v>
                </c:pt>
                <c:pt idx="1780">
                  <c:v>306.33258333</c:v>
                </c:pt>
                <c:pt idx="1781">
                  <c:v>67.899699498</c:v>
                </c:pt>
                <c:pt idx="1782">
                  <c:v>323.255322554</c:v>
                </c:pt>
                <c:pt idx="1783">
                  <c:v>278.018951237</c:v>
                </c:pt>
                <c:pt idx="1784">
                  <c:v>40.3265310685</c:v>
                </c:pt>
                <c:pt idx="1785">
                  <c:v>335.849979137</c:v>
                </c:pt>
                <c:pt idx="1786">
                  <c:v>54.4036235576</c:v>
                </c:pt>
                <c:pt idx="1787">
                  <c:v>10.6200183065</c:v>
                </c:pt>
                <c:pt idx="1788">
                  <c:v>24.8920049145</c:v>
                </c:pt>
                <c:pt idx="1789">
                  <c:v>52.2883265103</c:v>
                </c:pt>
                <c:pt idx="1790">
                  <c:v>311.804895221</c:v>
                </c:pt>
                <c:pt idx="1791">
                  <c:v>279.116604092</c:v>
                </c:pt>
                <c:pt idx="1792">
                  <c:v>270.578529176</c:v>
                </c:pt>
                <c:pt idx="1793">
                  <c:v>336.423806482</c:v>
                </c:pt>
                <c:pt idx="1794">
                  <c:v>26.6506906034</c:v>
                </c:pt>
                <c:pt idx="1795">
                  <c:v>15.748843554</c:v>
                </c:pt>
                <c:pt idx="1796">
                  <c:v>310.952028147</c:v>
                </c:pt>
                <c:pt idx="1797">
                  <c:v>5.54431631422</c:v>
                </c:pt>
                <c:pt idx="1798">
                  <c:v>295.265682759</c:v>
                </c:pt>
                <c:pt idx="1799">
                  <c:v>340.848018476</c:v>
                </c:pt>
                <c:pt idx="1800">
                  <c:v>314.220540063</c:v>
                </c:pt>
                <c:pt idx="1801">
                  <c:v>295.739327974</c:v>
                </c:pt>
                <c:pt idx="1802">
                  <c:v>45.0976740596</c:v>
                </c:pt>
                <c:pt idx="1803">
                  <c:v>45.1100354108</c:v>
                </c:pt>
                <c:pt idx="1804">
                  <c:v>45.093901614</c:v>
                </c:pt>
                <c:pt idx="1805">
                  <c:v>26.9070540674</c:v>
                </c:pt>
                <c:pt idx="1806">
                  <c:v>45.1285121131</c:v>
                </c:pt>
                <c:pt idx="1807">
                  <c:v>43.7410588414</c:v>
                </c:pt>
                <c:pt idx="1808">
                  <c:v>323.791511227</c:v>
                </c:pt>
                <c:pt idx="1809">
                  <c:v>20.3781009592</c:v>
                </c:pt>
                <c:pt idx="1810">
                  <c:v>343.933774166</c:v>
                </c:pt>
                <c:pt idx="1811">
                  <c:v>49.2164839704</c:v>
                </c:pt>
                <c:pt idx="1812">
                  <c:v>22.7802303883</c:v>
                </c:pt>
                <c:pt idx="1813">
                  <c:v>1.17103344338</c:v>
                </c:pt>
                <c:pt idx="1814">
                  <c:v>336.790629827</c:v>
                </c:pt>
                <c:pt idx="1815">
                  <c:v>292.045290632</c:v>
                </c:pt>
                <c:pt idx="1816">
                  <c:v>272.940191345</c:v>
                </c:pt>
                <c:pt idx="1817">
                  <c:v>41.585446893</c:v>
                </c:pt>
                <c:pt idx="1818">
                  <c:v>20.7866655</c:v>
                </c:pt>
                <c:pt idx="1819">
                  <c:v>48.943496786</c:v>
                </c:pt>
                <c:pt idx="1820">
                  <c:v>267.771157207</c:v>
                </c:pt>
                <c:pt idx="1821">
                  <c:v>69.8757302518</c:v>
                </c:pt>
                <c:pt idx="1822">
                  <c:v>24.4315816942</c:v>
                </c:pt>
                <c:pt idx="1823">
                  <c:v>275.541989872</c:v>
                </c:pt>
                <c:pt idx="1824">
                  <c:v>8.22293013459</c:v>
                </c:pt>
                <c:pt idx="1825">
                  <c:v>244.092238285</c:v>
                </c:pt>
                <c:pt idx="1826">
                  <c:v>296.08803632</c:v>
                </c:pt>
                <c:pt idx="1827">
                  <c:v>7.94793381747</c:v>
                </c:pt>
                <c:pt idx="1828">
                  <c:v>333.472778999</c:v>
                </c:pt>
                <c:pt idx="1829">
                  <c:v>51.5304848702</c:v>
                </c:pt>
                <c:pt idx="1830">
                  <c:v>23.8084123728</c:v>
                </c:pt>
                <c:pt idx="1831">
                  <c:v>333.507775223</c:v>
                </c:pt>
                <c:pt idx="1832">
                  <c:v>51.5216529083</c:v>
                </c:pt>
                <c:pt idx="1833">
                  <c:v>55.7197796933</c:v>
                </c:pt>
                <c:pt idx="1834">
                  <c:v>325.154773575</c:v>
                </c:pt>
                <c:pt idx="1835">
                  <c:v>22.0575139934</c:v>
                </c:pt>
                <c:pt idx="1836">
                  <c:v>21.721718144</c:v>
                </c:pt>
                <c:pt idx="1837">
                  <c:v>16.6149581848</c:v>
                </c:pt>
                <c:pt idx="1838">
                  <c:v>331.765292885</c:v>
                </c:pt>
                <c:pt idx="1839">
                  <c:v>290.793347719</c:v>
                </c:pt>
                <c:pt idx="1840">
                  <c:v>333.418917494</c:v>
                </c:pt>
                <c:pt idx="1841">
                  <c:v>24.2946051282</c:v>
                </c:pt>
                <c:pt idx="1842">
                  <c:v>41.1198762418</c:v>
                </c:pt>
                <c:pt idx="1843">
                  <c:v>327.451010588</c:v>
                </c:pt>
                <c:pt idx="1844">
                  <c:v>258.577376301</c:v>
                </c:pt>
                <c:pt idx="1845">
                  <c:v>70.2543971709</c:v>
                </c:pt>
                <c:pt idx="1846">
                  <c:v>328.950772828</c:v>
                </c:pt>
                <c:pt idx="1847">
                  <c:v>290.435409918</c:v>
                </c:pt>
                <c:pt idx="1848">
                  <c:v>70.9672377628</c:v>
                </c:pt>
                <c:pt idx="1849">
                  <c:v>266.584663964</c:v>
                </c:pt>
                <c:pt idx="1850">
                  <c:v>328.411373982</c:v>
                </c:pt>
                <c:pt idx="1851">
                  <c:v>20.2157602026</c:v>
                </c:pt>
                <c:pt idx="1852">
                  <c:v>43.3249791241</c:v>
                </c:pt>
                <c:pt idx="1853">
                  <c:v>20.2497097147</c:v>
                </c:pt>
                <c:pt idx="1854">
                  <c:v>20.2316597077</c:v>
                </c:pt>
                <c:pt idx="1855">
                  <c:v>69.1650426223</c:v>
                </c:pt>
                <c:pt idx="1856">
                  <c:v>255.300401902</c:v>
                </c:pt>
                <c:pt idx="1857">
                  <c:v>18.2585624373</c:v>
                </c:pt>
                <c:pt idx="1858">
                  <c:v>262.113600561</c:v>
                </c:pt>
                <c:pt idx="1859">
                  <c:v>332.250713262</c:v>
                </c:pt>
                <c:pt idx="1860">
                  <c:v>291.849539068</c:v>
                </c:pt>
                <c:pt idx="1861">
                  <c:v>264.905108703</c:v>
                </c:pt>
                <c:pt idx="1862">
                  <c:v>241.570330983</c:v>
                </c:pt>
                <c:pt idx="1863">
                  <c:v>253.440718403</c:v>
                </c:pt>
                <c:pt idx="1864">
                  <c:v>46.8558037852</c:v>
                </c:pt>
                <c:pt idx="1865">
                  <c:v>263.278934466</c:v>
                </c:pt>
                <c:pt idx="1866">
                  <c:v>250.804808203</c:v>
                </c:pt>
                <c:pt idx="1867">
                  <c:v>256.126386474</c:v>
                </c:pt>
                <c:pt idx="1868">
                  <c:v>303.527782928</c:v>
                </c:pt>
                <c:pt idx="1869">
                  <c:v>46.6067854612</c:v>
                </c:pt>
                <c:pt idx="1870">
                  <c:v>331.926606566</c:v>
                </c:pt>
                <c:pt idx="1871">
                  <c:v>303.740228873</c:v>
                </c:pt>
                <c:pt idx="1872">
                  <c:v>327.839240817</c:v>
                </c:pt>
                <c:pt idx="1873">
                  <c:v>303.720138794</c:v>
                </c:pt>
                <c:pt idx="1874">
                  <c:v>71.8658482007</c:v>
                </c:pt>
                <c:pt idx="1875">
                  <c:v>48.0990601871</c:v>
                </c:pt>
                <c:pt idx="1876">
                  <c:v>290.5392276</c:v>
                </c:pt>
                <c:pt idx="1877">
                  <c:v>48.0715595416</c:v>
                </c:pt>
                <c:pt idx="1878">
                  <c:v>48.1474245842</c:v>
                </c:pt>
                <c:pt idx="1879">
                  <c:v>100.395687666</c:v>
                </c:pt>
                <c:pt idx="1880">
                  <c:v>250.288179938</c:v>
                </c:pt>
                <c:pt idx="1881">
                  <c:v>309.025848949</c:v>
                </c:pt>
                <c:pt idx="1882">
                  <c:v>309.669639845</c:v>
                </c:pt>
                <c:pt idx="1883">
                  <c:v>252.035359989</c:v>
                </c:pt>
                <c:pt idx="1884">
                  <c:v>260.301655998</c:v>
                </c:pt>
                <c:pt idx="1885">
                  <c:v>252.985935537</c:v>
                </c:pt>
                <c:pt idx="1886">
                  <c:v>100.03598916</c:v>
                </c:pt>
                <c:pt idx="1887">
                  <c:v>69.6146840549</c:v>
                </c:pt>
                <c:pt idx="1888">
                  <c:v>255.552315828</c:v>
                </c:pt>
                <c:pt idx="1889">
                  <c:v>98.6015923411</c:v>
                </c:pt>
                <c:pt idx="1890">
                  <c:v>69.3448204148</c:v>
                </c:pt>
                <c:pt idx="1891">
                  <c:v>103.437731035</c:v>
                </c:pt>
                <c:pt idx="1892">
                  <c:v>284.04697399</c:v>
                </c:pt>
                <c:pt idx="1893">
                  <c:v>283.428292818</c:v>
                </c:pt>
                <c:pt idx="1894">
                  <c:v>301.263161829</c:v>
                </c:pt>
                <c:pt idx="1895">
                  <c:v>104.156256139</c:v>
                </c:pt>
                <c:pt idx="1896">
                  <c:v>96.6628367359</c:v>
                </c:pt>
                <c:pt idx="1897">
                  <c:v>104.479717067</c:v>
                </c:pt>
                <c:pt idx="1898">
                  <c:v>300.209888644</c:v>
                </c:pt>
                <c:pt idx="1899">
                  <c:v>300.860346032</c:v>
                </c:pt>
                <c:pt idx="1900">
                  <c:v>259.322876493</c:v>
                </c:pt>
                <c:pt idx="1901">
                  <c:v>201.694386557</c:v>
                </c:pt>
                <c:pt idx="1902">
                  <c:v>72.1416653756</c:v>
                </c:pt>
                <c:pt idx="1903">
                  <c:v>284.87244754</c:v>
                </c:pt>
                <c:pt idx="1904">
                  <c:v>298.333869166</c:v>
                </c:pt>
                <c:pt idx="1905">
                  <c:v>237.639997127</c:v>
                </c:pt>
                <c:pt idx="1906">
                  <c:v>95.9523672852</c:v>
                </c:pt>
                <c:pt idx="1907">
                  <c:v>237.951444072</c:v>
                </c:pt>
                <c:pt idx="1908">
                  <c:v>78.3829494863</c:v>
                </c:pt>
                <c:pt idx="1909">
                  <c:v>244.833298937</c:v>
                </c:pt>
                <c:pt idx="1910">
                  <c:v>88.2778598029</c:v>
                </c:pt>
                <c:pt idx="1911">
                  <c:v>243.007389197</c:v>
                </c:pt>
                <c:pt idx="1912">
                  <c:v>297.782128727</c:v>
                </c:pt>
                <c:pt idx="1913">
                  <c:v>286.458403476</c:v>
                </c:pt>
                <c:pt idx="1914">
                  <c:v>283.790910284</c:v>
                </c:pt>
                <c:pt idx="1915">
                  <c:v>288.147524694</c:v>
                </c:pt>
                <c:pt idx="1916">
                  <c:v>76.6459276385</c:v>
                </c:pt>
                <c:pt idx="1917">
                  <c:v>287.500671746</c:v>
                </c:pt>
                <c:pt idx="1918">
                  <c:v>82.961467883</c:v>
                </c:pt>
                <c:pt idx="1919">
                  <c:v>285.671569499</c:v>
                </c:pt>
                <c:pt idx="1920">
                  <c:v>246.059055321</c:v>
                </c:pt>
                <c:pt idx="1921">
                  <c:v>72.6594707296</c:v>
                </c:pt>
                <c:pt idx="1922">
                  <c:v>72.381440858</c:v>
                </c:pt>
                <c:pt idx="1923">
                  <c:v>246.076335004</c:v>
                </c:pt>
                <c:pt idx="1924">
                  <c:v>289.915350231</c:v>
                </c:pt>
                <c:pt idx="1925">
                  <c:v>280.492441555</c:v>
                </c:pt>
                <c:pt idx="1926">
                  <c:v>286.004274722</c:v>
                </c:pt>
                <c:pt idx="1927">
                  <c:v>288.499865581</c:v>
                </c:pt>
                <c:pt idx="1928">
                  <c:v>79.0589898518</c:v>
                </c:pt>
                <c:pt idx="1929">
                  <c:v>83.7467006092</c:v>
                </c:pt>
                <c:pt idx="1930">
                  <c:v>90.9662929962</c:v>
                </c:pt>
                <c:pt idx="1931">
                  <c:v>289.353598773</c:v>
                </c:pt>
                <c:pt idx="1932">
                  <c:v>237.345114039</c:v>
                </c:pt>
                <c:pt idx="1933">
                  <c:v>80.3927120245</c:v>
                </c:pt>
                <c:pt idx="1934">
                  <c:v>201.441115161</c:v>
                </c:pt>
                <c:pt idx="1935">
                  <c:v>94.3435365177</c:v>
                </c:pt>
                <c:pt idx="1936">
                  <c:v>94.1412272338</c:v>
                </c:pt>
                <c:pt idx="1937">
                  <c:v>281.452741029</c:v>
                </c:pt>
                <c:pt idx="1938">
                  <c:v>282.689294472</c:v>
                </c:pt>
                <c:pt idx="1939">
                  <c:v>287.602243779</c:v>
                </c:pt>
                <c:pt idx="1940">
                  <c:v>282.079170232</c:v>
                </c:pt>
                <c:pt idx="1941">
                  <c:v>105.376605031</c:v>
                </c:pt>
                <c:pt idx="1942">
                  <c:v>138.09230787</c:v>
                </c:pt>
                <c:pt idx="1943">
                  <c:v>109.455153939</c:v>
                </c:pt>
                <c:pt idx="1944">
                  <c:v>247.025159333</c:v>
                </c:pt>
                <c:pt idx="1945">
                  <c:v>136.2013715</c:v>
                </c:pt>
                <c:pt idx="1946">
                  <c:v>247.563522785</c:v>
                </c:pt>
                <c:pt idx="1947">
                  <c:v>139.310443658</c:v>
                </c:pt>
                <c:pt idx="1948">
                  <c:v>107.626554419</c:v>
                </c:pt>
                <c:pt idx="1949">
                  <c:v>90.0806114154</c:v>
                </c:pt>
                <c:pt idx="1950">
                  <c:v>135.318433842</c:v>
                </c:pt>
                <c:pt idx="1951">
                  <c:v>121.219223529</c:v>
                </c:pt>
                <c:pt idx="1952">
                  <c:v>84.8919831018</c:v>
                </c:pt>
                <c:pt idx="1953">
                  <c:v>87.0791189005</c:v>
                </c:pt>
                <c:pt idx="1954">
                  <c:v>111.334772561</c:v>
                </c:pt>
                <c:pt idx="1955">
                  <c:v>235.105765023</c:v>
                </c:pt>
                <c:pt idx="1956">
                  <c:v>112.920530944</c:v>
                </c:pt>
                <c:pt idx="1957">
                  <c:v>118.513432828</c:v>
                </c:pt>
                <c:pt idx="1958">
                  <c:v>118.910818635</c:v>
                </c:pt>
                <c:pt idx="1959">
                  <c:v>143.829444174</c:v>
                </c:pt>
                <c:pt idx="1960">
                  <c:v>116.895971443</c:v>
                </c:pt>
                <c:pt idx="1961">
                  <c:v>115.836799521</c:v>
                </c:pt>
                <c:pt idx="1962">
                  <c:v>145.776977086</c:v>
                </c:pt>
                <c:pt idx="1963">
                  <c:v>145.818845602</c:v>
                </c:pt>
                <c:pt idx="1964">
                  <c:v>145.7411416</c:v>
                </c:pt>
                <c:pt idx="1965">
                  <c:v>115.511181994</c:v>
                </c:pt>
                <c:pt idx="1966">
                  <c:v>141.205369144</c:v>
                </c:pt>
                <c:pt idx="1967">
                  <c:v>142.478705031</c:v>
                </c:pt>
                <c:pt idx="1968">
                  <c:v>234.520106933</c:v>
                </c:pt>
                <c:pt idx="1969">
                  <c:v>204.146511924</c:v>
                </c:pt>
                <c:pt idx="1970">
                  <c:v>194.693995745</c:v>
                </c:pt>
                <c:pt idx="1971">
                  <c:v>129.671725421</c:v>
                </c:pt>
                <c:pt idx="1972">
                  <c:v>210.118507098</c:v>
                </c:pt>
                <c:pt idx="1973">
                  <c:v>217.592354966</c:v>
                </c:pt>
                <c:pt idx="1974">
                  <c:v>196.251800078</c:v>
                </c:pt>
                <c:pt idx="1975">
                  <c:v>126.8274693</c:v>
                </c:pt>
                <c:pt idx="1976">
                  <c:v>132.484213808</c:v>
                </c:pt>
                <c:pt idx="1977">
                  <c:v>205.357157179</c:v>
                </c:pt>
                <c:pt idx="1978">
                  <c:v>132.87106539</c:v>
                </c:pt>
                <c:pt idx="1979">
                  <c:v>232.383971341</c:v>
                </c:pt>
                <c:pt idx="1980">
                  <c:v>132.616253603</c:v>
                </c:pt>
                <c:pt idx="1981">
                  <c:v>193.668167707</c:v>
                </c:pt>
                <c:pt idx="1982">
                  <c:v>127.396785471</c:v>
                </c:pt>
                <c:pt idx="1983">
                  <c:v>192.300097148</c:v>
                </c:pt>
                <c:pt idx="1984">
                  <c:v>192.203535601</c:v>
                </c:pt>
                <c:pt idx="1985">
                  <c:v>123.540001203</c:v>
                </c:pt>
                <c:pt idx="1986">
                  <c:v>207.013708072</c:v>
                </c:pt>
                <c:pt idx="1987">
                  <c:v>191.960543437</c:v>
                </c:pt>
                <c:pt idx="1988">
                  <c:v>218.491315713</c:v>
                </c:pt>
                <c:pt idx="1989">
                  <c:v>215.558182778</c:v>
                </c:pt>
                <c:pt idx="1990">
                  <c:v>188.964118078</c:v>
                </c:pt>
                <c:pt idx="1991">
                  <c:v>208.621343576</c:v>
                </c:pt>
                <c:pt idx="1992">
                  <c:v>124.277982278</c:v>
                </c:pt>
                <c:pt idx="1993">
                  <c:v>154.4282481</c:v>
                </c:pt>
                <c:pt idx="1994">
                  <c:v>157.966382312</c:v>
                </c:pt>
                <c:pt idx="1995">
                  <c:v>212.89272003</c:v>
                </c:pt>
                <c:pt idx="1996">
                  <c:v>218.982849374</c:v>
                </c:pt>
                <c:pt idx="1997">
                  <c:v>223.943465168</c:v>
                </c:pt>
                <c:pt idx="1998">
                  <c:v>173.278713239</c:v>
                </c:pt>
                <c:pt idx="1999">
                  <c:v>161.260685425</c:v>
                </c:pt>
                <c:pt idx="2000">
                  <c:v>149.673775064</c:v>
                </c:pt>
                <c:pt idx="2001">
                  <c:v>213.01462153</c:v>
                </c:pt>
                <c:pt idx="2002">
                  <c:v>176.059960362</c:v>
                </c:pt>
                <c:pt idx="2003">
                  <c:v>151.327691938</c:v>
                </c:pt>
                <c:pt idx="2004">
                  <c:v>155.678229761</c:v>
                </c:pt>
                <c:pt idx="2005">
                  <c:v>210.745170383</c:v>
                </c:pt>
                <c:pt idx="2006">
                  <c:v>229.340582851</c:v>
                </c:pt>
                <c:pt idx="2007">
                  <c:v>229.431065818</c:v>
                </c:pt>
                <c:pt idx="2008">
                  <c:v>152.386073827</c:v>
                </c:pt>
                <c:pt idx="2009">
                  <c:v>220.998973604</c:v>
                </c:pt>
                <c:pt idx="2010">
                  <c:v>187.810668405</c:v>
                </c:pt>
                <c:pt idx="2011">
                  <c:v>153.28588678</c:v>
                </c:pt>
                <c:pt idx="2012">
                  <c:v>170.824771872</c:v>
                </c:pt>
                <c:pt idx="2013">
                  <c:v>176.90870574</c:v>
                </c:pt>
                <c:pt idx="2014">
                  <c:v>221.15359341</c:v>
                </c:pt>
                <c:pt idx="2015">
                  <c:v>221.249565613</c:v>
                </c:pt>
                <c:pt idx="2016">
                  <c:v>180.107169055</c:v>
                </c:pt>
                <c:pt idx="2017">
                  <c:v>179.409414203</c:v>
                </c:pt>
                <c:pt idx="2018">
                  <c:v>159.878191513</c:v>
                </c:pt>
                <c:pt idx="2019">
                  <c:v>178.871741117</c:v>
                </c:pt>
                <c:pt idx="2020">
                  <c:v>185.114070537</c:v>
                </c:pt>
                <c:pt idx="2021">
                  <c:v>227.251987117</c:v>
                </c:pt>
                <c:pt idx="2022">
                  <c:v>171.8105174</c:v>
                </c:pt>
                <c:pt idx="2023">
                  <c:v>183.213837274</c:v>
                </c:pt>
                <c:pt idx="2024">
                  <c:v>226.203086757</c:v>
                </c:pt>
                <c:pt idx="2025">
                  <c:v>182.664307325</c:v>
                </c:pt>
                <c:pt idx="2026">
                  <c:v>185.836520562</c:v>
                </c:pt>
                <c:pt idx="2027">
                  <c:v>169.664130335</c:v>
                </c:pt>
                <c:pt idx="2028">
                  <c:v>168.533436464</c:v>
                </c:pt>
                <c:pt idx="2029">
                  <c:v>164.612751335</c:v>
                </c:pt>
                <c:pt idx="2030">
                  <c:v>162.885547455</c:v>
                </c:pt>
                <c:pt idx="2031">
                  <c:v>166.480946976</c:v>
                </c:pt>
              </c:numCache>
            </c:numRef>
          </c:xVal>
          <c:yVal>
            <c:numRef>
              <c:f>'profile 34-1'!$B$2:$B$2033</c:f>
              <c:numCache>
                <c:formatCode>General</c:formatCode>
                <c:ptCount val="2032"/>
                <c:pt idx="0">
                  <c:v>675.195009649</c:v>
                </c:pt>
                <c:pt idx="1">
                  <c:v>675.158496612</c:v>
                </c:pt>
                <c:pt idx="2">
                  <c:v>675.057894032</c:v>
                </c:pt>
                <c:pt idx="3">
                  <c:v>674.728588585</c:v>
                </c:pt>
                <c:pt idx="4">
                  <c:v>674.722571038</c:v>
                </c:pt>
                <c:pt idx="5">
                  <c:v>674.672</c:v>
                </c:pt>
                <c:pt idx="6">
                  <c:v>674.615778469</c:v>
                </c:pt>
                <c:pt idx="7">
                  <c:v>674.615752229</c:v>
                </c:pt>
                <c:pt idx="8">
                  <c:v>674.607990785</c:v>
                </c:pt>
                <c:pt idx="9">
                  <c:v>674.601988407</c:v>
                </c:pt>
                <c:pt idx="10">
                  <c:v>674.469075087</c:v>
                </c:pt>
                <c:pt idx="11">
                  <c:v>674.379085885</c:v>
                </c:pt>
                <c:pt idx="12">
                  <c:v>674.349300936</c:v>
                </c:pt>
                <c:pt idx="13">
                  <c:v>674.27640777</c:v>
                </c:pt>
                <c:pt idx="14">
                  <c:v>673.856858128</c:v>
                </c:pt>
                <c:pt idx="15">
                  <c:v>673.828486659</c:v>
                </c:pt>
                <c:pt idx="16">
                  <c:v>673.462644366</c:v>
                </c:pt>
                <c:pt idx="17">
                  <c:v>672.598583233</c:v>
                </c:pt>
                <c:pt idx="18">
                  <c:v>672.535675642</c:v>
                </c:pt>
                <c:pt idx="19">
                  <c:v>672.515539069</c:v>
                </c:pt>
                <c:pt idx="20">
                  <c:v>672.433254598</c:v>
                </c:pt>
                <c:pt idx="21">
                  <c:v>672.075085263</c:v>
                </c:pt>
                <c:pt idx="22">
                  <c:v>671.759580513</c:v>
                </c:pt>
                <c:pt idx="23">
                  <c:v>671.487592526</c:v>
                </c:pt>
                <c:pt idx="24">
                  <c:v>671.468703925</c:v>
                </c:pt>
                <c:pt idx="25">
                  <c:v>671.457</c:v>
                </c:pt>
                <c:pt idx="26">
                  <c:v>671.454773195</c:v>
                </c:pt>
                <c:pt idx="27">
                  <c:v>671.452432625</c:v>
                </c:pt>
                <c:pt idx="28">
                  <c:v>671.429328745</c:v>
                </c:pt>
                <c:pt idx="29">
                  <c:v>671.402841509</c:v>
                </c:pt>
                <c:pt idx="30">
                  <c:v>671.401091015</c:v>
                </c:pt>
                <c:pt idx="31">
                  <c:v>671.390679523</c:v>
                </c:pt>
                <c:pt idx="32">
                  <c:v>671.382252018</c:v>
                </c:pt>
                <c:pt idx="33">
                  <c:v>671.378073941</c:v>
                </c:pt>
                <c:pt idx="34">
                  <c:v>671.377389833</c:v>
                </c:pt>
                <c:pt idx="35">
                  <c:v>671.372773948</c:v>
                </c:pt>
                <c:pt idx="36">
                  <c:v>671.339783547</c:v>
                </c:pt>
                <c:pt idx="37">
                  <c:v>671.32477937</c:v>
                </c:pt>
                <c:pt idx="38">
                  <c:v>671.289405656</c:v>
                </c:pt>
                <c:pt idx="39">
                  <c:v>671.288230463</c:v>
                </c:pt>
                <c:pt idx="40">
                  <c:v>671.287976693</c:v>
                </c:pt>
                <c:pt idx="41">
                  <c:v>671.239042401</c:v>
                </c:pt>
                <c:pt idx="42">
                  <c:v>671.221241354</c:v>
                </c:pt>
                <c:pt idx="43">
                  <c:v>671.220704469</c:v>
                </c:pt>
                <c:pt idx="44">
                  <c:v>671.20001904</c:v>
                </c:pt>
                <c:pt idx="45">
                  <c:v>671.187620239</c:v>
                </c:pt>
                <c:pt idx="46">
                  <c:v>671.174816537</c:v>
                </c:pt>
                <c:pt idx="47">
                  <c:v>671.14825996</c:v>
                </c:pt>
                <c:pt idx="48">
                  <c:v>671.129</c:v>
                </c:pt>
                <c:pt idx="49">
                  <c:v>671.129</c:v>
                </c:pt>
                <c:pt idx="50">
                  <c:v>671.128875192</c:v>
                </c:pt>
                <c:pt idx="51">
                  <c:v>671.127603705</c:v>
                </c:pt>
                <c:pt idx="52">
                  <c:v>671.127476488</c:v>
                </c:pt>
                <c:pt idx="53">
                  <c:v>671.122226907</c:v>
                </c:pt>
                <c:pt idx="54">
                  <c:v>671.121211856</c:v>
                </c:pt>
                <c:pt idx="55">
                  <c:v>671.111214773</c:v>
                </c:pt>
                <c:pt idx="56">
                  <c:v>671.106087877</c:v>
                </c:pt>
                <c:pt idx="57">
                  <c:v>671.103792959</c:v>
                </c:pt>
                <c:pt idx="58">
                  <c:v>671.103711929</c:v>
                </c:pt>
                <c:pt idx="59">
                  <c:v>671.095680503</c:v>
                </c:pt>
                <c:pt idx="60">
                  <c:v>671.091330731</c:v>
                </c:pt>
                <c:pt idx="61">
                  <c:v>671.074519736</c:v>
                </c:pt>
                <c:pt idx="62">
                  <c:v>671.062659307</c:v>
                </c:pt>
                <c:pt idx="63">
                  <c:v>671.045250886</c:v>
                </c:pt>
                <c:pt idx="64">
                  <c:v>670.967149679</c:v>
                </c:pt>
                <c:pt idx="65">
                  <c:v>670.963770591</c:v>
                </c:pt>
                <c:pt idx="66">
                  <c:v>670.962064795</c:v>
                </c:pt>
                <c:pt idx="67">
                  <c:v>670.960373185</c:v>
                </c:pt>
                <c:pt idx="68">
                  <c:v>670.947044668</c:v>
                </c:pt>
                <c:pt idx="69">
                  <c:v>670.943662307</c:v>
                </c:pt>
                <c:pt idx="70">
                  <c:v>670.934898126</c:v>
                </c:pt>
                <c:pt idx="71">
                  <c:v>670.933775891</c:v>
                </c:pt>
                <c:pt idx="72">
                  <c:v>670.929110078</c:v>
                </c:pt>
                <c:pt idx="73">
                  <c:v>670.904670023</c:v>
                </c:pt>
                <c:pt idx="74">
                  <c:v>670.899198103</c:v>
                </c:pt>
                <c:pt idx="75">
                  <c:v>670.886446722</c:v>
                </c:pt>
                <c:pt idx="76">
                  <c:v>670.857986102</c:v>
                </c:pt>
                <c:pt idx="77">
                  <c:v>670.855032061</c:v>
                </c:pt>
                <c:pt idx="78">
                  <c:v>670.851367463</c:v>
                </c:pt>
                <c:pt idx="79">
                  <c:v>670.845518692</c:v>
                </c:pt>
                <c:pt idx="80">
                  <c:v>670.845116835</c:v>
                </c:pt>
                <c:pt idx="81">
                  <c:v>670.833</c:v>
                </c:pt>
                <c:pt idx="82">
                  <c:v>670.818107779</c:v>
                </c:pt>
                <c:pt idx="83">
                  <c:v>670.806428604</c:v>
                </c:pt>
                <c:pt idx="84">
                  <c:v>670.786643078</c:v>
                </c:pt>
                <c:pt idx="85">
                  <c:v>670.785117309</c:v>
                </c:pt>
                <c:pt idx="86">
                  <c:v>670.76386883</c:v>
                </c:pt>
                <c:pt idx="87">
                  <c:v>670.728383758</c:v>
                </c:pt>
                <c:pt idx="88">
                  <c:v>670.710612819</c:v>
                </c:pt>
                <c:pt idx="89">
                  <c:v>670.702</c:v>
                </c:pt>
                <c:pt idx="90">
                  <c:v>670.700039849</c:v>
                </c:pt>
                <c:pt idx="91">
                  <c:v>670.672888791</c:v>
                </c:pt>
                <c:pt idx="92">
                  <c:v>670.6682495</c:v>
                </c:pt>
                <c:pt idx="93">
                  <c:v>670.66558157</c:v>
                </c:pt>
                <c:pt idx="94">
                  <c:v>670.665170494</c:v>
                </c:pt>
                <c:pt idx="95">
                  <c:v>670.655742911</c:v>
                </c:pt>
                <c:pt idx="96">
                  <c:v>670.615068088</c:v>
                </c:pt>
                <c:pt idx="97">
                  <c:v>670.574627549</c:v>
                </c:pt>
                <c:pt idx="98">
                  <c:v>670.551920645</c:v>
                </c:pt>
                <c:pt idx="99">
                  <c:v>670.538</c:v>
                </c:pt>
                <c:pt idx="100">
                  <c:v>670.485324682</c:v>
                </c:pt>
                <c:pt idx="101">
                  <c:v>670.462634897</c:v>
                </c:pt>
                <c:pt idx="102">
                  <c:v>670.407948875</c:v>
                </c:pt>
                <c:pt idx="103">
                  <c:v>670.401980735</c:v>
                </c:pt>
                <c:pt idx="104">
                  <c:v>670.374</c:v>
                </c:pt>
                <c:pt idx="105">
                  <c:v>670.331560647</c:v>
                </c:pt>
                <c:pt idx="106">
                  <c:v>670.310494476</c:v>
                </c:pt>
                <c:pt idx="107">
                  <c:v>670.308349715</c:v>
                </c:pt>
                <c:pt idx="108">
                  <c:v>670.308022821</c:v>
                </c:pt>
                <c:pt idx="109">
                  <c:v>670.298515161</c:v>
                </c:pt>
                <c:pt idx="110">
                  <c:v>670.295921075</c:v>
                </c:pt>
                <c:pt idx="111">
                  <c:v>670.28326513</c:v>
                </c:pt>
                <c:pt idx="112">
                  <c:v>670.279350901</c:v>
                </c:pt>
                <c:pt idx="113">
                  <c:v>670.261828647</c:v>
                </c:pt>
                <c:pt idx="114">
                  <c:v>670.21</c:v>
                </c:pt>
                <c:pt idx="115">
                  <c:v>670.199958147</c:v>
                </c:pt>
                <c:pt idx="116">
                  <c:v>670.191331674</c:v>
                </c:pt>
                <c:pt idx="117">
                  <c:v>670.163232989</c:v>
                </c:pt>
                <c:pt idx="118">
                  <c:v>670.149887842</c:v>
                </c:pt>
                <c:pt idx="119">
                  <c:v>670.079642173</c:v>
                </c:pt>
                <c:pt idx="120">
                  <c:v>670.045379865</c:v>
                </c:pt>
                <c:pt idx="121">
                  <c:v>670.045259905</c:v>
                </c:pt>
                <c:pt idx="122">
                  <c:v>670.044031581</c:v>
                </c:pt>
                <c:pt idx="123">
                  <c:v>670.042724049</c:v>
                </c:pt>
                <c:pt idx="124">
                  <c:v>670.01484655</c:v>
                </c:pt>
                <c:pt idx="125">
                  <c:v>669.996133715</c:v>
                </c:pt>
                <c:pt idx="126">
                  <c:v>669.950254135</c:v>
                </c:pt>
                <c:pt idx="127">
                  <c:v>669.883851192</c:v>
                </c:pt>
                <c:pt idx="128">
                  <c:v>669.84752801</c:v>
                </c:pt>
                <c:pt idx="129">
                  <c:v>669.828065728</c:v>
                </c:pt>
                <c:pt idx="130">
                  <c:v>669.783</c:v>
                </c:pt>
                <c:pt idx="131">
                  <c:v>669.746344056</c:v>
                </c:pt>
                <c:pt idx="132">
                  <c:v>669.711900532</c:v>
                </c:pt>
                <c:pt idx="133">
                  <c:v>669.694970407</c:v>
                </c:pt>
                <c:pt idx="134">
                  <c:v>669.587</c:v>
                </c:pt>
                <c:pt idx="135">
                  <c:v>668.919769949</c:v>
                </c:pt>
                <c:pt idx="136">
                  <c:v>668.692360566</c:v>
                </c:pt>
                <c:pt idx="137">
                  <c:v>668.481407947</c:v>
                </c:pt>
                <c:pt idx="138">
                  <c:v>668.1965577</c:v>
                </c:pt>
                <c:pt idx="139">
                  <c:v>666.798103723</c:v>
                </c:pt>
                <c:pt idx="140">
                  <c:v>664.673270799</c:v>
                </c:pt>
                <c:pt idx="141">
                  <c:v>664.445905814</c:v>
                </c:pt>
                <c:pt idx="142">
                  <c:v>664.145900815</c:v>
                </c:pt>
                <c:pt idx="143">
                  <c:v>663.503040123</c:v>
                </c:pt>
                <c:pt idx="144">
                  <c:v>663.428615997</c:v>
                </c:pt>
                <c:pt idx="145">
                  <c:v>663.41401504</c:v>
                </c:pt>
                <c:pt idx="146">
                  <c:v>663.032616843</c:v>
                </c:pt>
                <c:pt idx="147">
                  <c:v>661.211981297</c:v>
                </c:pt>
                <c:pt idx="148">
                  <c:v>660.577601914</c:v>
                </c:pt>
                <c:pt idx="149">
                  <c:v>660.545421077</c:v>
                </c:pt>
                <c:pt idx="150">
                  <c:v>658.473880697</c:v>
                </c:pt>
                <c:pt idx="151">
                  <c:v>657.598791662</c:v>
                </c:pt>
                <c:pt idx="152">
                  <c:v>657.466235574</c:v>
                </c:pt>
                <c:pt idx="153">
                  <c:v>657.258228906</c:v>
                </c:pt>
                <c:pt idx="154">
                  <c:v>655.728173339</c:v>
                </c:pt>
                <c:pt idx="155">
                  <c:v>655.691531782</c:v>
                </c:pt>
                <c:pt idx="156">
                  <c:v>655.575350383</c:v>
                </c:pt>
                <c:pt idx="157">
                  <c:v>655.509242457</c:v>
                </c:pt>
                <c:pt idx="158">
                  <c:v>654.67099129</c:v>
                </c:pt>
                <c:pt idx="159">
                  <c:v>653.479884068</c:v>
                </c:pt>
                <c:pt idx="160">
                  <c:v>653.391249886</c:v>
                </c:pt>
                <c:pt idx="161">
                  <c:v>653.373174443</c:v>
                </c:pt>
                <c:pt idx="162">
                  <c:v>652.831234159</c:v>
                </c:pt>
                <c:pt idx="163">
                  <c:v>652.014912639</c:v>
                </c:pt>
                <c:pt idx="164">
                  <c:v>651.706451521</c:v>
                </c:pt>
                <c:pt idx="165">
                  <c:v>651.678387094</c:v>
                </c:pt>
                <c:pt idx="166">
                  <c:v>651.585769425</c:v>
                </c:pt>
                <c:pt idx="167">
                  <c:v>651.46191708</c:v>
                </c:pt>
                <c:pt idx="168">
                  <c:v>651.33467157</c:v>
                </c:pt>
                <c:pt idx="169">
                  <c:v>651.169778255</c:v>
                </c:pt>
                <c:pt idx="170">
                  <c:v>650.915037778</c:v>
                </c:pt>
                <c:pt idx="171">
                  <c:v>650.63885354</c:v>
                </c:pt>
                <c:pt idx="172">
                  <c:v>649.993439631</c:v>
                </c:pt>
                <c:pt idx="173">
                  <c:v>649.45652508</c:v>
                </c:pt>
                <c:pt idx="174">
                  <c:v>649.077420569</c:v>
                </c:pt>
                <c:pt idx="175">
                  <c:v>648.887928529</c:v>
                </c:pt>
                <c:pt idx="176">
                  <c:v>648.77892557</c:v>
                </c:pt>
                <c:pt idx="177">
                  <c:v>648.530835525</c:v>
                </c:pt>
                <c:pt idx="178">
                  <c:v>647.751685416</c:v>
                </c:pt>
                <c:pt idx="179">
                  <c:v>647.37675153</c:v>
                </c:pt>
                <c:pt idx="180">
                  <c:v>646.834854898</c:v>
                </c:pt>
                <c:pt idx="181">
                  <c:v>645.372456514</c:v>
                </c:pt>
                <c:pt idx="182">
                  <c:v>644.894992033</c:v>
                </c:pt>
                <c:pt idx="183">
                  <c:v>644.673614915</c:v>
                </c:pt>
                <c:pt idx="184">
                  <c:v>643.549395391</c:v>
                </c:pt>
                <c:pt idx="185">
                  <c:v>643.325698887</c:v>
                </c:pt>
                <c:pt idx="186">
                  <c:v>642.428323127</c:v>
                </c:pt>
                <c:pt idx="187">
                  <c:v>641.968904017</c:v>
                </c:pt>
                <c:pt idx="188">
                  <c:v>641.831206775</c:v>
                </c:pt>
                <c:pt idx="189">
                  <c:v>641.762142187</c:v>
                </c:pt>
                <c:pt idx="190">
                  <c:v>641.412587006</c:v>
                </c:pt>
                <c:pt idx="191">
                  <c:v>641.140074836</c:v>
                </c:pt>
                <c:pt idx="192">
                  <c:v>640.664698955</c:v>
                </c:pt>
                <c:pt idx="193">
                  <c:v>640.453226507</c:v>
                </c:pt>
                <c:pt idx="194">
                  <c:v>640.187968146</c:v>
                </c:pt>
                <c:pt idx="195">
                  <c:v>639.137598077</c:v>
                </c:pt>
                <c:pt idx="196">
                  <c:v>638.971907981</c:v>
                </c:pt>
                <c:pt idx="197">
                  <c:v>638.963857711</c:v>
                </c:pt>
                <c:pt idx="198">
                  <c:v>638.799785566</c:v>
                </c:pt>
                <c:pt idx="199">
                  <c:v>638.636152498</c:v>
                </c:pt>
                <c:pt idx="200">
                  <c:v>637.254731456</c:v>
                </c:pt>
                <c:pt idx="201">
                  <c:v>636.715624278</c:v>
                </c:pt>
                <c:pt idx="202">
                  <c:v>636.085608542</c:v>
                </c:pt>
                <c:pt idx="203">
                  <c:v>635.871940413</c:v>
                </c:pt>
                <c:pt idx="204">
                  <c:v>635.79504218</c:v>
                </c:pt>
                <c:pt idx="205">
                  <c:v>635.073195756</c:v>
                </c:pt>
                <c:pt idx="206">
                  <c:v>634.545918318</c:v>
                </c:pt>
                <c:pt idx="207">
                  <c:v>634.462836806</c:v>
                </c:pt>
                <c:pt idx="208">
                  <c:v>634.21240624</c:v>
                </c:pt>
                <c:pt idx="209">
                  <c:v>633.353176061</c:v>
                </c:pt>
                <c:pt idx="210">
                  <c:v>633.104</c:v>
                </c:pt>
                <c:pt idx="211">
                  <c:v>631.992147859</c:v>
                </c:pt>
                <c:pt idx="212">
                  <c:v>631.98835916</c:v>
                </c:pt>
                <c:pt idx="213">
                  <c:v>631.9521954</c:v>
                </c:pt>
                <c:pt idx="214">
                  <c:v>631.760621528</c:v>
                </c:pt>
                <c:pt idx="215">
                  <c:v>630.244352549</c:v>
                </c:pt>
                <c:pt idx="216">
                  <c:v>630.158178922</c:v>
                </c:pt>
                <c:pt idx="217">
                  <c:v>630.152711705</c:v>
                </c:pt>
                <c:pt idx="218">
                  <c:v>630.04200943</c:v>
                </c:pt>
                <c:pt idx="219">
                  <c:v>629.402459904</c:v>
                </c:pt>
                <c:pt idx="220">
                  <c:v>629.219178793</c:v>
                </c:pt>
                <c:pt idx="221">
                  <c:v>628.524215362</c:v>
                </c:pt>
                <c:pt idx="222">
                  <c:v>628.32624742</c:v>
                </c:pt>
                <c:pt idx="223">
                  <c:v>628.045429123</c:v>
                </c:pt>
                <c:pt idx="224">
                  <c:v>627.285478978</c:v>
                </c:pt>
                <c:pt idx="225">
                  <c:v>626.855266223</c:v>
                </c:pt>
                <c:pt idx="226">
                  <c:v>625.205446228</c:v>
                </c:pt>
                <c:pt idx="227">
                  <c:v>625.193765229</c:v>
                </c:pt>
                <c:pt idx="228">
                  <c:v>625.173096512</c:v>
                </c:pt>
                <c:pt idx="229">
                  <c:v>624.985786512</c:v>
                </c:pt>
                <c:pt idx="230">
                  <c:v>624.181559575</c:v>
                </c:pt>
                <c:pt idx="231">
                  <c:v>622.577905676</c:v>
                </c:pt>
                <c:pt idx="232">
                  <c:v>622.32400126</c:v>
                </c:pt>
                <c:pt idx="233">
                  <c:v>622.229932792</c:v>
                </c:pt>
                <c:pt idx="234">
                  <c:v>621.302089118</c:v>
                </c:pt>
                <c:pt idx="235">
                  <c:v>619.245493083</c:v>
                </c:pt>
                <c:pt idx="236">
                  <c:v>619.178031417</c:v>
                </c:pt>
                <c:pt idx="237">
                  <c:v>618.858283791</c:v>
                </c:pt>
                <c:pt idx="238">
                  <c:v>618.814729741</c:v>
                </c:pt>
                <c:pt idx="239">
                  <c:v>617.020577012</c:v>
                </c:pt>
                <c:pt idx="240">
                  <c:v>616.329716846</c:v>
                </c:pt>
                <c:pt idx="241">
                  <c:v>616.308214331</c:v>
                </c:pt>
                <c:pt idx="242">
                  <c:v>616.258521538</c:v>
                </c:pt>
                <c:pt idx="243">
                  <c:v>615.893938288</c:v>
                </c:pt>
                <c:pt idx="244">
                  <c:v>614.599987142</c:v>
                </c:pt>
                <c:pt idx="245">
                  <c:v>614.590724092</c:v>
                </c:pt>
                <c:pt idx="246">
                  <c:v>614.173874709</c:v>
                </c:pt>
                <c:pt idx="247">
                  <c:v>612.027566244</c:v>
                </c:pt>
                <c:pt idx="248">
                  <c:v>612.014598725</c:v>
                </c:pt>
                <c:pt idx="249">
                  <c:v>611.895123015</c:v>
                </c:pt>
                <c:pt idx="250">
                  <c:v>611.621495971</c:v>
                </c:pt>
                <c:pt idx="251">
                  <c:v>611.181892687</c:v>
                </c:pt>
                <c:pt idx="252">
                  <c:v>608.81336194</c:v>
                </c:pt>
                <c:pt idx="253">
                  <c:v>607.932589618</c:v>
                </c:pt>
                <c:pt idx="254">
                  <c:v>607.930827642</c:v>
                </c:pt>
                <c:pt idx="255">
                  <c:v>607.78937044</c:v>
                </c:pt>
                <c:pt idx="256">
                  <c:v>606.006805162</c:v>
                </c:pt>
                <c:pt idx="257">
                  <c:v>605.810777548</c:v>
                </c:pt>
                <c:pt idx="258">
                  <c:v>605.75601993</c:v>
                </c:pt>
                <c:pt idx="259">
                  <c:v>604.143278506</c:v>
                </c:pt>
                <c:pt idx="260">
                  <c:v>603.412479388</c:v>
                </c:pt>
                <c:pt idx="261">
                  <c:v>603.411482819</c:v>
                </c:pt>
                <c:pt idx="262">
                  <c:v>603.41032371</c:v>
                </c:pt>
                <c:pt idx="263">
                  <c:v>602.809729174</c:v>
                </c:pt>
                <c:pt idx="264">
                  <c:v>600.400957734</c:v>
                </c:pt>
                <c:pt idx="265">
                  <c:v>600.356182939</c:v>
                </c:pt>
                <c:pt idx="266">
                  <c:v>599.964027046</c:v>
                </c:pt>
                <c:pt idx="267">
                  <c:v>599.054126287</c:v>
                </c:pt>
                <c:pt idx="268">
                  <c:v>599.049544623</c:v>
                </c:pt>
                <c:pt idx="269">
                  <c:v>597.394649962</c:v>
                </c:pt>
                <c:pt idx="270">
                  <c:v>597.080055332</c:v>
                </c:pt>
                <c:pt idx="271">
                  <c:v>597.06599284</c:v>
                </c:pt>
                <c:pt idx="272">
                  <c:v>597.036968247</c:v>
                </c:pt>
                <c:pt idx="273">
                  <c:v>596.724578207</c:v>
                </c:pt>
                <c:pt idx="274">
                  <c:v>595.952478982</c:v>
                </c:pt>
                <c:pt idx="275">
                  <c:v>594.223842269</c:v>
                </c:pt>
                <c:pt idx="276">
                  <c:v>594.19185696</c:v>
                </c:pt>
                <c:pt idx="277">
                  <c:v>593.475743477</c:v>
                </c:pt>
                <c:pt idx="278">
                  <c:v>593.31118274</c:v>
                </c:pt>
                <c:pt idx="279">
                  <c:v>592.978046543</c:v>
                </c:pt>
                <c:pt idx="280">
                  <c:v>592.821327775</c:v>
                </c:pt>
                <c:pt idx="281">
                  <c:v>592.795273939</c:v>
                </c:pt>
                <c:pt idx="282">
                  <c:v>592.39935074</c:v>
                </c:pt>
                <c:pt idx="283">
                  <c:v>591.549891019</c:v>
                </c:pt>
                <c:pt idx="284">
                  <c:v>591.395893845</c:v>
                </c:pt>
                <c:pt idx="285">
                  <c:v>591.308536248</c:v>
                </c:pt>
                <c:pt idx="286">
                  <c:v>590.780648874</c:v>
                </c:pt>
                <c:pt idx="287">
                  <c:v>589.493165633</c:v>
                </c:pt>
                <c:pt idx="288">
                  <c:v>589.434391412</c:v>
                </c:pt>
                <c:pt idx="289">
                  <c:v>588.914008279</c:v>
                </c:pt>
                <c:pt idx="290">
                  <c:v>588.3948167</c:v>
                </c:pt>
                <c:pt idx="291">
                  <c:v>588.170056305</c:v>
                </c:pt>
                <c:pt idx="292">
                  <c:v>586.647791966</c:v>
                </c:pt>
                <c:pt idx="293">
                  <c:v>585.838884937</c:v>
                </c:pt>
                <c:pt idx="294">
                  <c:v>585.462924532</c:v>
                </c:pt>
                <c:pt idx="295">
                  <c:v>585.443860907</c:v>
                </c:pt>
                <c:pt idx="296">
                  <c:v>585.382955109</c:v>
                </c:pt>
                <c:pt idx="297">
                  <c:v>585.349772336</c:v>
                </c:pt>
                <c:pt idx="298">
                  <c:v>585.235853551</c:v>
                </c:pt>
                <c:pt idx="299">
                  <c:v>585.190799548</c:v>
                </c:pt>
                <c:pt idx="300">
                  <c:v>585.182843808</c:v>
                </c:pt>
                <c:pt idx="301">
                  <c:v>584.812856189</c:v>
                </c:pt>
                <c:pt idx="302">
                  <c:v>584.713671887</c:v>
                </c:pt>
                <c:pt idx="303">
                  <c:v>584.646500365</c:v>
                </c:pt>
                <c:pt idx="304">
                  <c:v>584.644070913</c:v>
                </c:pt>
                <c:pt idx="305">
                  <c:v>584.643248417</c:v>
                </c:pt>
                <c:pt idx="306">
                  <c:v>584.637535761</c:v>
                </c:pt>
                <c:pt idx="307">
                  <c:v>584.625826767</c:v>
                </c:pt>
                <c:pt idx="308">
                  <c:v>584.604322517</c:v>
                </c:pt>
                <c:pt idx="309">
                  <c:v>584.570387545</c:v>
                </c:pt>
                <c:pt idx="310">
                  <c:v>584.487216</c:v>
                </c:pt>
                <c:pt idx="311">
                  <c:v>584.473902703</c:v>
                </c:pt>
                <c:pt idx="312">
                  <c:v>584.471462983</c:v>
                </c:pt>
                <c:pt idx="313">
                  <c:v>584.463153057</c:v>
                </c:pt>
                <c:pt idx="314">
                  <c:v>584.35</c:v>
                </c:pt>
                <c:pt idx="315">
                  <c:v>584.35</c:v>
                </c:pt>
                <c:pt idx="316">
                  <c:v>584.066922264</c:v>
                </c:pt>
                <c:pt idx="317">
                  <c:v>583.43487723</c:v>
                </c:pt>
                <c:pt idx="318">
                  <c:v>581.227634999</c:v>
                </c:pt>
                <c:pt idx="319">
                  <c:v>580.676197918</c:v>
                </c:pt>
                <c:pt idx="320">
                  <c:v>580.668927031</c:v>
                </c:pt>
                <c:pt idx="321">
                  <c:v>580.413048719</c:v>
                </c:pt>
                <c:pt idx="322">
                  <c:v>580.412984899</c:v>
                </c:pt>
                <c:pt idx="323">
                  <c:v>580.408921774</c:v>
                </c:pt>
                <c:pt idx="324">
                  <c:v>580.403169642</c:v>
                </c:pt>
                <c:pt idx="325">
                  <c:v>580.259222557</c:v>
                </c:pt>
                <c:pt idx="326">
                  <c:v>580.248435357</c:v>
                </c:pt>
                <c:pt idx="327">
                  <c:v>580.200279165</c:v>
                </c:pt>
                <c:pt idx="328">
                  <c:v>580.183320052</c:v>
                </c:pt>
                <c:pt idx="329">
                  <c:v>580.151</c:v>
                </c:pt>
                <c:pt idx="330">
                  <c:v>580.050423317</c:v>
                </c:pt>
                <c:pt idx="331">
                  <c:v>580.03623055</c:v>
                </c:pt>
                <c:pt idx="332">
                  <c:v>579.989925176</c:v>
                </c:pt>
                <c:pt idx="333">
                  <c:v>579.989086744</c:v>
                </c:pt>
                <c:pt idx="334">
                  <c:v>579.973894639</c:v>
                </c:pt>
                <c:pt idx="335">
                  <c:v>579.882308087</c:v>
                </c:pt>
                <c:pt idx="336">
                  <c:v>579.839370286</c:v>
                </c:pt>
                <c:pt idx="337">
                  <c:v>579.823426241</c:v>
                </c:pt>
                <c:pt idx="338">
                  <c:v>579.674839245</c:v>
                </c:pt>
                <c:pt idx="339">
                  <c:v>579.593</c:v>
                </c:pt>
                <c:pt idx="340">
                  <c:v>579.474455629</c:v>
                </c:pt>
                <c:pt idx="341">
                  <c:v>579.463802427</c:v>
                </c:pt>
                <c:pt idx="342">
                  <c:v>579.457849468</c:v>
                </c:pt>
                <c:pt idx="343">
                  <c:v>579.410357053</c:v>
                </c:pt>
                <c:pt idx="344">
                  <c:v>579.402066289</c:v>
                </c:pt>
                <c:pt idx="345">
                  <c:v>579.394396366</c:v>
                </c:pt>
                <c:pt idx="346">
                  <c:v>579.314529234</c:v>
                </c:pt>
                <c:pt idx="347">
                  <c:v>579.123754347</c:v>
                </c:pt>
                <c:pt idx="348">
                  <c:v>578.999948038</c:v>
                </c:pt>
                <c:pt idx="349">
                  <c:v>578.980956032</c:v>
                </c:pt>
                <c:pt idx="350">
                  <c:v>578.95200537</c:v>
                </c:pt>
                <c:pt idx="351">
                  <c:v>578.937233562</c:v>
                </c:pt>
                <c:pt idx="352">
                  <c:v>578.937</c:v>
                </c:pt>
                <c:pt idx="353">
                  <c:v>578.926375522</c:v>
                </c:pt>
                <c:pt idx="354">
                  <c:v>578.920876134</c:v>
                </c:pt>
                <c:pt idx="355">
                  <c:v>578.829617742</c:v>
                </c:pt>
                <c:pt idx="356">
                  <c:v>578.814334792</c:v>
                </c:pt>
                <c:pt idx="357">
                  <c:v>578.783933954</c:v>
                </c:pt>
                <c:pt idx="358">
                  <c:v>578.78266974</c:v>
                </c:pt>
                <c:pt idx="359">
                  <c:v>578.751997986</c:v>
                </c:pt>
                <c:pt idx="360">
                  <c:v>578.582312775</c:v>
                </c:pt>
                <c:pt idx="361">
                  <c:v>578.1792645</c:v>
                </c:pt>
                <c:pt idx="362">
                  <c:v>578.152005067</c:v>
                </c:pt>
                <c:pt idx="363">
                  <c:v>578.150406601</c:v>
                </c:pt>
                <c:pt idx="364">
                  <c:v>578.15</c:v>
                </c:pt>
                <c:pt idx="365">
                  <c:v>577.92748477</c:v>
                </c:pt>
                <c:pt idx="366">
                  <c:v>577.861410015</c:v>
                </c:pt>
                <c:pt idx="367">
                  <c:v>577.85177785</c:v>
                </c:pt>
                <c:pt idx="368">
                  <c:v>577.761795227</c:v>
                </c:pt>
                <c:pt idx="369">
                  <c:v>577.679787833</c:v>
                </c:pt>
                <c:pt idx="370">
                  <c:v>577.59181164</c:v>
                </c:pt>
                <c:pt idx="371">
                  <c:v>577.591213466</c:v>
                </c:pt>
                <c:pt idx="372">
                  <c:v>575.079914543</c:v>
                </c:pt>
                <c:pt idx="373">
                  <c:v>574.753938586</c:v>
                </c:pt>
                <c:pt idx="374">
                  <c:v>574.54161484</c:v>
                </c:pt>
                <c:pt idx="375">
                  <c:v>574.531724339</c:v>
                </c:pt>
                <c:pt idx="376">
                  <c:v>574.531670708</c:v>
                </c:pt>
                <c:pt idx="377">
                  <c:v>574.502264221</c:v>
                </c:pt>
                <c:pt idx="378">
                  <c:v>574.502227809</c:v>
                </c:pt>
                <c:pt idx="379">
                  <c:v>574.471670913</c:v>
                </c:pt>
                <c:pt idx="380">
                  <c:v>574.42486097</c:v>
                </c:pt>
                <c:pt idx="381">
                  <c:v>574.32039179</c:v>
                </c:pt>
                <c:pt idx="382">
                  <c:v>574.301424395</c:v>
                </c:pt>
                <c:pt idx="383">
                  <c:v>574.279474609</c:v>
                </c:pt>
                <c:pt idx="384">
                  <c:v>574.279387053</c:v>
                </c:pt>
                <c:pt idx="385">
                  <c:v>574.243059976</c:v>
                </c:pt>
                <c:pt idx="386">
                  <c:v>574.153376896</c:v>
                </c:pt>
                <c:pt idx="387">
                  <c:v>574.138590254</c:v>
                </c:pt>
                <c:pt idx="388">
                  <c:v>574.07836789</c:v>
                </c:pt>
                <c:pt idx="389">
                  <c:v>574.073189303</c:v>
                </c:pt>
                <c:pt idx="390">
                  <c:v>574.049</c:v>
                </c:pt>
                <c:pt idx="391">
                  <c:v>574.046752763</c:v>
                </c:pt>
                <c:pt idx="392">
                  <c:v>574.029868823</c:v>
                </c:pt>
                <c:pt idx="393">
                  <c:v>574.015271824</c:v>
                </c:pt>
                <c:pt idx="394">
                  <c:v>573.999462304</c:v>
                </c:pt>
                <c:pt idx="395">
                  <c:v>573.999055857</c:v>
                </c:pt>
                <c:pt idx="396">
                  <c:v>573.821720578</c:v>
                </c:pt>
                <c:pt idx="397">
                  <c:v>573.819327544</c:v>
                </c:pt>
                <c:pt idx="398">
                  <c:v>573.785945363</c:v>
                </c:pt>
                <c:pt idx="399">
                  <c:v>573.762499402</c:v>
                </c:pt>
                <c:pt idx="400">
                  <c:v>573.698411044</c:v>
                </c:pt>
                <c:pt idx="401">
                  <c:v>573.687812526</c:v>
                </c:pt>
                <c:pt idx="402">
                  <c:v>573.656364981</c:v>
                </c:pt>
                <c:pt idx="403">
                  <c:v>573.655</c:v>
                </c:pt>
                <c:pt idx="404">
                  <c:v>573.653157905</c:v>
                </c:pt>
                <c:pt idx="405">
                  <c:v>573.582215891</c:v>
                </c:pt>
                <c:pt idx="406">
                  <c:v>573.5758268</c:v>
                </c:pt>
                <c:pt idx="407">
                  <c:v>573.554487207</c:v>
                </c:pt>
                <c:pt idx="408">
                  <c:v>573.548389583</c:v>
                </c:pt>
                <c:pt idx="409">
                  <c:v>573.523652369</c:v>
                </c:pt>
                <c:pt idx="410">
                  <c:v>573.508733655</c:v>
                </c:pt>
                <c:pt idx="411">
                  <c:v>573.479186292</c:v>
                </c:pt>
                <c:pt idx="412">
                  <c:v>573.458</c:v>
                </c:pt>
                <c:pt idx="413">
                  <c:v>573.428823048</c:v>
                </c:pt>
                <c:pt idx="414">
                  <c:v>573.424635991</c:v>
                </c:pt>
                <c:pt idx="415">
                  <c:v>573.424545838</c:v>
                </c:pt>
                <c:pt idx="416">
                  <c:v>573.41520092</c:v>
                </c:pt>
                <c:pt idx="417">
                  <c:v>573.41445503</c:v>
                </c:pt>
                <c:pt idx="418">
                  <c:v>573.381908739</c:v>
                </c:pt>
                <c:pt idx="419">
                  <c:v>573.374689858</c:v>
                </c:pt>
                <c:pt idx="420">
                  <c:v>573.36</c:v>
                </c:pt>
                <c:pt idx="421">
                  <c:v>573.34926681</c:v>
                </c:pt>
                <c:pt idx="422">
                  <c:v>573.337786314</c:v>
                </c:pt>
                <c:pt idx="423">
                  <c:v>573.327961078</c:v>
                </c:pt>
                <c:pt idx="424">
                  <c:v>573.31952142</c:v>
                </c:pt>
                <c:pt idx="425">
                  <c:v>573.304362107</c:v>
                </c:pt>
                <c:pt idx="426">
                  <c:v>573.303571202</c:v>
                </c:pt>
                <c:pt idx="427">
                  <c:v>573.302716304</c:v>
                </c:pt>
                <c:pt idx="428">
                  <c:v>573.300668561</c:v>
                </c:pt>
                <c:pt idx="429">
                  <c:v>573.300167642</c:v>
                </c:pt>
                <c:pt idx="430">
                  <c:v>573.294456809</c:v>
                </c:pt>
                <c:pt idx="431">
                  <c:v>573.294</c:v>
                </c:pt>
                <c:pt idx="432">
                  <c:v>573.294</c:v>
                </c:pt>
                <c:pt idx="433">
                  <c:v>573.293909253</c:v>
                </c:pt>
                <c:pt idx="434">
                  <c:v>573.287206586</c:v>
                </c:pt>
                <c:pt idx="435">
                  <c:v>573.28516097</c:v>
                </c:pt>
                <c:pt idx="436">
                  <c:v>573.279782738</c:v>
                </c:pt>
                <c:pt idx="437">
                  <c:v>573.271752702</c:v>
                </c:pt>
                <c:pt idx="438">
                  <c:v>573.263046203</c:v>
                </c:pt>
                <c:pt idx="439">
                  <c:v>573.252428906</c:v>
                </c:pt>
                <c:pt idx="440">
                  <c:v>573.24956296</c:v>
                </c:pt>
                <c:pt idx="441">
                  <c:v>573.237162416</c:v>
                </c:pt>
                <c:pt idx="442">
                  <c:v>573.232235847</c:v>
                </c:pt>
                <c:pt idx="443">
                  <c:v>573.228470508</c:v>
                </c:pt>
                <c:pt idx="444">
                  <c:v>573.226961512</c:v>
                </c:pt>
                <c:pt idx="445">
                  <c:v>573.21394301</c:v>
                </c:pt>
                <c:pt idx="446">
                  <c:v>573.213837487</c:v>
                </c:pt>
                <c:pt idx="447">
                  <c:v>573.212355851</c:v>
                </c:pt>
                <c:pt idx="448">
                  <c:v>573.208962182</c:v>
                </c:pt>
                <c:pt idx="449">
                  <c:v>573.195812459</c:v>
                </c:pt>
                <c:pt idx="450">
                  <c:v>573.194809857</c:v>
                </c:pt>
                <c:pt idx="451">
                  <c:v>573.194785489</c:v>
                </c:pt>
                <c:pt idx="452">
                  <c:v>573.194492367</c:v>
                </c:pt>
                <c:pt idx="453">
                  <c:v>573.194279283</c:v>
                </c:pt>
                <c:pt idx="454">
                  <c:v>573.194159138</c:v>
                </c:pt>
                <c:pt idx="455">
                  <c:v>573.192336127</c:v>
                </c:pt>
                <c:pt idx="456">
                  <c:v>573.189577891</c:v>
                </c:pt>
                <c:pt idx="457">
                  <c:v>573.188245148</c:v>
                </c:pt>
                <c:pt idx="458">
                  <c:v>573.185090084</c:v>
                </c:pt>
                <c:pt idx="459">
                  <c:v>573.178415131</c:v>
                </c:pt>
                <c:pt idx="460">
                  <c:v>573.177645863</c:v>
                </c:pt>
                <c:pt idx="461">
                  <c:v>573.177301149</c:v>
                </c:pt>
                <c:pt idx="462">
                  <c:v>573.17525502</c:v>
                </c:pt>
                <c:pt idx="463">
                  <c:v>573.166501739</c:v>
                </c:pt>
                <c:pt idx="464">
                  <c:v>573.163</c:v>
                </c:pt>
                <c:pt idx="465">
                  <c:v>573.162390833</c:v>
                </c:pt>
                <c:pt idx="466">
                  <c:v>573.161533452</c:v>
                </c:pt>
                <c:pt idx="467">
                  <c:v>573.161058451</c:v>
                </c:pt>
                <c:pt idx="468">
                  <c:v>573.158824519</c:v>
                </c:pt>
                <c:pt idx="469">
                  <c:v>573.155378633</c:v>
                </c:pt>
                <c:pt idx="470">
                  <c:v>573.154386927</c:v>
                </c:pt>
                <c:pt idx="471">
                  <c:v>573.150815537</c:v>
                </c:pt>
                <c:pt idx="472">
                  <c:v>573.144423786</c:v>
                </c:pt>
                <c:pt idx="473">
                  <c:v>573.14005694</c:v>
                </c:pt>
                <c:pt idx="474">
                  <c:v>573.135939209</c:v>
                </c:pt>
                <c:pt idx="475">
                  <c:v>573.134167252</c:v>
                </c:pt>
                <c:pt idx="476">
                  <c:v>573.133471117</c:v>
                </c:pt>
                <c:pt idx="477">
                  <c:v>573.130711206</c:v>
                </c:pt>
                <c:pt idx="478">
                  <c:v>573.130045264</c:v>
                </c:pt>
                <c:pt idx="479">
                  <c:v>573.13</c:v>
                </c:pt>
                <c:pt idx="480">
                  <c:v>573.129973212</c:v>
                </c:pt>
                <c:pt idx="481">
                  <c:v>573.129296274</c:v>
                </c:pt>
                <c:pt idx="482">
                  <c:v>573.125196978</c:v>
                </c:pt>
                <c:pt idx="483">
                  <c:v>573.124034314</c:v>
                </c:pt>
                <c:pt idx="484">
                  <c:v>573.123602813</c:v>
                </c:pt>
                <c:pt idx="485">
                  <c:v>573.115929032</c:v>
                </c:pt>
                <c:pt idx="486">
                  <c:v>573.104855335</c:v>
                </c:pt>
                <c:pt idx="487">
                  <c:v>573.097617718</c:v>
                </c:pt>
                <c:pt idx="488">
                  <c:v>573.094949753</c:v>
                </c:pt>
                <c:pt idx="489">
                  <c:v>573.094918135</c:v>
                </c:pt>
                <c:pt idx="490">
                  <c:v>573.094418083</c:v>
                </c:pt>
                <c:pt idx="491">
                  <c:v>573.09389213</c:v>
                </c:pt>
                <c:pt idx="492">
                  <c:v>573.078529268</c:v>
                </c:pt>
                <c:pt idx="493">
                  <c:v>573.072768739</c:v>
                </c:pt>
                <c:pt idx="494">
                  <c:v>573.064</c:v>
                </c:pt>
                <c:pt idx="495">
                  <c:v>573.061008374</c:v>
                </c:pt>
                <c:pt idx="496">
                  <c:v>573.050475188</c:v>
                </c:pt>
                <c:pt idx="497">
                  <c:v>573.049300883</c:v>
                </c:pt>
                <c:pt idx="498">
                  <c:v>573.012088125</c:v>
                </c:pt>
                <c:pt idx="499">
                  <c:v>572.987291219</c:v>
                </c:pt>
                <c:pt idx="500">
                  <c:v>572.976763842</c:v>
                </c:pt>
                <c:pt idx="501">
                  <c:v>572.968045789</c:v>
                </c:pt>
                <c:pt idx="502">
                  <c:v>572.954756628</c:v>
                </c:pt>
                <c:pt idx="503">
                  <c:v>572.946430633</c:v>
                </c:pt>
                <c:pt idx="504">
                  <c:v>572.944084588</c:v>
                </c:pt>
                <c:pt idx="505">
                  <c:v>572.921006154</c:v>
                </c:pt>
                <c:pt idx="506">
                  <c:v>572.905265362</c:v>
                </c:pt>
                <c:pt idx="507">
                  <c:v>572.9</c:v>
                </c:pt>
                <c:pt idx="508">
                  <c:v>572.890459866</c:v>
                </c:pt>
                <c:pt idx="509">
                  <c:v>572.858697833</c:v>
                </c:pt>
                <c:pt idx="510">
                  <c:v>572.835</c:v>
                </c:pt>
                <c:pt idx="511">
                  <c:v>572.829088502</c:v>
                </c:pt>
                <c:pt idx="512">
                  <c:v>572.781630838</c:v>
                </c:pt>
                <c:pt idx="513">
                  <c:v>572.776872325</c:v>
                </c:pt>
                <c:pt idx="514">
                  <c:v>572.773027534</c:v>
                </c:pt>
                <c:pt idx="515">
                  <c:v>572.771070863</c:v>
                </c:pt>
                <c:pt idx="516">
                  <c:v>572.77019153</c:v>
                </c:pt>
                <c:pt idx="517">
                  <c:v>572.768169802</c:v>
                </c:pt>
                <c:pt idx="518">
                  <c:v>572.756031264</c:v>
                </c:pt>
                <c:pt idx="519">
                  <c:v>572.742784178</c:v>
                </c:pt>
                <c:pt idx="520">
                  <c:v>572.736844089</c:v>
                </c:pt>
                <c:pt idx="521">
                  <c:v>572.736</c:v>
                </c:pt>
                <c:pt idx="522">
                  <c:v>572.674106855</c:v>
                </c:pt>
                <c:pt idx="523">
                  <c:v>572.67194047</c:v>
                </c:pt>
                <c:pt idx="524">
                  <c:v>572.640558925</c:v>
                </c:pt>
                <c:pt idx="525">
                  <c:v>572.639978214</c:v>
                </c:pt>
                <c:pt idx="526">
                  <c:v>572.52367299</c:v>
                </c:pt>
                <c:pt idx="527">
                  <c:v>572.507</c:v>
                </c:pt>
                <c:pt idx="528">
                  <c:v>572.500725409</c:v>
                </c:pt>
                <c:pt idx="529">
                  <c:v>572.500603378</c:v>
                </c:pt>
                <c:pt idx="530">
                  <c:v>572.499337776</c:v>
                </c:pt>
                <c:pt idx="531">
                  <c:v>572.486094553</c:v>
                </c:pt>
                <c:pt idx="532">
                  <c:v>572.475608782</c:v>
                </c:pt>
                <c:pt idx="533">
                  <c:v>572.343</c:v>
                </c:pt>
                <c:pt idx="534">
                  <c:v>572.341045076</c:v>
                </c:pt>
                <c:pt idx="535">
                  <c:v>572.316491156</c:v>
                </c:pt>
                <c:pt idx="536">
                  <c:v>572.301439867</c:v>
                </c:pt>
                <c:pt idx="537">
                  <c:v>572.293464545</c:v>
                </c:pt>
                <c:pt idx="538">
                  <c:v>572.276433848</c:v>
                </c:pt>
                <c:pt idx="539">
                  <c:v>572.276102782</c:v>
                </c:pt>
                <c:pt idx="540">
                  <c:v>572.263642461</c:v>
                </c:pt>
                <c:pt idx="541">
                  <c:v>572.250142342</c:v>
                </c:pt>
                <c:pt idx="542">
                  <c:v>572.246544199</c:v>
                </c:pt>
                <c:pt idx="543">
                  <c:v>572.244</c:v>
                </c:pt>
                <c:pt idx="544">
                  <c:v>572.239738933</c:v>
                </c:pt>
                <c:pt idx="545">
                  <c:v>572.230026367</c:v>
                </c:pt>
                <c:pt idx="546">
                  <c:v>572.229359049</c:v>
                </c:pt>
                <c:pt idx="547">
                  <c:v>572.22594332</c:v>
                </c:pt>
                <c:pt idx="548">
                  <c:v>572.222662675</c:v>
                </c:pt>
                <c:pt idx="549">
                  <c:v>572.222556154</c:v>
                </c:pt>
                <c:pt idx="550">
                  <c:v>572.216512443</c:v>
                </c:pt>
                <c:pt idx="551">
                  <c:v>572.213211159</c:v>
                </c:pt>
                <c:pt idx="552">
                  <c:v>572.211</c:v>
                </c:pt>
                <c:pt idx="553">
                  <c:v>572.207677734</c:v>
                </c:pt>
                <c:pt idx="554">
                  <c:v>572.20482328</c:v>
                </c:pt>
                <c:pt idx="555">
                  <c:v>572.202447479</c:v>
                </c:pt>
                <c:pt idx="556">
                  <c:v>572.20137161</c:v>
                </c:pt>
                <c:pt idx="557">
                  <c:v>572.194333321</c:v>
                </c:pt>
                <c:pt idx="558">
                  <c:v>572.18805153</c:v>
                </c:pt>
                <c:pt idx="559">
                  <c:v>572.186557111</c:v>
                </c:pt>
                <c:pt idx="560">
                  <c:v>572.180590009</c:v>
                </c:pt>
                <c:pt idx="561">
                  <c:v>572.178140494</c:v>
                </c:pt>
                <c:pt idx="562">
                  <c:v>572.178029026</c:v>
                </c:pt>
                <c:pt idx="563">
                  <c:v>572.178</c:v>
                </c:pt>
                <c:pt idx="564">
                  <c:v>572.178</c:v>
                </c:pt>
                <c:pt idx="565">
                  <c:v>572.178</c:v>
                </c:pt>
                <c:pt idx="566">
                  <c:v>572.17655795</c:v>
                </c:pt>
                <c:pt idx="567">
                  <c:v>572.17654578</c:v>
                </c:pt>
                <c:pt idx="568">
                  <c:v>572.173869056</c:v>
                </c:pt>
                <c:pt idx="569">
                  <c:v>572.172888863</c:v>
                </c:pt>
                <c:pt idx="570">
                  <c:v>572.172511624</c:v>
                </c:pt>
                <c:pt idx="571">
                  <c:v>572.172211886</c:v>
                </c:pt>
                <c:pt idx="572">
                  <c:v>572.169670319</c:v>
                </c:pt>
                <c:pt idx="573">
                  <c:v>572.16914141</c:v>
                </c:pt>
                <c:pt idx="574">
                  <c:v>572.168596532</c:v>
                </c:pt>
                <c:pt idx="575">
                  <c:v>572.167496433</c:v>
                </c:pt>
                <c:pt idx="576">
                  <c:v>572.16075184</c:v>
                </c:pt>
                <c:pt idx="577">
                  <c:v>572.159911229</c:v>
                </c:pt>
                <c:pt idx="578">
                  <c:v>572.158793993</c:v>
                </c:pt>
                <c:pt idx="579">
                  <c:v>572.157606976</c:v>
                </c:pt>
                <c:pt idx="580">
                  <c:v>572.157562203</c:v>
                </c:pt>
                <c:pt idx="581">
                  <c:v>572.156358977</c:v>
                </c:pt>
                <c:pt idx="582">
                  <c:v>572.150446775</c:v>
                </c:pt>
                <c:pt idx="583">
                  <c:v>572.147144908</c:v>
                </c:pt>
                <c:pt idx="584">
                  <c:v>572.146100351</c:v>
                </c:pt>
                <c:pt idx="585">
                  <c:v>572.146</c:v>
                </c:pt>
                <c:pt idx="586">
                  <c:v>572.145573806</c:v>
                </c:pt>
                <c:pt idx="587">
                  <c:v>572.145541212</c:v>
                </c:pt>
                <c:pt idx="588">
                  <c:v>572.139656707</c:v>
                </c:pt>
                <c:pt idx="589">
                  <c:v>572.138395201</c:v>
                </c:pt>
                <c:pt idx="590">
                  <c:v>572.138251835</c:v>
                </c:pt>
                <c:pt idx="591">
                  <c:v>572.136683033</c:v>
                </c:pt>
                <c:pt idx="592">
                  <c:v>572.133680206</c:v>
                </c:pt>
                <c:pt idx="593">
                  <c:v>572.130059192</c:v>
                </c:pt>
                <c:pt idx="594">
                  <c:v>572.127780984</c:v>
                </c:pt>
                <c:pt idx="595">
                  <c:v>572.126096125</c:v>
                </c:pt>
                <c:pt idx="596">
                  <c:v>572.125927551</c:v>
                </c:pt>
                <c:pt idx="597">
                  <c:v>572.124037909</c:v>
                </c:pt>
                <c:pt idx="598">
                  <c:v>572.117658077</c:v>
                </c:pt>
                <c:pt idx="599">
                  <c:v>572.116379922</c:v>
                </c:pt>
                <c:pt idx="600">
                  <c:v>572.116348992</c:v>
                </c:pt>
                <c:pt idx="601">
                  <c:v>572.116245567</c:v>
                </c:pt>
                <c:pt idx="602">
                  <c:v>572.114944072</c:v>
                </c:pt>
                <c:pt idx="603">
                  <c:v>572.113302758</c:v>
                </c:pt>
                <c:pt idx="604">
                  <c:v>572.113004928</c:v>
                </c:pt>
                <c:pt idx="605">
                  <c:v>572.113</c:v>
                </c:pt>
                <c:pt idx="606">
                  <c:v>572.113</c:v>
                </c:pt>
                <c:pt idx="607">
                  <c:v>572.112295922</c:v>
                </c:pt>
                <c:pt idx="608">
                  <c:v>572.110332068</c:v>
                </c:pt>
                <c:pt idx="609">
                  <c:v>572.110311742</c:v>
                </c:pt>
                <c:pt idx="610">
                  <c:v>572.110076836</c:v>
                </c:pt>
                <c:pt idx="611">
                  <c:v>572.109300894</c:v>
                </c:pt>
                <c:pt idx="612">
                  <c:v>572.10761706</c:v>
                </c:pt>
                <c:pt idx="613">
                  <c:v>572.10193286</c:v>
                </c:pt>
                <c:pt idx="614">
                  <c:v>572.097823985</c:v>
                </c:pt>
                <c:pt idx="615">
                  <c:v>572.097128981</c:v>
                </c:pt>
                <c:pt idx="616">
                  <c:v>572.094166903</c:v>
                </c:pt>
                <c:pt idx="617">
                  <c:v>572.094055452</c:v>
                </c:pt>
                <c:pt idx="618">
                  <c:v>572.091746904</c:v>
                </c:pt>
                <c:pt idx="619">
                  <c:v>572.088262306</c:v>
                </c:pt>
                <c:pt idx="620">
                  <c:v>572.086008549</c:v>
                </c:pt>
                <c:pt idx="621">
                  <c:v>572.083759882</c:v>
                </c:pt>
                <c:pt idx="622">
                  <c:v>572.082123877</c:v>
                </c:pt>
                <c:pt idx="623">
                  <c:v>572.081155471</c:v>
                </c:pt>
                <c:pt idx="624">
                  <c:v>572.080534167</c:v>
                </c:pt>
                <c:pt idx="625">
                  <c:v>572.08</c:v>
                </c:pt>
                <c:pt idx="626">
                  <c:v>572.08</c:v>
                </c:pt>
                <c:pt idx="627">
                  <c:v>572.078520676</c:v>
                </c:pt>
                <c:pt idx="628">
                  <c:v>572.071023428</c:v>
                </c:pt>
                <c:pt idx="629">
                  <c:v>572.068257581</c:v>
                </c:pt>
                <c:pt idx="630">
                  <c:v>572.068210867</c:v>
                </c:pt>
                <c:pt idx="631">
                  <c:v>572.067541371</c:v>
                </c:pt>
                <c:pt idx="632">
                  <c:v>572.059477857</c:v>
                </c:pt>
                <c:pt idx="633">
                  <c:v>572.054774899</c:v>
                </c:pt>
                <c:pt idx="634">
                  <c:v>572.053853913</c:v>
                </c:pt>
                <c:pt idx="635">
                  <c:v>572.05341296</c:v>
                </c:pt>
                <c:pt idx="636">
                  <c:v>572.047</c:v>
                </c:pt>
                <c:pt idx="637">
                  <c:v>572.047</c:v>
                </c:pt>
                <c:pt idx="638">
                  <c:v>572.04694106</c:v>
                </c:pt>
                <c:pt idx="639">
                  <c:v>572.045693318</c:v>
                </c:pt>
                <c:pt idx="640">
                  <c:v>572.045194094</c:v>
                </c:pt>
                <c:pt idx="641">
                  <c:v>572.044642114</c:v>
                </c:pt>
                <c:pt idx="642">
                  <c:v>572.044057733</c:v>
                </c:pt>
                <c:pt idx="643">
                  <c:v>572.043975528</c:v>
                </c:pt>
                <c:pt idx="644">
                  <c:v>572.038166735</c:v>
                </c:pt>
                <c:pt idx="645">
                  <c:v>572.036454843</c:v>
                </c:pt>
                <c:pt idx="646">
                  <c:v>572.035277697</c:v>
                </c:pt>
                <c:pt idx="647">
                  <c:v>572.033707197</c:v>
                </c:pt>
                <c:pt idx="648">
                  <c:v>572.02603538</c:v>
                </c:pt>
                <c:pt idx="649">
                  <c:v>572.025735884</c:v>
                </c:pt>
                <c:pt idx="650">
                  <c:v>572.023221266</c:v>
                </c:pt>
                <c:pt idx="651">
                  <c:v>572.020746452</c:v>
                </c:pt>
                <c:pt idx="652">
                  <c:v>572.020262746</c:v>
                </c:pt>
                <c:pt idx="653">
                  <c:v>572.018842432</c:v>
                </c:pt>
                <c:pt idx="654">
                  <c:v>572.018102466</c:v>
                </c:pt>
                <c:pt idx="655">
                  <c:v>572.010419422</c:v>
                </c:pt>
                <c:pt idx="656">
                  <c:v>572.0083676</c:v>
                </c:pt>
                <c:pt idx="657">
                  <c:v>572.003606159</c:v>
                </c:pt>
                <c:pt idx="658">
                  <c:v>572.001113495</c:v>
                </c:pt>
                <c:pt idx="659">
                  <c:v>571.999102499</c:v>
                </c:pt>
                <c:pt idx="660">
                  <c:v>571.989678515</c:v>
                </c:pt>
                <c:pt idx="661">
                  <c:v>571.988713572</c:v>
                </c:pt>
                <c:pt idx="662">
                  <c:v>571.982671304</c:v>
                </c:pt>
                <c:pt idx="663">
                  <c:v>571.982408867</c:v>
                </c:pt>
                <c:pt idx="664">
                  <c:v>571.982018713</c:v>
                </c:pt>
                <c:pt idx="665">
                  <c:v>571.979081936</c:v>
                </c:pt>
                <c:pt idx="666">
                  <c:v>571.978223267</c:v>
                </c:pt>
                <c:pt idx="667">
                  <c:v>571.978120404</c:v>
                </c:pt>
                <c:pt idx="668">
                  <c:v>571.977681599</c:v>
                </c:pt>
                <c:pt idx="669">
                  <c:v>571.975652316</c:v>
                </c:pt>
                <c:pt idx="670">
                  <c:v>571.966011279</c:v>
                </c:pt>
                <c:pt idx="671">
                  <c:v>571.964954482</c:v>
                </c:pt>
                <c:pt idx="672">
                  <c:v>571.958616949</c:v>
                </c:pt>
                <c:pt idx="673">
                  <c:v>571.952766881</c:v>
                </c:pt>
                <c:pt idx="674">
                  <c:v>571.951616413</c:v>
                </c:pt>
                <c:pt idx="675">
                  <c:v>571.949325392</c:v>
                </c:pt>
                <c:pt idx="676">
                  <c:v>571.949</c:v>
                </c:pt>
                <c:pt idx="677">
                  <c:v>571.946173769</c:v>
                </c:pt>
                <c:pt idx="678">
                  <c:v>571.944875736</c:v>
                </c:pt>
                <c:pt idx="679">
                  <c:v>571.942181715</c:v>
                </c:pt>
                <c:pt idx="680">
                  <c:v>571.937240647</c:v>
                </c:pt>
                <c:pt idx="681">
                  <c:v>571.936803512</c:v>
                </c:pt>
                <c:pt idx="682">
                  <c:v>571.933639323</c:v>
                </c:pt>
                <c:pt idx="683">
                  <c:v>571.928188889</c:v>
                </c:pt>
                <c:pt idx="684">
                  <c:v>571.921275128</c:v>
                </c:pt>
                <c:pt idx="685">
                  <c:v>571.917798945</c:v>
                </c:pt>
                <c:pt idx="686">
                  <c:v>571.916645317</c:v>
                </c:pt>
                <c:pt idx="687">
                  <c:v>571.909377336</c:v>
                </c:pt>
                <c:pt idx="688">
                  <c:v>571.909007407</c:v>
                </c:pt>
                <c:pt idx="689">
                  <c:v>571.905336176</c:v>
                </c:pt>
                <c:pt idx="690">
                  <c:v>571.903332576</c:v>
                </c:pt>
                <c:pt idx="691">
                  <c:v>571.902372392</c:v>
                </c:pt>
                <c:pt idx="692">
                  <c:v>571.894961009</c:v>
                </c:pt>
                <c:pt idx="693">
                  <c:v>571.885050435</c:v>
                </c:pt>
                <c:pt idx="694">
                  <c:v>571.883376366</c:v>
                </c:pt>
                <c:pt idx="695">
                  <c:v>571.883042556</c:v>
                </c:pt>
                <c:pt idx="696">
                  <c:v>571.881467221</c:v>
                </c:pt>
                <c:pt idx="697">
                  <c:v>571.879899943</c:v>
                </c:pt>
                <c:pt idx="698">
                  <c:v>571.876754139</c:v>
                </c:pt>
                <c:pt idx="699">
                  <c:v>571.876355979</c:v>
                </c:pt>
                <c:pt idx="700">
                  <c:v>571.875605158</c:v>
                </c:pt>
                <c:pt idx="701">
                  <c:v>571.870439319</c:v>
                </c:pt>
                <c:pt idx="702">
                  <c:v>571.868302074</c:v>
                </c:pt>
                <c:pt idx="703">
                  <c:v>571.863914394</c:v>
                </c:pt>
                <c:pt idx="704">
                  <c:v>571.860985672</c:v>
                </c:pt>
                <c:pt idx="705">
                  <c:v>571.859246084</c:v>
                </c:pt>
                <c:pt idx="706">
                  <c:v>571.858549535</c:v>
                </c:pt>
                <c:pt idx="707">
                  <c:v>571.858451085</c:v>
                </c:pt>
                <c:pt idx="708">
                  <c:v>571.857355746</c:v>
                </c:pt>
                <c:pt idx="709">
                  <c:v>571.85717473</c:v>
                </c:pt>
                <c:pt idx="710">
                  <c:v>571.843404977</c:v>
                </c:pt>
                <c:pt idx="711">
                  <c:v>571.842609585</c:v>
                </c:pt>
                <c:pt idx="712">
                  <c:v>571.84169845</c:v>
                </c:pt>
                <c:pt idx="713">
                  <c:v>571.841642656</c:v>
                </c:pt>
                <c:pt idx="714">
                  <c:v>571.839878705</c:v>
                </c:pt>
                <c:pt idx="715">
                  <c:v>571.837397413</c:v>
                </c:pt>
                <c:pt idx="716">
                  <c:v>571.835277298</c:v>
                </c:pt>
                <c:pt idx="717">
                  <c:v>571.833672616</c:v>
                </c:pt>
                <c:pt idx="718">
                  <c:v>571.833403826</c:v>
                </c:pt>
                <c:pt idx="719">
                  <c:v>571.833158042</c:v>
                </c:pt>
                <c:pt idx="720">
                  <c:v>571.831621109</c:v>
                </c:pt>
                <c:pt idx="721">
                  <c:v>571.82405441</c:v>
                </c:pt>
                <c:pt idx="722">
                  <c:v>571.821578593</c:v>
                </c:pt>
                <c:pt idx="723">
                  <c:v>571.818181873</c:v>
                </c:pt>
                <c:pt idx="724">
                  <c:v>571.816316769</c:v>
                </c:pt>
                <c:pt idx="725">
                  <c:v>571.808278764</c:v>
                </c:pt>
                <c:pt idx="726">
                  <c:v>571.805221759</c:v>
                </c:pt>
                <c:pt idx="727">
                  <c:v>571.794669767</c:v>
                </c:pt>
                <c:pt idx="728">
                  <c:v>571.790238551</c:v>
                </c:pt>
                <c:pt idx="729">
                  <c:v>571.789990974</c:v>
                </c:pt>
                <c:pt idx="730">
                  <c:v>571.785</c:v>
                </c:pt>
                <c:pt idx="731">
                  <c:v>571.784628293</c:v>
                </c:pt>
                <c:pt idx="732">
                  <c:v>571.782202207</c:v>
                </c:pt>
                <c:pt idx="733">
                  <c:v>571.780468039</c:v>
                </c:pt>
                <c:pt idx="734">
                  <c:v>571.777175691</c:v>
                </c:pt>
                <c:pt idx="735">
                  <c:v>571.772767367</c:v>
                </c:pt>
                <c:pt idx="736">
                  <c:v>571.767557564</c:v>
                </c:pt>
                <c:pt idx="737">
                  <c:v>571.757751656</c:v>
                </c:pt>
                <c:pt idx="738">
                  <c:v>571.75467998</c:v>
                </c:pt>
                <c:pt idx="739">
                  <c:v>571.75353426</c:v>
                </c:pt>
                <c:pt idx="740">
                  <c:v>571.752924902</c:v>
                </c:pt>
                <c:pt idx="741">
                  <c:v>571.752</c:v>
                </c:pt>
                <c:pt idx="742">
                  <c:v>571.75170983</c:v>
                </c:pt>
                <c:pt idx="743">
                  <c:v>571.748138205</c:v>
                </c:pt>
                <c:pt idx="744">
                  <c:v>571.744993686</c:v>
                </c:pt>
                <c:pt idx="745">
                  <c:v>571.741691957</c:v>
                </c:pt>
                <c:pt idx="746">
                  <c:v>571.739876479</c:v>
                </c:pt>
                <c:pt idx="747">
                  <c:v>571.736646273</c:v>
                </c:pt>
                <c:pt idx="748">
                  <c:v>571.733593774</c:v>
                </c:pt>
                <c:pt idx="749">
                  <c:v>571.730305831</c:v>
                </c:pt>
                <c:pt idx="750">
                  <c:v>571.722756001</c:v>
                </c:pt>
                <c:pt idx="751">
                  <c:v>571.720610175</c:v>
                </c:pt>
                <c:pt idx="752">
                  <c:v>571.719</c:v>
                </c:pt>
                <c:pt idx="753">
                  <c:v>571.718659701</c:v>
                </c:pt>
                <c:pt idx="754">
                  <c:v>571.717414711</c:v>
                </c:pt>
                <c:pt idx="755">
                  <c:v>571.713390784</c:v>
                </c:pt>
                <c:pt idx="756">
                  <c:v>571.712544643</c:v>
                </c:pt>
                <c:pt idx="757">
                  <c:v>571.710436551</c:v>
                </c:pt>
                <c:pt idx="758">
                  <c:v>571.700133611</c:v>
                </c:pt>
                <c:pt idx="759">
                  <c:v>571.697639479</c:v>
                </c:pt>
                <c:pt idx="760">
                  <c:v>571.697539466</c:v>
                </c:pt>
                <c:pt idx="761">
                  <c:v>571.693037736</c:v>
                </c:pt>
                <c:pt idx="762">
                  <c:v>571.692300518</c:v>
                </c:pt>
                <c:pt idx="763">
                  <c:v>571.692264532</c:v>
                </c:pt>
                <c:pt idx="764">
                  <c:v>571.691438329</c:v>
                </c:pt>
                <c:pt idx="765">
                  <c:v>571.689272324</c:v>
                </c:pt>
                <c:pt idx="766">
                  <c:v>571.688960662</c:v>
                </c:pt>
                <c:pt idx="767">
                  <c:v>571.688095334</c:v>
                </c:pt>
                <c:pt idx="768">
                  <c:v>571.687547868</c:v>
                </c:pt>
                <c:pt idx="769">
                  <c:v>571.686324667</c:v>
                </c:pt>
                <c:pt idx="770">
                  <c:v>571.686004672</c:v>
                </c:pt>
                <c:pt idx="771">
                  <c:v>571.686</c:v>
                </c:pt>
                <c:pt idx="772">
                  <c:v>571.686</c:v>
                </c:pt>
                <c:pt idx="773">
                  <c:v>571.686</c:v>
                </c:pt>
                <c:pt idx="774">
                  <c:v>571.686</c:v>
                </c:pt>
                <c:pt idx="775">
                  <c:v>571.686</c:v>
                </c:pt>
                <c:pt idx="776">
                  <c:v>571.685057879</c:v>
                </c:pt>
                <c:pt idx="777">
                  <c:v>571.684743742</c:v>
                </c:pt>
                <c:pt idx="778">
                  <c:v>571.682413419</c:v>
                </c:pt>
                <c:pt idx="779">
                  <c:v>571.682298253</c:v>
                </c:pt>
                <c:pt idx="780">
                  <c:v>571.678833743</c:v>
                </c:pt>
                <c:pt idx="781">
                  <c:v>571.674371394</c:v>
                </c:pt>
                <c:pt idx="782">
                  <c:v>571.671367477</c:v>
                </c:pt>
                <c:pt idx="783">
                  <c:v>571.671297044</c:v>
                </c:pt>
                <c:pt idx="784">
                  <c:v>571.66947938</c:v>
                </c:pt>
                <c:pt idx="785">
                  <c:v>571.669460194</c:v>
                </c:pt>
                <c:pt idx="786">
                  <c:v>571.667931164</c:v>
                </c:pt>
                <c:pt idx="787">
                  <c:v>571.666437087</c:v>
                </c:pt>
                <c:pt idx="788">
                  <c:v>571.665114686</c:v>
                </c:pt>
                <c:pt idx="789">
                  <c:v>571.664189079</c:v>
                </c:pt>
                <c:pt idx="790">
                  <c:v>571.661276662</c:v>
                </c:pt>
                <c:pt idx="791">
                  <c:v>571.656544484</c:v>
                </c:pt>
                <c:pt idx="792">
                  <c:v>571.655943784</c:v>
                </c:pt>
                <c:pt idx="793">
                  <c:v>571.655357832</c:v>
                </c:pt>
                <c:pt idx="794">
                  <c:v>571.654</c:v>
                </c:pt>
                <c:pt idx="795">
                  <c:v>571.653993798</c:v>
                </c:pt>
                <c:pt idx="796">
                  <c:v>571.653964306</c:v>
                </c:pt>
                <c:pt idx="797">
                  <c:v>571.653518076</c:v>
                </c:pt>
                <c:pt idx="798">
                  <c:v>571.653277286</c:v>
                </c:pt>
                <c:pt idx="799">
                  <c:v>571.65147874</c:v>
                </c:pt>
                <c:pt idx="800">
                  <c:v>571.651135048</c:v>
                </c:pt>
                <c:pt idx="801">
                  <c:v>571.649273573</c:v>
                </c:pt>
                <c:pt idx="802">
                  <c:v>571.648389368</c:v>
                </c:pt>
                <c:pt idx="803">
                  <c:v>571.645171665</c:v>
                </c:pt>
                <c:pt idx="804">
                  <c:v>571.644003011</c:v>
                </c:pt>
                <c:pt idx="805">
                  <c:v>571.642848269</c:v>
                </c:pt>
                <c:pt idx="806">
                  <c:v>571.641912164</c:v>
                </c:pt>
                <c:pt idx="807">
                  <c:v>571.639443573</c:v>
                </c:pt>
                <c:pt idx="808">
                  <c:v>571.639208945</c:v>
                </c:pt>
                <c:pt idx="809">
                  <c:v>571.632335047</c:v>
                </c:pt>
                <c:pt idx="810">
                  <c:v>571.631368323</c:v>
                </c:pt>
                <c:pt idx="811">
                  <c:v>571.631276036</c:v>
                </c:pt>
                <c:pt idx="812">
                  <c:v>571.631182576</c:v>
                </c:pt>
                <c:pt idx="813">
                  <c:v>571.629088825</c:v>
                </c:pt>
                <c:pt idx="814">
                  <c:v>571.628231938</c:v>
                </c:pt>
                <c:pt idx="815">
                  <c:v>571.621</c:v>
                </c:pt>
                <c:pt idx="816">
                  <c:v>571.621</c:v>
                </c:pt>
                <c:pt idx="817">
                  <c:v>571.621</c:v>
                </c:pt>
                <c:pt idx="818">
                  <c:v>571.620999085</c:v>
                </c:pt>
                <c:pt idx="819">
                  <c:v>571.620955515</c:v>
                </c:pt>
                <c:pt idx="820">
                  <c:v>571.619371803</c:v>
                </c:pt>
                <c:pt idx="821">
                  <c:v>571.618869474</c:v>
                </c:pt>
                <c:pt idx="822">
                  <c:v>571.618374793</c:v>
                </c:pt>
                <c:pt idx="823">
                  <c:v>571.617974755</c:v>
                </c:pt>
                <c:pt idx="824">
                  <c:v>571.615870112</c:v>
                </c:pt>
                <c:pt idx="825">
                  <c:v>571.614458845</c:v>
                </c:pt>
                <c:pt idx="826">
                  <c:v>571.610823964</c:v>
                </c:pt>
                <c:pt idx="827">
                  <c:v>571.609545915</c:v>
                </c:pt>
                <c:pt idx="828">
                  <c:v>571.608675969</c:v>
                </c:pt>
                <c:pt idx="829">
                  <c:v>571.60859164</c:v>
                </c:pt>
                <c:pt idx="830">
                  <c:v>571.607351555</c:v>
                </c:pt>
                <c:pt idx="831">
                  <c:v>571.604522351</c:v>
                </c:pt>
                <c:pt idx="832">
                  <c:v>571.604277407</c:v>
                </c:pt>
                <c:pt idx="833">
                  <c:v>571.600719291</c:v>
                </c:pt>
                <c:pt idx="834">
                  <c:v>571.600100285</c:v>
                </c:pt>
                <c:pt idx="835">
                  <c:v>571.599336699</c:v>
                </c:pt>
                <c:pt idx="836">
                  <c:v>571.598853984</c:v>
                </c:pt>
                <c:pt idx="837">
                  <c:v>571.597011174</c:v>
                </c:pt>
                <c:pt idx="838">
                  <c:v>571.596500114</c:v>
                </c:pt>
                <c:pt idx="839">
                  <c:v>571.596444316</c:v>
                </c:pt>
                <c:pt idx="840">
                  <c:v>571.592864422</c:v>
                </c:pt>
                <c:pt idx="841">
                  <c:v>571.592115342</c:v>
                </c:pt>
                <c:pt idx="842">
                  <c:v>571.58919473</c:v>
                </c:pt>
                <c:pt idx="843">
                  <c:v>571.588</c:v>
                </c:pt>
                <c:pt idx="844">
                  <c:v>571.587589356</c:v>
                </c:pt>
                <c:pt idx="845">
                  <c:v>571.584454196</c:v>
                </c:pt>
                <c:pt idx="846">
                  <c:v>571.583137333</c:v>
                </c:pt>
                <c:pt idx="847">
                  <c:v>571.578751969</c:v>
                </c:pt>
                <c:pt idx="848">
                  <c:v>571.577129269</c:v>
                </c:pt>
                <c:pt idx="849">
                  <c:v>571.574495172</c:v>
                </c:pt>
                <c:pt idx="850">
                  <c:v>571.568152303</c:v>
                </c:pt>
                <c:pt idx="851">
                  <c:v>571.56782478</c:v>
                </c:pt>
                <c:pt idx="852">
                  <c:v>571.56651825</c:v>
                </c:pt>
                <c:pt idx="853">
                  <c:v>571.563232191</c:v>
                </c:pt>
                <c:pt idx="854">
                  <c:v>571.562793603</c:v>
                </c:pt>
                <c:pt idx="855">
                  <c:v>571.562760647</c:v>
                </c:pt>
                <c:pt idx="856">
                  <c:v>571.559472364</c:v>
                </c:pt>
                <c:pt idx="857">
                  <c:v>571.556970061</c:v>
                </c:pt>
                <c:pt idx="858">
                  <c:v>571.556138248</c:v>
                </c:pt>
                <c:pt idx="859">
                  <c:v>571.555212774</c:v>
                </c:pt>
                <c:pt idx="860">
                  <c:v>571.555</c:v>
                </c:pt>
                <c:pt idx="861">
                  <c:v>571.555</c:v>
                </c:pt>
                <c:pt idx="862">
                  <c:v>571.555</c:v>
                </c:pt>
                <c:pt idx="863">
                  <c:v>571.555</c:v>
                </c:pt>
                <c:pt idx="864">
                  <c:v>571.555</c:v>
                </c:pt>
                <c:pt idx="865">
                  <c:v>571.555</c:v>
                </c:pt>
                <c:pt idx="866">
                  <c:v>571.554813415</c:v>
                </c:pt>
                <c:pt idx="867">
                  <c:v>571.552156675</c:v>
                </c:pt>
                <c:pt idx="868">
                  <c:v>571.548126813</c:v>
                </c:pt>
                <c:pt idx="869">
                  <c:v>571.546495252</c:v>
                </c:pt>
                <c:pt idx="870">
                  <c:v>571.545504684</c:v>
                </c:pt>
                <c:pt idx="871">
                  <c:v>571.543311313</c:v>
                </c:pt>
                <c:pt idx="872">
                  <c:v>571.5424876</c:v>
                </c:pt>
                <c:pt idx="873">
                  <c:v>571.540299754</c:v>
                </c:pt>
                <c:pt idx="874">
                  <c:v>571.537194851</c:v>
                </c:pt>
                <c:pt idx="875">
                  <c:v>571.5349766</c:v>
                </c:pt>
                <c:pt idx="876">
                  <c:v>571.534073672</c:v>
                </c:pt>
                <c:pt idx="877">
                  <c:v>571.529422646</c:v>
                </c:pt>
                <c:pt idx="878">
                  <c:v>571.528254593</c:v>
                </c:pt>
                <c:pt idx="879">
                  <c:v>571.52760192</c:v>
                </c:pt>
                <c:pt idx="880">
                  <c:v>571.521965542</c:v>
                </c:pt>
                <c:pt idx="881">
                  <c:v>571.521416391</c:v>
                </c:pt>
                <c:pt idx="882">
                  <c:v>571.521052317</c:v>
                </c:pt>
                <c:pt idx="883">
                  <c:v>571.519046658</c:v>
                </c:pt>
                <c:pt idx="884">
                  <c:v>571.511620907</c:v>
                </c:pt>
                <c:pt idx="885">
                  <c:v>571.504848105</c:v>
                </c:pt>
                <c:pt idx="886">
                  <c:v>571.503249753</c:v>
                </c:pt>
                <c:pt idx="887">
                  <c:v>571.502592888</c:v>
                </c:pt>
                <c:pt idx="888">
                  <c:v>571.502199176</c:v>
                </c:pt>
                <c:pt idx="889">
                  <c:v>571.499359544</c:v>
                </c:pt>
                <c:pt idx="890">
                  <c:v>571.498974108</c:v>
                </c:pt>
                <c:pt idx="891">
                  <c:v>571.490669822</c:v>
                </c:pt>
                <c:pt idx="892">
                  <c:v>571.49003925</c:v>
                </c:pt>
                <c:pt idx="893">
                  <c:v>571.49</c:v>
                </c:pt>
                <c:pt idx="894">
                  <c:v>571.49</c:v>
                </c:pt>
                <c:pt idx="895">
                  <c:v>571.482159232</c:v>
                </c:pt>
                <c:pt idx="896">
                  <c:v>571.481672587</c:v>
                </c:pt>
                <c:pt idx="897">
                  <c:v>571.480175528</c:v>
                </c:pt>
                <c:pt idx="898">
                  <c:v>571.462025475</c:v>
                </c:pt>
                <c:pt idx="899">
                  <c:v>571.450629581</c:v>
                </c:pt>
                <c:pt idx="900">
                  <c:v>571.448879661</c:v>
                </c:pt>
                <c:pt idx="901">
                  <c:v>571.432420203</c:v>
                </c:pt>
                <c:pt idx="902">
                  <c:v>571.426041141</c:v>
                </c:pt>
                <c:pt idx="903">
                  <c:v>571.421013944</c:v>
                </c:pt>
                <c:pt idx="904">
                  <c:v>571.409809201</c:v>
                </c:pt>
                <c:pt idx="905">
                  <c:v>571.391973503</c:v>
                </c:pt>
                <c:pt idx="906">
                  <c:v>571.371076403</c:v>
                </c:pt>
                <c:pt idx="907">
                  <c:v>571.370797344</c:v>
                </c:pt>
                <c:pt idx="908">
                  <c:v>571.289996882</c:v>
                </c:pt>
                <c:pt idx="909">
                  <c:v>571.287498172</c:v>
                </c:pt>
                <c:pt idx="910">
                  <c:v>571.278981463</c:v>
                </c:pt>
                <c:pt idx="911">
                  <c:v>571.260628449</c:v>
                </c:pt>
                <c:pt idx="912">
                  <c:v>571.260168021</c:v>
                </c:pt>
                <c:pt idx="913">
                  <c:v>571.260020237</c:v>
                </c:pt>
                <c:pt idx="914">
                  <c:v>571.260000001</c:v>
                </c:pt>
                <c:pt idx="915">
                  <c:v>571.26</c:v>
                </c:pt>
                <c:pt idx="916">
                  <c:v>571.26</c:v>
                </c:pt>
                <c:pt idx="917">
                  <c:v>571.259906969</c:v>
                </c:pt>
                <c:pt idx="918">
                  <c:v>571.257894408</c:v>
                </c:pt>
                <c:pt idx="919">
                  <c:v>571.254036894</c:v>
                </c:pt>
                <c:pt idx="920">
                  <c:v>571.246747009</c:v>
                </c:pt>
                <c:pt idx="921">
                  <c:v>571.239933396</c:v>
                </c:pt>
                <c:pt idx="922">
                  <c:v>571.234302421</c:v>
                </c:pt>
                <c:pt idx="923">
                  <c:v>571.227105019</c:v>
                </c:pt>
                <c:pt idx="924">
                  <c:v>571.225961519</c:v>
                </c:pt>
                <c:pt idx="925">
                  <c:v>571.225925373</c:v>
                </c:pt>
                <c:pt idx="926">
                  <c:v>571.211351941</c:v>
                </c:pt>
                <c:pt idx="927">
                  <c:v>571.210450943</c:v>
                </c:pt>
                <c:pt idx="928">
                  <c:v>571.210391574</c:v>
                </c:pt>
                <c:pt idx="929">
                  <c:v>571.204930613</c:v>
                </c:pt>
                <c:pt idx="930">
                  <c:v>571.189337179</c:v>
                </c:pt>
                <c:pt idx="931">
                  <c:v>571.175495815</c:v>
                </c:pt>
                <c:pt idx="932">
                  <c:v>571.170874467</c:v>
                </c:pt>
                <c:pt idx="933">
                  <c:v>571.167510112</c:v>
                </c:pt>
                <c:pt idx="934">
                  <c:v>571.157129788</c:v>
                </c:pt>
                <c:pt idx="935">
                  <c:v>571.153490233</c:v>
                </c:pt>
                <c:pt idx="936">
                  <c:v>571.147770711</c:v>
                </c:pt>
                <c:pt idx="937">
                  <c:v>571.143562248</c:v>
                </c:pt>
                <c:pt idx="938">
                  <c:v>571.130088303</c:v>
                </c:pt>
                <c:pt idx="939">
                  <c:v>571.123297947</c:v>
                </c:pt>
                <c:pt idx="940">
                  <c:v>571.099932147</c:v>
                </c:pt>
                <c:pt idx="941">
                  <c:v>571.099858153</c:v>
                </c:pt>
                <c:pt idx="942">
                  <c:v>571.097684033</c:v>
                </c:pt>
                <c:pt idx="943">
                  <c:v>571.097538763</c:v>
                </c:pt>
                <c:pt idx="944">
                  <c:v>571.097007796</c:v>
                </c:pt>
                <c:pt idx="945">
                  <c:v>571.096000483</c:v>
                </c:pt>
                <c:pt idx="946">
                  <c:v>571.096000094</c:v>
                </c:pt>
                <c:pt idx="947">
                  <c:v>571.096</c:v>
                </c:pt>
                <c:pt idx="948">
                  <c:v>571.095276996</c:v>
                </c:pt>
                <c:pt idx="949">
                  <c:v>571.093957957</c:v>
                </c:pt>
                <c:pt idx="950">
                  <c:v>571.090002031</c:v>
                </c:pt>
                <c:pt idx="951">
                  <c:v>571.084279913</c:v>
                </c:pt>
                <c:pt idx="952">
                  <c:v>571.081785313</c:v>
                </c:pt>
                <c:pt idx="953">
                  <c:v>571.076079563</c:v>
                </c:pt>
                <c:pt idx="954">
                  <c:v>571.072646802</c:v>
                </c:pt>
                <c:pt idx="955">
                  <c:v>571.07036591</c:v>
                </c:pt>
                <c:pt idx="956">
                  <c:v>571.062175422</c:v>
                </c:pt>
                <c:pt idx="957">
                  <c:v>571.061100071</c:v>
                </c:pt>
                <c:pt idx="958">
                  <c:v>571.056361404</c:v>
                </c:pt>
                <c:pt idx="959">
                  <c:v>571.055950665</c:v>
                </c:pt>
                <c:pt idx="960">
                  <c:v>571.053104169</c:v>
                </c:pt>
                <c:pt idx="961">
                  <c:v>571.052673459</c:v>
                </c:pt>
                <c:pt idx="962">
                  <c:v>571.049754496</c:v>
                </c:pt>
                <c:pt idx="963">
                  <c:v>571.037482239</c:v>
                </c:pt>
                <c:pt idx="964">
                  <c:v>571.033951604</c:v>
                </c:pt>
                <c:pt idx="965">
                  <c:v>571.030212687</c:v>
                </c:pt>
                <c:pt idx="966">
                  <c:v>571.004516542</c:v>
                </c:pt>
                <c:pt idx="967">
                  <c:v>570.989989202</c:v>
                </c:pt>
                <c:pt idx="968">
                  <c:v>570.98931737</c:v>
                </c:pt>
                <c:pt idx="969">
                  <c:v>570.976536864</c:v>
                </c:pt>
                <c:pt idx="970">
                  <c:v>570.96961788</c:v>
                </c:pt>
                <c:pt idx="971">
                  <c:v>570.967138853</c:v>
                </c:pt>
                <c:pt idx="972">
                  <c:v>570.965089366</c:v>
                </c:pt>
                <c:pt idx="973">
                  <c:v>570.965</c:v>
                </c:pt>
                <c:pt idx="974">
                  <c:v>570.965</c:v>
                </c:pt>
                <c:pt idx="975">
                  <c:v>570.961710621</c:v>
                </c:pt>
                <c:pt idx="976">
                  <c:v>570.927037429</c:v>
                </c:pt>
                <c:pt idx="977">
                  <c:v>570.921621288</c:v>
                </c:pt>
                <c:pt idx="978">
                  <c:v>570.885649949</c:v>
                </c:pt>
                <c:pt idx="979">
                  <c:v>570.884671598</c:v>
                </c:pt>
                <c:pt idx="980">
                  <c:v>570.869428594</c:v>
                </c:pt>
                <c:pt idx="981">
                  <c:v>570.854839876</c:v>
                </c:pt>
                <c:pt idx="982">
                  <c:v>570.854592544</c:v>
                </c:pt>
                <c:pt idx="983">
                  <c:v>570.852425444</c:v>
                </c:pt>
                <c:pt idx="984">
                  <c:v>570.847679666</c:v>
                </c:pt>
                <c:pt idx="985">
                  <c:v>570.821763173</c:v>
                </c:pt>
                <c:pt idx="986">
                  <c:v>570.81934185</c:v>
                </c:pt>
                <c:pt idx="987">
                  <c:v>570.816786168</c:v>
                </c:pt>
                <c:pt idx="988">
                  <c:v>570.815878614</c:v>
                </c:pt>
                <c:pt idx="989">
                  <c:v>570.815615166</c:v>
                </c:pt>
                <c:pt idx="990">
                  <c:v>570.813491397</c:v>
                </c:pt>
                <c:pt idx="991">
                  <c:v>570.812527123</c:v>
                </c:pt>
                <c:pt idx="992">
                  <c:v>570.805316854</c:v>
                </c:pt>
                <c:pt idx="993">
                  <c:v>570.80159797</c:v>
                </c:pt>
                <c:pt idx="994">
                  <c:v>570.800164822</c:v>
                </c:pt>
                <c:pt idx="995">
                  <c:v>570.795681083</c:v>
                </c:pt>
                <c:pt idx="996">
                  <c:v>570.784419672</c:v>
                </c:pt>
                <c:pt idx="997">
                  <c:v>570.782559308</c:v>
                </c:pt>
                <c:pt idx="998">
                  <c:v>570.781260746</c:v>
                </c:pt>
                <c:pt idx="999">
                  <c:v>570.777813721</c:v>
                </c:pt>
                <c:pt idx="1000">
                  <c:v>570.768638872</c:v>
                </c:pt>
                <c:pt idx="1001">
                  <c:v>570.768</c:v>
                </c:pt>
                <c:pt idx="1002">
                  <c:v>570.768</c:v>
                </c:pt>
                <c:pt idx="1003">
                  <c:v>570.761745474</c:v>
                </c:pt>
                <c:pt idx="1004">
                  <c:v>570.757143795</c:v>
                </c:pt>
                <c:pt idx="1005">
                  <c:v>570.754470561</c:v>
                </c:pt>
                <c:pt idx="1006">
                  <c:v>570.740506196</c:v>
                </c:pt>
                <c:pt idx="1007">
                  <c:v>570.73882023</c:v>
                </c:pt>
                <c:pt idx="1008">
                  <c:v>570.737849585</c:v>
                </c:pt>
                <c:pt idx="1009">
                  <c:v>570.735</c:v>
                </c:pt>
                <c:pt idx="1010">
                  <c:v>570.732815479</c:v>
                </c:pt>
                <c:pt idx="1011">
                  <c:v>570.728778505</c:v>
                </c:pt>
                <c:pt idx="1012">
                  <c:v>570.725607947</c:v>
                </c:pt>
                <c:pt idx="1013">
                  <c:v>570.719792015</c:v>
                </c:pt>
                <c:pt idx="1014">
                  <c:v>570.717058095</c:v>
                </c:pt>
                <c:pt idx="1015">
                  <c:v>570.708978973</c:v>
                </c:pt>
                <c:pt idx="1016">
                  <c:v>570.707105844</c:v>
                </c:pt>
                <c:pt idx="1017">
                  <c:v>570.704379777</c:v>
                </c:pt>
                <c:pt idx="1018">
                  <c:v>570.703799709</c:v>
                </c:pt>
                <c:pt idx="1019">
                  <c:v>570.703239114</c:v>
                </c:pt>
                <c:pt idx="1020">
                  <c:v>570.702124276</c:v>
                </c:pt>
                <c:pt idx="1021">
                  <c:v>570.702</c:v>
                </c:pt>
                <c:pt idx="1022">
                  <c:v>570.685463221</c:v>
                </c:pt>
                <c:pt idx="1023">
                  <c:v>570.671225248</c:v>
                </c:pt>
                <c:pt idx="1024">
                  <c:v>570.669</c:v>
                </c:pt>
                <c:pt idx="1025">
                  <c:v>570.669</c:v>
                </c:pt>
                <c:pt idx="1026">
                  <c:v>570.667175378</c:v>
                </c:pt>
                <c:pt idx="1027">
                  <c:v>570.65298162</c:v>
                </c:pt>
                <c:pt idx="1028">
                  <c:v>570.623846847</c:v>
                </c:pt>
                <c:pt idx="1029">
                  <c:v>570.621225935</c:v>
                </c:pt>
                <c:pt idx="1030">
                  <c:v>570.606425796</c:v>
                </c:pt>
                <c:pt idx="1031">
                  <c:v>570.564604049</c:v>
                </c:pt>
                <c:pt idx="1032">
                  <c:v>570.526258207</c:v>
                </c:pt>
                <c:pt idx="1033">
                  <c:v>570.505</c:v>
                </c:pt>
                <c:pt idx="1034">
                  <c:v>570.50148401</c:v>
                </c:pt>
                <c:pt idx="1035">
                  <c:v>570.492793434</c:v>
                </c:pt>
                <c:pt idx="1036">
                  <c:v>570.491928325</c:v>
                </c:pt>
                <c:pt idx="1037">
                  <c:v>570.486557097</c:v>
                </c:pt>
                <c:pt idx="1038">
                  <c:v>570.478572349</c:v>
                </c:pt>
                <c:pt idx="1039">
                  <c:v>570.477367181</c:v>
                </c:pt>
                <c:pt idx="1040">
                  <c:v>570.475921556</c:v>
                </c:pt>
                <c:pt idx="1041">
                  <c:v>570.475819993</c:v>
                </c:pt>
                <c:pt idx="1042">
                  <c:v>570.474401114</c:v>
                </c:pt>
                <c:pt idx="1043">
                  <c:v>570.472</c:v>
                </c:pt>
                <c:pt idx="1044">
                  <c:v>570.460259137</c:v>
                </c:pt>
                <c:pt idx="1045">
                  <c:v>570.451569448</c:v>
                </c:pt>
                <c:pt idx="1046">
                  <c:v>570.448740085</c:v>
                </c:pt>
                <c:pt idx="1047">
                  <c:v>570.448662308</c:v>
                </c:pt>
                <c:pt idx="1048">
                  <c:v>570.440283166</c:v>
                </c:pt>
                <c:pt idx="1049">
                  <c:v>570.43989421</c:v>
                </c:pt>
                <c:pt idx="1050">
                  <c:v>570.431839981</c:v>
                </c:pt>
                <c:pt idx="1051">
                  <c:v>570.398181823</c:v>
                </c:pt>
                <c:pt idx="1052">
                  <c:v>570.382057945</c:v>
                </c:pt>
                <c:pt idx="1053">
                  <c:v>570.381678692</c:v>
                </c:pt>
                <c:pt idx="1054">
                  <c:v>570.359525944</c:v>
                </c:pt>
                <c:pt idx="1055">
                  <c:v>570.349607241</c:v>
                </c:pt>
                <c:pt idx="1056">
                  <c:v>570.3410846</c:v>
                </c:pt>
                <c:pt idx="1057">
                  <c:v>570.340858701</c:v>
                </c:pt>
                <c:pt idx="1058">
                  <c:v>570.33075175</c:v>
                </c:pt>
                <c:pt idx="1059">
                  <c:v>570.327214985</c:v>
                </c:pt>
                <c:pt idx="1060">
                  <c:v>570.32204002</c:v>
                </c:pt>
                <c:pt idx="1061">
                  <c:v>570.300887743</c:v>
                </c:pt>
                <c:pt idx="1062">
                  <c:v>570.296754926</c:v>
                </c:pt>
                <c:pt idx="1063">
                  <c:v>570.295220792</c:v>
                </c:pt>
                <c:pt idx="1064">
                  <c:v>570.281806435</c:v>
                </c:pt>
                <c:pt idx="1065">
                  <c:v>570.280440697</c:v>
                </c:pt>
                <c:pt idx="1066">
                  <c:v>570.23395382</c:v>
                </c:pt>
                <c:pt idx="1067">
                  <c:v>570.224994414</c:v>
                </c:pt>
                <c:pt idx="1068">
                  <c:v>570.223616772</c:v>
                </c:pt>
                <c:pt idx="1069">
                  <c:v>570.186414274</c:v>
                </c:pt>
                <c:pt idx="1070">
                  <c:v>570.172622477</c:v>
                </c:pt>
                <c:pt idx="1071">
                  <c:v>570.161004161</c:v>
                </c:pt>
                <c:pt idx="1072">
                  <c:v>570.147067423</c:v>
                </c:pt>
                <c:pt idx="1073">
                  <c:v>570.139268123</c:v>
                </c:pt>
                <c:pt idx="1074">
                  <c:v>570.124726588</c:v>
                </c:pt>
                <c:pt idx="1075">
                  <c:v>570.118420715</c:v>
                </c:pt>
                <c:pt idx="1076">
                  <c:v>570.079</c:v>
                </c:pt>
                <c:pt idx="1077">
                  <c:v>570.065226715</c:v>
                </c:pt>
                <c:pt idx="1078">
                  <c:v>570.046</c:v>
                </c:pt>
                <c:pt idx="1079">
                  <c:v>570.046</c:v>
                </c:pt>
                <c:pt idx="1080">
                  <c:v>570.043395468</c:v>
                </c:pt>
                <c:pt idx="1081">
                  <c:v>570.03912358</c:v>
                </c:pt>
                <c:pt idx="1082">
                  <c:v>570.038674477</c:v>
                </c:pt>
                <c:pt idx="1083">
                  <c:v>569.991810943</c:v>
                </c:pt>
                <c:pt idx="1084">
                  <c:v>569.986214383</c:v>
                </c:pt>
                <c:pt idx="1085">
                  <c:v>569.904119558</c:v>
                </c:pt>
                <c:pt idx="1086">
                  <c:v>569.903463471</c:v>
                </c:pt>
                <c:pt idx="1087">
                  <c:v>569.888568928</c:v>
                </c:pt>
                <c:pt idx="1088">
                  <c:v>569.848759332</c:v>
                </c:pt>
                <c:pt idx="1089">
                  <c:v>569.84710894</c:v>
                </c:pt>
                <c:pt idx="1090">
                  <c:v>569.829429954</c:v>
                </c:pt>
                <c:pt idx="1091">
                  <c:v>569.828661446</c:v>
                </c:pt>
                <c:pt idx="1092">
                  <c:v>569.812333967</c:v>
                </c:pt>
                <c:pt idx="1093">
                  <c:v>569.796073117</c:v>
                </c:pt>
                <c:pt idx="1094">
                  <c:v>569.782183581</c:v>
                </c:pt>
                <c:pt idx="1095">
                  <c:v>569.745238899</c:v>
                </c:pt>
                <c:pt idx="1096">
                  <c:v>569.745216062</c:v>
                </c:pt>
                <c:pt idx="1097">
                  <c:v>569.723167543</c:v>
                </c:pt>
                <c:pt idx="1098">
                  <c:v>569.720211617</c:v>
                </c:pt>
                <c:pt idx="1099">
                  <c:v>569.714958993</c:v>
                </c:pt>
                <c:pt idx="1100">
                  <c:v>569.692542127</c:v>
                </c:pt>
                <c:pt idx="1101">
                  <c:v>569.668177711</c:v>
                </c:pt>
                <c:pt idx="1102">
                  <c:v>569.6460322</c:v>
                </c:pt>
                <c:pt idx="1103">
                  <c:v>569.63716944</c:v>
                </c:pt>
                <c:pt idx="1104">
                  <c:v>569.625977704</c:v>
                </c:pt>
                <c:pt idx="1105">
                  <c:v>569.62528135</c:v>
                </c:pt>
                <c:pt idx="1106">
                  <c:v>569.613503014</c:v>
                </c:pt>
                <c:pt idx="1107">
                  <c:v>569.605051343</c:v>
                </c:pt>
                <c:pt idx="1108">
                  <c:v>569.604987387</c:v>
                </c:pt>
                <c:pt idx="1109">
                  <c:v>569.59706188</c:v>
                </c:pt>
                <c:pt idx="1110">
                  <c:v>569.595782316</c:v>
                </c:pt>
                <c:pt idx="1111">
                  <c:v>569.58866355</c:v>
                </c:pt>
                <c:pt idx="1112">
                  <c:v>569.587</c:v>
                </c:pt>
                <c:pt idx="1113">
                  <c:v>569.577596289</c:v>
                </c:pt>
                <c:pt idx="1114">
                  <c:v>569.574907104</c:v>
                </c:pt>
                <c:pt idx="1115">
                  <c:v>569.560674413</c:v>
                </c:pt>
                <c:pt idx="1116">
                  <c:v>569.540857502</c:v>
                </c:pt>
                <c:pt idx="1117">
                  <c:v>569.533898462</c:v>
                </c:pt>
                <c:pt idx="1118">
                  <c:v>569.500197856</c:v>
                </c:pt>
                <c:pt idx="1119">
                  <c:v>569.49001716</c:v>
                </c:pt>
                <c:pt idx="1120">
                  <c:v>569.48821496</c:v>
                </c:pt>
                <c:pt idx="1121">
                  <c:v>569.461980937</c:v>
                </c:pt>
                <c:pt idx="1122">
                  <c:v>569.454972522</c:v>
                </c:pt>
                <c:pt idx="1123">
                  <c:v>569.454896393</c:v>
                </c:pt>
                <c:pt idx="1124">
                  <c:v>569.454558684</c:v>
                </c:pt>
                <c:pt idx="1125">
                  <c:v>569.445341129</c:v>
                </c:pt>
                <c:pt idx="1126">
                  <c:v>569.431571187</c:v>
                </c:pt>
                <c:pt idx="1127">
                  <c:v>569.425490365</c:v>
                </c:pt>
                <c:pt idx="1128">
                  <c:v>569.412925202</c:v>
                </c:pt>
                <c:pt idx="1129">
                  <c:v>569.410137736</c:v>
                </c:pt>
                <c:pt idx="1130">
                  <c:v>569.389222889</c:v>
                </c:pt>
                <c:pt idx="1131">
                  <c:v>569.353472289</c:v>
                </c:pt>
                <c:pt idx="1132">
                  <c:v>569.292810612</c:v>
                </c:pt>
                <c:pt idx="1133">
                  <c:v>569.289201604</c:v>
                </c:pt>
                <c:pt idx="1134">
                  <c:v>569.275157041</c:v>
                </c:pt>
                <c:pt idx="1135">
                  <c:v>569.258611471</c:v>
                </c:pt>
                <c:pt idx="1136">
                  <c:v>569.255260647</c:v>
                </c:pt>
                <c:pt idx="1137">
                  <c:v>569.24835124</c:v>
                </c:pt>
                <c:pt idx="1138">
                  <c:v>569.234214979</c:v>
                </c:pt>
                <c:pt idx="1139">
                  <c:v>569.225809873</c:v>
                </c:pt>
                <c:pt idx="1140">
                  <c:v>569.225686881</c:v>
                </c:pt>
                <c:pt idx="1141">
                  <c:v>569.217887204</c:v>
                </c:pt>
                <c:pt idx="1142">
                  <c:v>569.212104956</c:v>
                </c:pt>
                <c:pt idx="1143">
                  <c:v>569.186471066</c:v>
                </c:pt>
                <c:pt idx="1144">
                  <c:v>569.175948201</c:v>
                </c:pt>
                <c:pt idx="1145">
                  <c:v>569.167625064</c:v>
                </c:pt>
                <c:pt idx="1146">
                  <c:v>569.126050087</c:v>
                </c:pt>
                <c:pt idx="1147">
                  <c:v>569.123527387</c:v>
                </c:pt>
                <c:pt idx="1148">
                  <c:v>569.123513572</c:v>
                </c:pt>
                <c:pt idx="1149">
                  <c:v>569.118151997</c:v>
                </c:pt>
                <c:pt idx="1150">
                  <c:v>569.111934437</c:v>
                </c:pt>
                <c:pt idx="1151">
                  <c:v>569.10824445</c:v>
                </c:pt>
                <c:pt idx="1152">
                  <c:v>569.107977885</c:v>
                </c:pt>
                <c:pt idx="1153">
                  <c:v>569.097482729</c:v>
                </c:pt>
                <c:pt idx="1154">
                  <c:v>569.095</c:v>
                </c:pt>
                <c:pt idx="1155">
                  <c:v>569.091309836</c:v>
                </c:pt>
                <c:pt idx="1156">
                  <c:v>569.088763158</c:v>
                </c:pt>
                <c:pt idx="1157">
                  <c:v>569.08654591</c:v>
                </c:pt>
                <c:pt idx="1158">
                  <c:v>569.072744573</c:v>
                </c:pt>
                <c:pt idx="1159">
                  <c:v>569.056937821</c:v>
                </c:pt>
                <c:pt idx="1160">
                  <c:v>569.054898466</c:v>
                </c:pt>
                <c:pt idx="1161">
                  <c:v>569.05265694</c:v>
                </c:pt>
                <c:pt idx="1162">
                  <c:v>569.042385054</c:v>
                </c:pt>
                <c:pt idx="1163">
                  <c:v>569.041615215</c:v>
                </c:pt>
                <c:pt idx="1164">
                  <c:v>569.039362695</c:v>
                </c:pt>
                <c:pt idx="1165">
                  <c:v>569.035414254</c:v>
                </c:pt>
                <c:pt idx="1166">
                  <c:v>569.033873127</c:v>
                </c:pt>
                <c:pt idx="1167">
                  <c:v>569.03249216</c:v>
                </c:pt>
                <c:pt idx="1168">
                  <c:v>569.031117536</c:v>
                </c:pt>
                <c:pt idx="1169">
                  <c:v>569.029117023</c:v>
                </c:pt>
                <c:pt idx="1170">
                  <c:v>569.029104444</c:v>
                </c:pt>
                <c:pt idx="1171">
                  <c:v>569.029072053</c:v>
                </c:pt>
                <c:pt idx="1172">
                  <c:v>569.029000211</c:v>
                </c:pt>
                <c:pt idx="1173">
                  <c:v>569.029000036</c:v>
                </c:pt>
                <c:pt idx="1174">
                  <c:v>569.026003707</c:v>
                </c:pt>
                <c:pt idx="1175">
                  <c:v>569.023512974</c:v>
                </c:pt>
                <c:pt idx="1176">
                  <c:v>569.013061738</c:v>
                </c:pt>
                <c:pt idx="1177">
                  <c:v>569.011009875</c:v>
                </c:pt>
                <c:pt idx="1178">
                  <c:v>569.005503881</c:v>
                </c:pt>
                <c:pt idx="1179">
                  <c:v>568.963</c:v>
                </c:pt>
                <c:pt idx="1180">
                  <c:v>568.961698433</c:v>
                </c:pt>
                <c:pt idx="1181">
                  <c:v>568.948298518</c:v>
                </c:pt>
                <c:pt idx="1182">
                  <c:v>568.935720409</c:v>
                </c:pt>
                <c:pt idx="1183">
                  <c:v>568.934862282</c:v>
                </c:pt>
                <c:pt idx="1184">
                  <c:v>568.930665177</c:v>
                </c:pt>
                <c:pt idx="1185">
                  <c:v>568.918725975</c:v>
                </c:pt>
                <c:pt idx="1186">
                  <c:v>568.91824613</c:v>
                </c:pt>
                <c:pt idx="1187">
                  <c:v>568.914615826</c:v>
                </c:pt>
                <c:pt idx="1188">
                  <c:v>568.910458426</c:v>
                </c:pt>
                <c:pt idx="1189">
                  <c:v>568.899558426</c:v>
                </c:pt>
                <c:pt idx="1190">
                  <c:v>568.898744029</c:v>
                </c:pt>
                <c:pt idx="1191">
                  <c:v>568.898128529</c:v>
                </c:pt>
                <c:pt idx="1192">
                  <c:v>568.885569421</c:v>
                </c:pt>
                <c:pt idx="1193">
                  <c:v>568.882939058</c:v>
                </c:pt>
                <c:pt idx="1194">
                  <c:v>568.879072678</c:v>
                </c:pt>
                <c:pt idx="1195">
                  <c:v>568.869688034</c:v>
                </c:pt>
                <c:pt idx="1196">
                  <c:v>568.868224375</c:v>
                </c:pt>
                <c:pt idx="1197">
                  <c:v>568.867283402</c:v>
                </c:pt>
                <c:pt idx="1198">
                  <c:v>568.856033108</c:v>
                </c:pt>
                <c:pt idx="1199">
                  <c:v>568.838739165</c:v>
                </c:pt>
                <c:pt idx="1200">
                  <c:v>568.832401047</c:v>
                </c:pt>
                <c:pt idx="1201">
                  <c:v>568.832384261</c:v>
                </c:pt>
                <c:pt idx="1202">
                  <c:v>568.831864106</c:v>
                </c:pt>
                <c:pt idx="1203">
                  <c:v>568.830317295</c:v>
                </c:pt>
                <c:pt idx="1204">
                  <c:v>568.825160727</c:v>
                </c:pt>
                <c:pt idx="1205">
                  <c:v>568.79653595</c:v>
                </c:pt>
                <c:pt idx="1206">
                  <c:v>568.775889917</c:v>
                </c:pt>
                <c:pt idx="1207">
                  <c:v>568.755979316</c:v>
                </c:pt>
                <c:pt idx="1208">
                  <c:v>568.748300199</c:v>
                </c:pt>
                <c:pt idx="1209">
                  <c:v>568.717240499</c:v>
                </c:pt>
                <c:pt idx="1210">
                  <c:v>568.68372877</c:v>
                </c:pt>
                <c:pt idx="1211">
                  <c:v>568.663853497</c:v>
                </c:pt>
                <c:pt idx="1212">
                  <c:v>568.660460644</c:v>
                </c:pt>
                <c:pt idx="1213">
                  <c:v>568.596089454</c:v>
                </c:pt>
                <c:pt idx="1214">
                  <c:v>568.569999691</c:v>
                </c:pt>
                <c:pt idx="1215">
                  <c:v>568.569381695</c:v>
                </c:pt>
                <c:pt idx="1216">
                  <c:v>568.56864844</c:v>
                </c:pt>
                <c:pt idx="1217">
                  <c:v>568.560202376</c:v>
                </c:pt>
                <c:pt idx="1218">
                  <c:v>568.553914555</c:v>
                </c:pt>
                <c:pt idx="1219">
                  <c:v>568.53692023</c:v>
                </c:pt>
                <c:pt idx="1220">
                  <c:v>568.536914813</c:v>
                </c:pt>
                <c:pt idx="1221">
                  <c:v>568.529056544</c:v>
                </c:pt>
                <c:pt idx="1222">
                  <c:v>568.462491617</c:v>
                </c:pt>
                <c:pt idx="1223">
                  <c:v>568.442591939</c:v>
                </c:pt>
                <c:pt idx="1224">
                  <c:v>568.408684318</c:v>
                </c:pt>
                <c:pt idx="1225">
                  <c:v>568.395149855</c:v>
                </c:pt>
                <c:pt idx="1226">
                  <c:v>568.371315846</c:v>
                </c:pt>
                <c:pt idx="1227">
                  <c:v>568.370745356</c:v>
                </c:pt>
                <c:pt idx="1228">
                  <c:v>568.358064216</c:v>
                </c:pt>
                <c:pt idx="1229">
                  <c:v>568.357746628</c:v>
                </c:pt>
                <c:pt idx="1230">
                  <c:v>568.346176162</c:v>
                </c:pt>
                <c:pt idx="1231">
                  <c:v>568.345495398</c:v>
                </c:pt>
                <c:pt idx="1232">
                  <c:v>568.342809584</c:v>
                </c:pt>
                <c:pt idx="1233">
                  <c:v>568.34</c:v>
                </c:pt>
                <c:pt idx="1234">
                  <c:v>568.307023278</c:v>
                </c:pt>
                <c:pt idx="1235">
                  <c:v>568.289451423</c:v>
                </c:pt>
                <c:pt idx="1236">
                  <c:v>568.280278638</c:v>
                </c:pt>
                <c:pt idx="1237">
                  <c:v>568.274045585</c:v>
                </c:pt>
                <c:pt idx="1238">
                  <c:v>568.210071681</c:v>
                </c:pt>
                <c:pt idx="1239">
                  <c:v>568.128664218</c:v>
                </c:pt>
                <c:pt idx="1240">
                  <c:v>568.077</c:v>
                </c:pt>
                <c:pt idx="1241">
                  <c:v>568.038924116</c:v>
                </c:pt>
                <c:pt idx="1242">
                  <c:v>568.026692846</c:v>
                </c:pt>
                <c:pt idx="1243">
                  <c:v>568.005431009</c:v>
                </c:pt>
                <c:pt idx="1244">
                  <c:v>567.979884015</c:v>
                </c:pt>
                <c:pt idx="1245">
                  <c:v>567.905206252</c:v>
                </c:pt>
                <c:pt idx="1246">
                  <c:v>567.904052513</c:v>
                </c:pt>
                <c:pt idx="1247">
                  <c:v>567.899001199</c:v>
                </c:pt>
                <c:pt idx="1248">
                  <c:v>567.881</c:v>
                </c:pt>
                <c:pt idx="1249">
                  <c:v>567.864111076</c:v>
                </c:pt>
                <c:pt idx="1250">
                  <c:v>567.815123221</c:v>
                </c:pt>
                <c:pt idx="1251">
                  <c:v>567.815</c:v>
                </c:pt>
                <c:pt idx="1252">
                  <c:v>567.814790593</c:v>
                </c:pt>
                <c:pt idx="1253">
                  <c:v>567.796504002</c:v>
                </c:pt>
                <c:pt idx="1254">
                  <c:v>567.782</c:v>
                </c:pt>
                <c:pt idx="1255">
                  <c:v>567.775584182</c:v>
                </c:pt>
                <c:pt idx="1256">
                  <c:v>567.742493647</c:v>
                </c:pt>
                <c:pt idx="1257">
                  <c:v>567.719315663</c:v>
                </c:pt>
                <c:pt idx="1258">
                  <c:v>567.69373066</c:v>
                </c:pt>
                <c:pt idx="1259">
                  <c:v>567.651</c:v>
                </c:pt>
                <c:pt idx="1260">
                  <c:v>567.532692438</c:v>
                </c:pt>
                <c:pt idx="1261">
                  <c:v>567.35595595</c:v>
                </c:pt>
                <c:pt idx="1262">
                  <c:v>567.31384187</c:v>
                </c:pt>
                <c:pt idx="1263">
                  <c:v>567.311836154</c:v>
                </c:pt>
                <c:pt idx="1264">
                  <c:v>567.227049029</c:v>
                </c:pt>
                <c:pt idx="1265">
                  <c:v>567.065765896</c:v>
                </c:pt>
                <c:pt idx="1266">
                  <c:v>566.975376257</c:v>
                </c:pt>
                <c:pt idx="1267">
                  <c:v>566.839820406</c:v>
                </c:pt>
                <c:pt idx="1268">
                  <c:v>566.837074597</c:v>
                </c:pt>
                <c:pt idx="1269">
                  <c:v>566.763165661</c:v>
                </c:pt>
                <c:pt idx="1270">
                  <c:v>566.757112572</c:v>
                </c:pt>
                <c:pt idx="1271">
                  <c:v>566.697694658</c:v>
                </c:pt>
                <c:pt idx="1272">
                  <c:v>566.657821743</c:v>
                </c:pt>
                <c:pt idx="1273">
                  <c:v>566.651981172</c:v>
                </c:pt>
                <c:pt idx="1274">
                  <c:v>566.624752881</c:v>
                </c:pt>
                <c:pt idx="1275">
                  <c:v>566.611661324</c:v>
                </c:pt>
                <c:pt idx="1276">
                  <c:v>566.603328459</c:v>
                </c:pt>
                <c:pt idx="1277">
                  <c:v>566.599634297</c:v>
                </c:pt>
                <c:pt idx="1278">
                  <c:v>566.58176385</c:v>
                </c:pt>
                <c:pt idx="1279">
                  <c:v>566.504637945</c:v>
                </c:pt>
                <c:pt idx="1280">
                  <c:v>566.503328179</c:v>
                </c:pt>
                <c:pt idx="1281">
                  <c:v>566.401814794</c:v>
                </c:pt>
                <c:pt idx="1282">
                  <c:v>566.13758788</c:v>
                </c:pt>
                <c:pt idx="1283">
                  <c:v>566.137047754</c:v>
                </c:pt>
                <c:pt idx="1284">
                  <c:v>566.026464431</c:v>
                </c:pt>
                <c:pt idx="1285">
                  <c:v>566.015084318</c:v>
                </c:pt>
                <c:pt idx="1286">
                  <c:v>566.011030981</c:v>
                </c:pt>
                <c:pt idx="1287">
                  <c:v>566.011</c:v>
                </c:pt>
                <c:pt idx="1288">
                  <c:v>566.002114903</c:v>
                </c:pt>
                <c:pt idx="1289">
                  <c:v>565.971341445</c:v>
                </c:pt>
                <c:pt idx="1290">
                  <c:v>565.971093157</c:v>
                </c:pt>
                <c:pt idx="1291">
                  <c:v>565.951673226</c:v>
                </c:pt>
                <c:pt idx="1292">
                  <c:v>565.951288365</c:v>
                </c:pt>
                <c:pt idx="1293">
                  <c:v>565.946540032</c:v>
                </c:pt>
                <c:pt idx="1294">
                  <c:v>565.760372603</c:v>
                </c:pt>
                <c:pt idx="1295">
                  <c:v>565.691582744</c:v>
                </c:pt>
                <c:pt idx="1296">
                  <c:v>565.677916176</c:v>
                </c:pt>
                <c:pt idx="1297">
                  <c:v>565.633914113</c:v>
                </c:pt>
                <c:pt idx="1298">
                  <c:v>565.624374067</c:v>
                </c:pt>
                <c:pt idx="1299">
                  <c:v>565.464286674</c:v>
                </c:pt>
                <c:pt idx="1300">
                  <c:v>565.453768916</c:v>
                </c:pt>
                <c:pt idx="1301">
                  <c:v>565.377995556</c:v>
                </c:pt>
                <c:pt idx="1302">
                  <c:v>565.283924759</c:v>
                </c:pt>
                <c:pt idx="1303">
                  <c:v>565.19566009</c:v>
                </c:pt>
                <c:pt idx="1304">
                  <c:v>565.163242619</c:v>
                </c:pt>
                <c:pt idx="1305">
                  <c:v>565.010114034</c:v>
                </c:pt>
                <c:pt idx="1306">
                  <c:v>564.955198456</c:v>
                </c:pt>
                <c:pt idx="1307">
                  <c:v>564.928</c:v>
                </c:pt>
                <c:pt idx="1308">
                  <c:v>564.924966482</c:v>
                </c:pt>
                <c:pt idx="1309">
                  <c:v>564.912448469</c:v>
                </c:pt>
                <c:pt idx="1310">
                  <c:v>564.883665472</c:v>
                </c:pt>
                <c:pt idx="1311">
                  <c:v>564.851932401</c:v>
                </c:pt>
                <c:pt idx="1312">
                  <c:v>564.795752372</c:v>
                </c:pt>
                <c:pt idx="1313">
                  <c:v>564.793847539</c:v>
                </c:pt>
                <c:pt idx="1314">
                  <c:v>564.778894986</c:v>
                </c:pt>
                <c:pt idx="1315">
                  <c:v>564.758842865</c:v>
                </c:pt>
                <c:pt idx="1316">
                  <c:v>564.728863113</c:v>
                </c:pt>
                <c:pt idx="1317">
                  <c:v>564.671247361</c:v>
                </c:pt>
                <c:pt idx="1318">
                  <c:v>564.662733569</c:v>
                </c:pt>
                <c:pt idx="1319">
                  <c:v>564.626664817</c:v>
                </c:pt>
                <c:pt idx="1320">
                  <c:v>564.62475021</c:v>
                </c:pt>
                <c:pt idx="1321">
                  <c:v>564.624715659</c:v>
                </c:pt>
                <c:pt idx="1322">
                  <c:v>564.621558916</c:v>
                </c:pt>
                <c:pt idx="1323">
                  <c:v>564.615136198</c:v>
                </c:pt>
                <c:pt idx="1324">
                  <c:v>564.604612102</c:v>
                </c:pt>
                <c:pt idx="1325">
                  <c:v>564.589869696</c:v>
                </c:pt>
                <c:pt idx="1326">
                  <c:v>564.570690829</c:v>
                </c:pt>
                <c:pt idx="1327">
                  <c:v>564.567</c:v>
                </c:pt>
                <c:pt idx="1328">
                  <c:v>564.531108509</c:v>
                </c:pt>
                <c:pt idx="1329">
                  <c:v>564.51837504</c:v>
                </c:pt>
                <c:pt idx="1330">
                  <c:v>564.484567379</c:v>
                </c:pt>
                <c:pt idx="1331">
                  <c:v>564.48236077</c:v>
                </c:pt>
                <c:pt idx="1332">
                  <c:v>564.473387809</c:v>
                </c:pt>
                <c:pt idx="1333">
                  <c:v>564.465487408</c:v>
                </c:pt>
                <c:pt idx="1334">
                  <c:v>564.464416871</c:v>
                </c:pt>
                <c:pt idx="1335">
                  <c:v>564.423934348</c:v>
                </c:pt>
                <c:pt idx="1336">
                  <c:v>564.41458344</c:v>
                </c:pt>
                <c:pt idx="1337">
                  <c:v>564.403697017</c:v>
                </c:pt>
                <c:pt idx="1338">
                  <c:v>564.403058852</c:v>
                </c:pt>
                <c:pt idx="1339">
                  <c:v>564.401442313</c:v>
                </c:pt>
                <c:pt idx="1340">
                  <c:v>564.398344163</c:v>
                </c:pt>
                <c:pt idx="1341">
                  <c:v>564.377454507</c:v>
                </c:pt>
                <c:pt idx="1342">
                  <c:v>564.374048325</c:v>
                </c:pt>
                <c:pt idx="1343">
                  <c:v>564.360595047</c:v>
                </c:pt>
                <c:pt idx="1344">
                  <c:v>564.329987895</c:v>
                </c:pt>
                <c:pt idx="1345">
                  <c:v>564.316553245</c:v>
                </c:pt>
                <c:pt idx="1346">
                  <c:v>564.313350193</c:v>
                </c:pt>
                <c:pt idx="1347">
                  <c:v>564.304</c:v>
                </c:pt>
                <c:pt idx="1348">
                  <c:v>564.304</c:v>
                </c:pt>
                <c:pt idx="1349">
                  <c:v>564.302936113</c:v>
                </c:pt>
                <c:pt idx="1350">
                  <c:v>564.295056776</c:v>
                </c:pt>
                <c:pt idx="1351">
                  <c:v>564.294592914</c:v>
                </c:pt>
                <c:pt idx="1352">
                  <c:v>564.294330987</c:v>
                </c:pt>
                <c:pt idx="1353">
                  <c:v>564.289014791</c:v>
                </c:pt>
                <c:pt idx="1354">
                  <c:v>564.284614689</c:v>
                </c:pt>
                <c:pt idx="1355">
                  <c:v>564.28409631</c:v>
                </c:pt>
                <c:pt idx="1356">
                  <c:v>564.282823174</c:v>
                </c:pt>
                <c:pt idx="1357">
                  <c:v>564.281442714</c:v>
                </c:pt>
                <c:pt idx="1358">
                  <c:v>564.278827897</c:v>
                </c:pt>
                <c:pt idx="1359">
                  <c:v>564.275149208</c:v>
                </c:pt>
                <c:pt idx="1360">
                  <c:v>564.273539467</c:v>
                </c:pt>
                <c:pt idx="1361">
                  <c:v>564.272</c:v>
                </c:pt>
                <c:pt idx="1362">
                  <c:v>564.26958169</c:v>
                </c:pt>
                <c:pt idx="1363">
                  <c:v>564.254849848</c:v>
                </c:pt>
                <c:pt idx="1364">
                  <c:v>564.232866583</c:v>
                </c:pt>
                <c:pt idx="1365">
                  <c:v>564.230438741</c:v>
                </c:pt>
                <c:pt idx="1366">
                  <c:v>564.220999663</c:v>
                </c:pt>
                <c:pt idx="1367">
                  <c:v>564.205420507</c:v>
                </c:pt>
                <c:pt idx="1368">
                  <c:v>564.20150791</c:v>
                </c:pt>
                <c:pt idx="1369">
                  <c:v>564.189504607</c:v>
                </c:pt>
                <c:pt idx="1370">
                  <c:v>564.179426992</c:v>
                </c:pt>
                <c:pt idx="1371">
                  <c:v>564.175277267</c:v>
                </c:pt>
                <c:pt idx="1372">
                  <c:v>564.173</c:v>
                </c:pt>
                <c:pt idx="1373">
                  <c:v>564.173</c:v>
                </c:pt>
                <c:pt idx="1374">
                  <c:v>564.170842322</c:v>
                </c:pt>
                <c:pt idx="1375">
                  <c:v>564.1694688</c:v>
                </c:pt>
                <c:pt idx="1376">
                  <c:v>564.149549394</c:v>
                </c:pt>
                <c:pt idx="1377">
                  <c:v>564.131961163</c:v>
                </c:pt>
                <c:pt idx="1378">
                  <c:v>564.119969126</c:v>
                </c:pt>
                <c:pt idx="1379">
                  <c:v>564.115559675</c:v>
                </c:pt>
                <c:pt idx="1380">
                  <c:v>564.094212272</c:v>
                </c:pt>
                <c:pt idx="1381">
                  <c:v>564.080339563</c:v>
                </c:pt>
                <c:pt idx="1382">
                  <c:v>564.047773538</c:v>
                </c:pt>
                <c:pt idx="1383">
                  <c:v>564.042158394</c:v>
                </c:pt>
                <c:pt idx="1384">
                  <c:v>564.038106274</c:v>
                </c:pt>
                <c:pt idx="1385">
                  <c:v>564.029332273</c:v>
                </c:pt>
                <c:pt idx="1386">
                  <c:v>564.01908689</c:v>
                </c:pt>
                <c:pt idx="1387">
                  <c:v>564.008691451</c:v>
                </c:pt>
                <c:pt idx="1388">
                  <c:v>564.006402594</c:v>
                </c:pt>
                <c:pt idx="1389">
                  <c:v>563.989441815</c:v>
                </c:pt>
                <c:pt idx="1390">
                  <c:v>563.963816685</c:v>
                </c:pt>
                <c:pt idx="1391">
                  <c:v>563.955500489</c:v>
                </c:pt>
                <c:pt idx="1392">
                  <c:v>563.952068857</c:v>
                </c:pt>
                <c:pt idx="1393">
                  <c:v>563.915754658</c:v>
                </c:pt>
                <c:pt idx="1394">
                  <c:v>563.911</c:v>
                </c:pt>
                <c:pt idx="1395">
                  <c:v>563.908976416</c:v>
                </c:pt>
                <c:pt idx="1396">
                  <c:v>563.903993089</c:v>
                </c:pt>
                <c:pt idx="1397">
                  <c:v>563.900915566</c:v>
                </c:pt>
                <c:pt idx="1398">
                  <c:v>563.899636589</c:v>
                </c:pt>
                <c:pt idx="1399">
                  <c:v>563.897684411</c:v>
                </c:pt>
                <c:pt idx="1400">
                  <c:v>563.895651895</c:v>
                </c:pt>
                <c:pt idx="1401">
                  <c:v>563.894995187</c:v>
                </c:pt>
                <c:pt idx="1402">
                  <c:v>563.886861774</c:v>
                </c:pt>
                <c:pt idx="1403">
                  <c:v>563.871483747</c:v>
                </c:pt>
                <c:pt idx="1404">
                  <c:v>563.871427828</c:v>
                </c:pt>
                <c:pt idx="1405">
                  <c:v>563.867815249</c:v>
                </c:pt>
                <c:pt idx="1406">
                  <c:v>563.865565229</c:v>
                </c:pt>
                <c:pt idx="1407">
                  <c:v>563.859687614</c:v>
                </c:pt>
                <c:pt idx="1408">
                  <c:v>563.851088798</c:v>
                </c:pt>
                <c:pt idx="1409">
                  <c:v>563.850428094</c:v>
                </c:pt>
                <c:pt idx="1410">
                  <c:v>563.8494805</c:v>
                </c:pt>
                <c:pt idx="1411">
                  <c:v>563.845</c:v>
                </c:pt>
                <c:pt idx="1412">
                  <c:v>563.844313967</c:v>
                </c:pt>
                <c:pt idx="1413">
                  <c:v>563.843860021</c:v>
                </c:pt>
                <c:pt idx="1414">
                  <c:v>563.83358894</c:v>
                </c:pt>
                <c:pt idx="1415">
                  <c:v>563.825867917</c:v>
                </c:pt>
                <c:pt idx="1416">
                  <c:v>563.825297293</c:v>
                </c:pt>
                <c:pt idx="1417">
                  <c:v>563.821053442</c:v>
                </c:pt>
                <c:pt idx="1418">
                  <c:v>563.81913526</c:v>
                </c:pt>
                <c:pt idx="1419">
                  <c:v>563.812767302</c:v>
                </c:pt>
                <c:pt idx="1420">
                  <c:v>563.812</c:v>
                </c:pt>
                <c:pt idx="1421">
                  <c:v>563.812</c:v>
                </c:pt>
                <c:pt idx="1422">
                  <c:v>563.811415476</c:v>
                </c:pt>
                <c:pt idx="1423">
                  <c:v>563.81103945</c:v>
                </c:pt>
                <c:pt idx="1424">
                  <c:v>563.810463535</c:v>
                </c:pt>
                <c:pt idx="1425">
                  <c:v>563.808958486</c:v>
                </c:pt>
                <c:pt idx="1426">
                  <c:v>563.803064327</c:v>
                </c:pt>
                <c:pt idx="1427">
                  <c:v>563.801476574</c:v>
                </c:pt>
                <c:pt idx="1428">
                  <c:v>563.80142513</c:v>
                </c:pt>
                <c:pt idx="1429">
                  <c:v>563.800229184</c:v>
                </c:pt>
                <c:pt idx="1430">
                  <c:v>563.785258661</c:v>
                </c:pt>
                <c:pt idx="1431">
                  <c:v>563.78</c:v>
                </c:pt>
                <c:pt idx="1432">
                  <c:v>563.772212816</c:v>
                </c:pt>
                <c:pt idx="1433">
                  <c:v>563.7711009</c:v>
                </c:pt>
                <c:pt idx="1434">
                  <c:v>563.753677286</c:v>
                </c:pt>
                <c:pt idx="1435">
                  <c:v>563.750717366</c:v>
                </c:pt>
                <c:pt idx="1436">
                  <c:v>563.748727794</c:v>
                </c:pt>
                <c:pt idx="1437">
                  <c:v>563.737134153</c:v>
                </c:pt>
                <c:pt idx="1438">
                  <c:v>563.732596975</c:v>
                </c:pt>
                <c:pt idx="1439">
                  <c:v>563.720081931</c:v>
                </c:pt>
                <c:pt idx="1440">
                  <c:v>563.715635325</c:v>
                </c:pt>
                <c:pt idx="1441">
                  <c:v>563.715325669</c:v>
                </c:pt>
                <c:pt idx="1442">
                  <c:v>563.701303696</c:v>
                </c:pt>
                <c:pt idx="1443">
                  <c:v>563.681519537</c:v>
                </c:pt>
                <c:pt idx="1444">
                  <c:v>563.681</c:v>
                </c:pt>
                <c:pt idx="1445">
                  <c:v>563.681</c:v>
                </c:pt>
                <c:pt idx="1446">
                  <c:v>563.680921003</c:v>
                </c:pt>
                <c:pt idx="1447">
                  <c:v>563.667605293</c:v>
                </c:pt>
                <c:pt idx="1448">
                  <c:v>563.657042888</c:v>
                </c:pt>
                <c:pt idx="1449">
                  <c:v>563.656710828</c:v>
                </c:pt>
                <c:pt idx="1450">
                  <c:v>563.656039077</c:v>
                </c:pt>
                <c:pt idx="1451">
                  <c:v>563.647109114</c:v>
                </c:pt>
                <c:pt idx="1452">
                  <c:v>563.644882135</c:v>
                </c:pt>
                <c:pt idx="1453">
                  <c:v>563.643209279</c:v>
                </c:pt>
                <c:pt idx="1454">
                  <c:v>563.638493442</c:v>
                </c:pt>
                <c:pt idx="1455">
                  <c:v>563.637771932</c:v>
                </c:pt>
                <c:pt idx="1456">
                  <c:v>563.632108431</c:v>
                </c:pt>
                <c:pt idx="1457">
                  <c:v>563.631200869</c:v>
                </c:pt>
                <c:pt idx="1458">
                  <c:v>563.625842997</c:v>
                </c:pt>
                <c:pt idx="1459">
                  <c:v>563.625554491</c:v>
                </c:pt>
                <c:pt idx="1460">
                  <c:v>563.623755159</c:v>
                </c:pt>
                <c:pt idx="1461">
                  <c:v>563.617754088</c:v>
                </c:pt>
                <c:pt idx="1462">
                  <c:v>563.617753644</c:v>
                </c:pt>
                <c:pt idx="1463">
                  <c:v>563.617034645</c:v>
                </c:pt>
                <c:pt idx="1464">
                  <c:v>563.616224089</c:v>
                </c:pt>
                <c:pt idx="1465">
                  <c:v>563.616036644</c:v>
                </c:pt>
                <c:pt idx="1466">
                  <c:v>563.615997188</c:v>
                </c:pt>
                <c:pt idx="1467">
                  <c:v>563.610574582</c:v>
                </c:pt>
                <c:pt idx="1468">
                  <c:v>563.59835067</c:v>
                </c:pt>
                <c:pt idx="1469">
                  <c:v>563.598346909</c:v>
                </c:pt>
                <c:pt idx="1470">
                  <c:v>563.596708067</c:v>
                </c:pt>
                <c:pt idx="1471">
                  <c:v>563.591854142</c:v>
                </c:pt>
                <c:pt idx="1472">
                  <c:v>563.584250221</c:v>
                </c:pt>
                <c:pt idx="1473">
                  <c:v>563.584242465</c:v>
                </c:pt>
                <c:pt idx="1474">
                  <c:v>563.583</c:v>
                </c:pt>
                <c:pt idx="1475">
                  <c:v>563.580412151</c:v>
                </c:pt>
                <c:pt idx="1476">
                  <c:v>563.578731835</c:v>
                </c:pt>
                <c:pt idx="1477">
                  <c:v>563.578530841</c:v>
                </c:pt>
                <c:pt idx="1478">
                  <c:v>563.57816968</c:v>
                </c:pt>
                <c:pt idx="1479">
                  <c:v>563.572022754</c:v>
                </c:pt>
                <c:pt idx="1480">
                  <c:v>563.568739314</c:v>
                </c:pt>
                <c:pt idx="1481">
                  <c:v>563.565937714</c:v>
                </c:pt>
                <c:pt idx="1482">
                  <c:v>563.563218773</c:v>
                </c:pt>
                <c:pt idx="1483">
                  <c:v>563.562093094</c:v>
                </c:pt>
                <c:pt idx="1484">
                  <c:v>563.560203316</c:v>
                </c:pt>
                <c:pt idx="1485">
                  <c:v>563.558441044</c:v>
                </c:pt>
                <c:pt idx="1486">
                  <c:v>563.557996521</c:v>
                </c:pt>
                <c:pt idx="1487">
                  <c:v>563.557700361</c:v>
                </c:pt>
                <c:pt idx="1488">
                  <c:v>563.552765825</c:v>
                </c:pt>
                <c:pt idx="1489">
                  <c:v>563.551865895</c:v>
                </c:pt>
                <c:pt idx="1490">
                  <c:v>563.550156558</c:v>
                </c:pt>
                <c:pt idx="1491">
                  <c:v>563.55</c:v>
                </c:pt>
                <c:pt idx="1492">
                  <c:v>563.55</c:v>
                </c:pt>
                <c:pt idx="1493">
                  <c:v>563.55</c:v>
                </c:pt>
                <c:pt idx="1494">
                  <c:v>563.548899003</c:v>
                </c:pt>
                <c:pt idx="1495">
                  <c:v>563.54796136</c:v>
                </c:pt>
                <c:pt idx="1496">
                  <c:v>563.547113758</c:v>
                </c:pt>
                <c:pt idx="1497">
                  <c:v>563.541152744</c:v>
                </c:pt>
                <c:pt idx="1498">
                  <c:v>563.53669177</c:v>
                </c:pt>
                <c:pt idx="1499">
                  <c:v>563.531133798</c:v>
                </c:pt>
                <c:pt idx="1500">
                  <c:v>563.520999678</c:v>
                </c:pt>
                <c:pt idx="1501">
                  <c:v>563.518255022</c:v>
                </c:pt>
                <c:pt idx="1502">
                  <c:v>563.514676977</c:v>
                </c:pt>
                <c:pt idx="1503">
                  <c:v>563.514161373</c:v>
                </c:pt>
                <c:pt idx="1504">
                  <c:v>563.510369118</c:v>
                </c:pt>
                <c:pt idx="1505">
                  <c:v>563.503171917</c:v>
                </c:pt>
                <c:pt idx="1506">
                  <c:v>563.499621623</c:v>
                </c:pt>
                <c:pt idx="1507">
                  <c:v>563.486337438</c:v>
                </c:pt>
                <c:pt idx="1508">
                  <c:v>563.48515572</c:v>
                </c:pt>
                <c:pt idx="1509">
                  <c:v>563.485043657</c:v>
                </c:pt>
                <c:pt idx="1510">
                  <c:v>563.484</c:v>
                </c:pt>
                <c:pt idx="1511">
                  <c:v>563.478081687</c:v>
                </c:pt>
                <c:pt idx="1512">
                  <c:v>563.465777513</c:v>
                </c:pt>
                <c:pt idx="1513">
                  <c:v>563.46548222</c:v>
                </c:pt>
                <c:pt idx="1514">
                  <c:v>563.460248878</c:v>
                </c:pt>
                <c:pt idx="1515">
                  <c:v>563.457494984</c:v>
                </c:pt>
                <c:pt idx="1516">
                  <c:v>563.454812243</c:v>
                </c:pt>
                <c:pt idx="1517">
                  <c:v>563.452862054</c:v>
                </c:pt>
                <c:pt idx="1518">
                  <c:v>563.443627874</c:v>
                </c:pt>
                <c:pt idx="1519">
                  <c:v>563.440180068</c:v>
                </c:pt>
                <c:pt idx="1520">
                  <c:v>563.426010622</c:v>
                </c:pt>
                <c:pt idx="1521">
                  <c:v>563.421637146</c:v>
                </c:pt>
                <c:pt idx="1522">
                  <c:v>563.419663558</c:v>
                </c:pt>
                <c:pt idx="1523">
                  <c:v>563.419003551</c:v>
                </c:pt>
                <c:pt idx="1524">
                  <c:v>563.418247716</c:v>
                </c:pt>
                <c:pt idx="1525">
                  <c:v>563.386570537</c:v>
                </c:pt>
                <c:pt idx="1526">
                  <c:v>563.353</c:v>
                </c:pt>
                <c:pt idx="1527">
                  <c:v>563.338118834</c:v>
                </c:pt>
                <c:pt idx="1528">
                  <c:v>563.314208622</c:v>
                </c:pt>
                <c:pt idx="1529">
                  <c:v>563.312304158</c:v>
                </c:pt>
                <c:pt idx="1530">
                  <c:v>563.310697989</c:v>
                </c:pt>
                <c:pt idx="1531">
                  <c:v>563.303717855</c:v>
                </c:pt>
                <c:pt idx="1532">
                  <c:v>563.299344593</c:v>
                </c:pt>
                <c:pt idx="1533">
                  <c:v>563.298553249</c:v>
                </c:pt>
                <c:pt idx="1534">
                  <c:v>563.298240117</c:v>
                </c:pt>
                <c:pt idx="1535">
                  <c:v>563.29107522</c:v>
                </c:pt>
                <c:pt idx="1536">
                  <c:v>563.290238208</c:v>
                </c:pt>
                <c:pt idx="1537">
                  <c:v>563.287247498</c:v>
                </c:pt>
                <c:pt idx="1538">
                  <c:v>563.287</c:v>
                </c:pt>
                <c:pt idx="1539">
                  <c:v>563.286821778</c:v>
                </c:pt>
                <c:pt idx="1540">
                  <c:v>563.286817178</c:v>
                </c:pt>
                <c:pt idx="1541">
                  <c:v>563.286788988</c:v>
                </c:pt>
                <c:pt idx="1542">
                  <c:v>563.286347027</c:v>
                </c:pt>
                <c:pt idx="1543">
                  <c:v>563.286281275</c:v>
                </c:pt>
                <c:pt idx="1544">
                  <c:v>563.285799382</c:v>
                </c:pt>
                <c:pt idx="1545">
                  <c:v>563.285337701</c:v>
                </c:pt>
                <c:pt idx="1546">
                  <c:v>563.283238617</c:v>
                </c:pt>
                <c:pt idx="1547">
                  <c:v>563.276646532</c:v>
                </c:pt>
                <c:pt idx="1548">
                  <c:v>563.266386496</c:v>
                </c:pt>
                <c:pt idx="1549">
                  <c:v>563.259557638</c:v>
                </c:pt>
                <c:pt idx="1550">
                  <c:v>563.255047861</c:v>
                </c:pt>
                <c:pt idx="1551">
                  <c:v>563.255</c:v>
                </c:pt>
                <c:pt idx="1552">
                  <c:v>563.251629096</c:v>
                </c:pt>
                <c:pt idx="1553">
                  <c:v>563.233447817</c:v>
                </c:pt>
                <c:pt idx="1554">
                  <c:v>563.229548393</c:v>
                </c:pt>
                <c:pt idx="1555">
                  <c:v>563.223394224</c:v>
                </c:pt>
                <c:pt idx="1556">
                  <c:v>563.222757972</c:v>
                </c:pt>
                <c:pt idx="1557">
                  <c:v>563.163190981</c:v>
                </c:pt>
                <c:pt idx="1558">
                  <c:v>563.157774103</c:v>
                </c:pt>
                <c:pt idx="1559">
                  <c:v>563.156</c:v>
                </c:pt>
                <c:pt idx="1560">
                  <c:v>563.128872236</c:v>
                </c:pt>
                <c:pt idx="1561">
                  <c:v>563.127371856</c:v>
                </c:pt>
                <c:pt idx="1562">
                  <c:v>563.121918024</c:v>
                </c:pt>
                <c:pt idx="1563">
                  <c:v>563.091</c:v>
                </c:pt>
                <c:pt idx="1564">
                  <c:v>563.09050165</c:v>
                </c:pt>
                <c:pt idx="1565">
                  <c:v>563.085260053</c:v>
                </c:pt>
                <c:pt idx="1566">
                  <c:v>563.075356864</c:v>
                </c:pt>
                <c:pt idx="1567">
                  <c:v>563.074373438</c:v>
                </c:pt>
                <c:pt idx="1568">
                  <c:v>563.065017666</c:v>
                </c:pt>
                <c:pt idx="1569">
                  <c:v>563.057333305</c:v>
                </c:pt>
                <c:pt idx="1570">
                  <c:v>563.055385639</c:v>
                </c:pt>
                <c:pt idx="1571">
                  <c:v>563.052345837</c:v>
                </c:pt>
                <c:pt idx="1572">
                  <c:v>563.049438756</c:v>
                </c:pt>
                <c:pt idx="1573">
                  <c:v>563.043956994</c:v>
                </c:pt>
                <c:pt idx="1574">
                  <c:v>563.033410388</c:v>
                </c:pt>
                <c:pt idx="1575">
                  <c:v>563.02643501</c:v>
                </c:pt>
                <c:pt idx="1576">
                  <c:v>563.026333029</c:v>
                </c:pt>
                <c:pt idx="1577">
                  <c:v>563.020559448</c:v>
                </c:pt>
                <c:pt idx="1578">
                  <c:v>563.015953003</c:v>
                </c:pt>
                <c:pt idx="1579">
                  <c:v>563.012835257</c:v>
                </c:pt>
                <c:pt idx="1580">
                  <c:v>563.010068242</c:v>
                </c:pt>
                <c:pt idx="1581">
                  <c:v>563.001632459</c:v>
                </c:pt>
                <c:pt idx="1582">
                  <c:v>563.000184506</c:v>
                </c:pt>
                <c:pt idx="1583">
                  <c:v>562.993585985</c:v>
                </c:pt>
                <c:pt idx="1584">
                  <c:v>562.984683989</c:v>
                </c:pt>
                <c:pt idx="1585">
                  <c:v>562.978327602</c:v>
                </c:pt>
                <c:pt idx="1586">
                  <c:v>562.975725819</c:v>
                </c:pt>
                <c:pt idx="1587">
                  <c:v>562.970965224</c:v>
                </c:pt>
                <c:pt idx="1588">
                  <c:v>562.956667543</c:v>
                </c:pt>
                <c:pt idx="1589">
                  <c:v>562.956157964</c:v>
                </c:pt>
                <c:pt idx="1590">
                  <c:v>562.927488315</c:v>
                </c:pt>
                <c:pt idx="1591">
                  <c:v>562.927097363</c:v>
                </c:pt>
                <c:pt idx="1592">
                  <c:v>562.920260995</c:v>
                </c:pt>
                <c:pt idx="1593">
                  <c:v>562.915198744</c:v>
                </c:pt>
                <c:pt idx="1594">
                  <c:v>562.910621131</c:v>
                </c:pt>
                <c:pt idx="1595">
                  <c:v>562.886942652</c:v>
                </c:pt>
                <c:pt idx="1596">
                  <c:v>562.878649974</c:v>
                </c:pt>
                <c:pt idx="1597">
                  <c:v>562.87743403</c:v>
                </c:pt>
                <c:pt idx="1598">
                  <c:v>562.861</c:v>
                </c:pt>
                <c:pt idx="1599">
                  <c:v>562.861</c:v>
                </c:pt>
                <c:pt idx="1600">
                  <c:v>562.853623708</c:v>
                </c:pt>
                <c:pt idx="1601">
                  <c:v>562.847967084</c:v>
                </c:pt>
                <c:pt idx="1602">
                  <c:v>562.842066921</c:v>
                </c:pt>
                <c:pt idx="1603">
                  <c:v>562.837419477</c:v>
                </c:pt>
                <c:pt idx="1604">
                  <c:v>562.835628841</c:v>
                </c:pt>
                <c:pt idx="1605">
                  <c:v>562.829679625</c:v>
                </c:pt>
                <c:pt idx="1606">
                  <c:v>562.828903306</c:v>
                </c:pt>
                <c:pt idx="1607">
                  <c:v>562.828027872</c:v>
                </c:pt>
                <c:pt idx="1608">
                  <c:v>562.828</c:v>
                </c:pt>
                <c:pt idx="1609">
                  <c:v>562.826830645</c:v>
                </c:pt>
                <c:pt idx="1610">
                  <c:v>562.825265524</c:v>
                </c:pt>
                <c:pt idx="1611">
                  <c:v>562.823295852</c:v>
                </c:pt>
                <c:pt idx="1612">
                  <c:v>562.815327484</c:v>
                </c:pt>
                <c:pt idx="1613">
                  <c:v>562.808385809</c:v>
                </c:pt>
                <c:pt idx="1614">
                  <c:v>562.794580386</c:v>
                </c:pt>
                <c:pt idx="1615">
                  <c:v>562.792920856</c:v>
                </c:pt>
                <c:pt idx="1616">
                  <c:v>562.7750932</c:v>
                </c:pt>
                <c:pt idx="1617">
                  <c:v>562.772087248</c:v>
                </c:pt>
                <c:pt idx="1618">
                  <c:v>562.762205285</c:v>
                </c:pt>
                <c:pt idx="1619">
                  <c:v>562.760318736</c:v>
                </c:pt>
                <c:pt idx="1620">
                  <c:v>562.758996041</c:v>
                </c:pt>
                <c:pt idx="1621">
                  <c:v>562.750915391</c:v>
                </c:pt>
                <c:pt idx="1622">
                  <c:v>562.749930864</c:v>
                </c:pt>
                <c:pt idx="1623">
                  <c:v>562.748846793</c:v>
                </c:pt>
                <c:pt idx="1624">
                  <c:v>562.743684875</c:v>
                </c:pt>
                <c:pt idx="1625">
                  <c:v>562.730588307</c:v>
                </c:pt>
                <c:pt idx="1626">
                  <c:v>562.73</c:v>
                </c:pt>
                <c:pt idx="1627">
                  <c:v>562.73</c:v>
                </c:pt>
                <c:pt idx="1628">
                  <c:v>562.73</c:v>
                </c:pt>
                <c:pt idx="1629">
                  <c:v>562.729616619</c:v>
                </c:pt>
                <c:pt idx="1630">
                  <c:v>562.728758773</c:v>
                </c:pt>
                <c:pt idx="1631">
                  <c:v>562.715114274</c:v>
                </c:pt>
                <c:pt idx="1632">
                  <c:v>562.691653028</c:v>
                </c:pt>
                <c:pt idx="1633">
                  <c:v>562.685854796</c:v>
                </c:pt>
                <c:pt idx="1634">
                  <c:v>562.685104997</c:v>
                </c:pt>
                <c:pt idx="1635">
                  <c:v>562.678110598</c:v>
                </c:pt>
                <c:pt idx="1636">
                  <c:v>562.673442689</c:v>
                </c:pt>
                <c:pt idx="1637">
                  <c:v>562.665266104</c:v>
                </c:pt>
                <c:pt idx="1638">
                  <c:v>562.664006595</c:v>
                </c:pt>
                <c:pt idx="1639">
                  <c:v>562.664</c:v>
                </c:pt>
                <c:pt idx="1640">
                  <c:v>562.662024885</c:v>
                </c:pt>
                <c:pt idx="1641">
                  <c:v>562.652652362</c:v>
                </c:pt>
                <c:pt idx="1642">
                  <c:v>562.641898831</c:v>
                </c:pt>
                <c:pt idx="1643">
                  <c:v>562.611251804</c:v>
                </c:pt>
                <c:pt idx="1644">
                  <c:v>562.597674749</c:v>
                </c:pt>
                <c:pt idx="1645">
                  <c:v>562.592761849</c:v>
                </c:pt>
                <c:pt idx="1646">
                  <c:v>562.57942063</c:v>
                </c:pt>
                <c:pt idx="1647">
                  <c:v>562.568198664</c:v>
                </c:pt>
                <c:pt idx="1648">
                  <c:v>562.564771172</c:v>
                </c:pt>
                <c:pt idx="1649">
                  <c:v>562.564750271</c:v>
                </c:pt>
                <c:pt idx="1650">
                  <c:v>562.564670693</c:v>
                </c:pt>
                <c:pt idx="1651">
                  <c:v>562.557674</c:v>
                </c:pt>
                <c:pt idx="1652">
                  <c:v>562.556107829</c:v>
                </c:pt>
                <c:pt idx="1653">
                  <c:v>562.554697599</c:v>
                </c:pt>
                <c:pt idx="1654">
                  <c:v>562.552964176</c:v>
                </c:pt>
                <c:pt idx="1655">
                  <c:v>562.539228485</c:v>
                </c:pt>
                <c:pt idx="1656">
                  <c:v>562.529455866</c:v>
                </c:pt>
                <c:pt idx="1657">
                  <c:v>562.526905008</c:v>
                </c:pt>
                <c:pt idx="1658">
                  <c:v>562.522030952</c:v>
                </c:pt>
                <c:pt idx="1659">
                  <c:v>562.512191657</c:v>
                </c:pt>
                <c:pt idx="1660">
                  <c:v>562.501578266</c:v>
                </c:pt>
                <c:pt idx="1661">
                  <c:v>562.497885705</c:v>
                </c:pt>
                <c:pt idx="1662">
                  <c:v>562.495326485</c:v>
                </c:pt>
                <c:pt idx="1663">
                  <c:v>562.490196134</c:v>
                </c:pt>
                <c:pt idx="1664">
                  <c:v>562.459973838</c:v>
                </c:pt>
                <c:pt idx="1665">
                  <c:v>562.456420526</c:v>
                </c:pt>
                <c:pt idx="1666">
                  <c:v>562.439964403</c:v>
                </c:pt>
                <c:pt idx="1667">
                  <c:v>562.439566763</c:v>
                </c:pt>
                <c:pt idx="1668">
                  <c:v>562.424128356</c:v>
                </c:pt>
                <c:pt idx="1669">
                  <c:v>562.42337163</c:v>
                </c:pt>
                <c:pt idx="1670">
                  <c:v>562.385919062</c:v>
                </c:pt>
                <c:pt idx="1671">
                  <c:v>562.373680524</c:v>
                </c:pt>
                <c:pt idx="1672">
                  <c:v>562.372747624</c:v>
                </c:pt>
                <c:pt idx="1673">
                  <c:v>562.369009556</c:v>
                </c:pt>
                <c:pt idx="1674">
                  <c:v>562.363732512</c:v>
                </c:pt>
                <c:pt idx="1675">
                  <c:v>562.356314941</c:v>
                </c:pt>
                <c:pt idx="1676">
                  <c:v>562.35345522</c:v>
                </c:pt>
                <c:pt idx="1677">
                  <c:v>562.343400396</c:v>
                </c:pt>
                <c:pt idx="1678">
                  <c:v>562.332557089</c:v>
                </c:pt>
                <c:pt idx="1679">
                  <c:v>562.330662352</c:v>
                </c:pt>
                <c:pt idx="1680">
                  <c:v>562.319142715</c:v>
                </c:pt>
                <c:pt idx="1681">
                  <c:v>562.316887358</c:v>
                </c:pt>
                <c:pt idx="1682">
                  <c:v>562.298787376</c:v>
                </c:pt>
                <c:pt idx="1683">
                  <c:v>562.297108687</c:v>
                </c:pt>
                <c:pt idx="1684">
                  <c:v>562.292924178</c:v>
                </c:pt>
                <c:pt idx="1685">
                  <c:v>562.290450138</c:v>
                </c:pt>
                <c:pt idx="1686">
                  <c:v>562.283131265</c:v>
                </c:pt>
                <c:pt idx="1687">
                  <c:v>562.276480424</c:v>
                </c:pt>
                <c:pt idx="1688">
                  <c:v>562.275715681</c:v>
                </c:pt>
                <c:pt idx="1689">
                  <c:v>562.275353256</c:v>
                </c:pt>
                <c:pt idx="1690">
                  <c:v>562.27528605</c:v>
                </c:pt>
                <c:pt idx="1691">
                  <c:v>562.271297642</c:v>
                </c:pt>
                <c:pt idx="1692">
                  <c:v>562.270328366</c:v>
                </c:pt>
                <c:pt idx="1693">
                  <c:v>562.266324871</c:v>
                </c:pt>
                <c:pt idx="1694">
                  <c:v>562.264587012</c:v>
                </c:pt>
                <c:pt idx="1695">
                  <c:v>562.259781761</c:v>
                </c:pt>
                <c:pt idx="1696">
                  <c:v>562.242713145</c:v>
                </c:pt>
                <c:pt idx="1697">
                  <c:v>562.223065732</c:v>
                </c:pt>
                <c:pt idx="1698">
                  <c:v>562.221656679</c:v>
                </c:pt>
                <c:pt idx="1699">
                  <c:v>562.21774899</c:v>
                </c:pt>
                <c:pt idx="1700">
                  <c:v>562.211529228</c:v>
                </c:pt>
                <c:pt idx="1701">
                  <c:v>562.185785623</c:v>
                </c:pt>
                <c:pt idx="1702">
                  <c:v>562.170213702</c:v>
                </c:pt>
                <c:pt idx="1703">
                  <c:v>562.160255918</c:v>
                </c:pt>
                <c:pt idx="1704">
                  <c:v>562.157396468</c:v>
                </c:pt>
                <c:pt idx="1705">
                  <c:v>562.156249547</c:v>
                </c:pt>
                <c:pt idx="1706">
                  <c:v>562.148413316</c:v>
                </c:pt>
                <c:pt idx="1707">
                  <c:v>562.143549434</c:v>
                </c:pt>
                <c:pt idx="1708">
                  <c:v>562.14254107</c:v>
                </c:pt>
                <c:pt idx="1709">
                  <c:v>562.139</c:v>
                </c:pt>
                <c:pt idx="1710">
                  <c:v>562.126094801</c:v>
                </c:pt>
                <c:pt idx="1711">
                  <c:v>562.099275136</c:v>
                </c:pt>
                <c:pt idx="1712">
                  <c:v>562.084592615</c:v>
                </c:pt>
                <c:pt idx="1713">
                  <c:v>562.074</c:v>
                </c:pt>
                <c:pt idx="1714">
                  <c:v>562.074</c:v>
                </c:pt>
                <c:pt idx="1715">
                  <c:v>562.073118846</c:v>
                </c:pt>
                <c:pt idx="1716">
                  <c:v>562.072388718</c:v>
                </c:pt>
                <c:pt idx="1717">
                  <c:v>562.072062977</c:v>
                </c:pt>
                <c:pt idx="1718">
                  <c:v>562.070872123</c:v>
                </c:pt>
                <c:pt idx="1719">
                  <c:v>562.067287132</c:v>
                </c:pt>
                <c:pt idx="1720">
                  <c:v>562.066562425</c:v>
                </c:pt>
                <c:pt idx="1721">
                  <c:v>562.056756518</c:v>
                </c:pt>
                <c:pt idx="1722">
                  <c:v>562.042268909</c:v>
                </c:pt>
                <c:pt idx="1723">
                  <c:v>562.041</c:v>
                </c:pt>
                <c:pt idx="1724">
                  <c:v>562.040266311</c:v>
                </c:pt>
                <c:pt idx="1725">
                  <c:v>562.03930906</c:v>
                </c:pt>
                <c:pt idx="1726">
                  <c:v>562.039267146</c:v>
                </c:pt>
                <c:pt idx="1727">
                  <c:v>562.038951001</c:v>
                </c:pt>
                <c:pt idx="1728">
                  <c:v>562.027518223</c:v>
                </c:pt>
                <c:pt idx="1729">
                  <c:v>562.024344147</c:v>
                </c:pt>
                <c:pt idx="1730">
                  <c:v>562.020886304</c:v>
                </c:pt>
                <c:pt idx="1731">
                  <c:v>562.01402862</c:v>
                </c:pt>
                <c:pt idx="1732">
                  <c:v>562.009041523</c:v>
                </c:pt>
                <c:pt idx="1733">
                  <c:v>562.007409998</c:v>
                </c:pt>
                <c:pt idx="1734">
                  <c:v>562.007342645</c:v>
                </c:pt>
                <c:pt idx="1735">
                  <c:v>562.007133906</c:v>
                </c:pt>
                <c:pt idx="1736">
                  <c:v>562.006381818</c:v>
                </c:pt>
                <c:pt idx="1737">
                  <c:v>562.005949434</c:v>
                </c:pt>
                <c:pt idx="1738">
                  <c:v>562.002987475</c:v>
                </c:pt>
                <c:pt idx="1739">
                  <c:v>562.002647366</c:v>
                </c:pt>
                <c:pt idx="1740">
                  <c:v>562.002135542</c:v>
                </c:pt>
                <c:pt idx="1741">
                  <c:v>562.001789148</c:v>
                </c:pt>
                <c:pt idx="1742">
                  <c:v>561.999154758</c:v>
                </c:pt>
                <c:pt idx="1743">
                  <c:v>561.996965787</c:v>
                </c:pt>
                <c:pt idx="1744">
                  <c:v>561.996584247</c:v>
                </c:pt>
                <c:pt idx="1745">
                  <c:v>561.993571201</c:v>
                </c:pt>
                <c:pt idx="1746">
                  <c:v>561.990121865</c:v>
                </c:pt>
                <c:pt idx="1747">
                  <c:v>561.988258168</c:v>
                </c:pt>
                <c:pt idx="1748">
                  <c:v>561.987844811</c:v>
                </c:pt>
                <c:pt idx="1749">
                  <c:v>561.98151773</c:v>
                </c:pt>
                <c:pt idx="1750">
                  <c:v>561.979627757</c:v>
                </c:pt>
                <c:pt idx="1751">
                  <c:v>561.976132907</c:v>
                </c:pt>
                <c:pt idx="1752">
                  <c:v>561.975</c:v>
                </c:pt>
                <c:pt idx="1753">
                  <c:v>561.973966016</c:v>
                </c:pt>
                <c:pt idx="1754">
                  <c:v>561.970564062</c:v>
                </c:pt>
                <c:pt idx="1755">
                  <c:v>561.949397709</c:v>
                </c:pt>
                <c:pt idx="1756">
                  <c:v>561.947464003</c:v>
                </c:pt>
                <c:pt idx="1757">
                  <c:v>561.945341358</c:v>
                </c:pt>
                <c:pt idx="1758">
                  <c:v>561.94469794</c:v>
                </c:pt>
                <c:pt idx="1759">
                  <c:v>561.942456291</c:v>
                </c:pt>
                <c:pt idx="1760">
                  <c:v>561.941824697</c:v>
                </c:pt>
                <c:pt idx="1761">
                  <c:v>561.940618063</c:v>
                </c:pt>
                <c:pt idx="1762">
                  <c:v>561.938598886</c:v>
                </c:pt>
                <c:pt idx="1763">
                  <c:v>561.936160776</c:v>
                </c:pt>
                <c:pt idx="1764">
                  <c:v>561.931138566</c:v>
                </c:pt>
                <c:pt idx="1765">
                  <c:v>561.927547124</c:v>
                </c:pt>
                <c:pt idx="1766">
                  <c:v>561.925987278</c:v>
                </c:pt>
                <c:pt idx="1767">
                  <c:v>561.912984675</c:v>
                </c:pt>
                <c:pt idx="1768">
                  <c:v>561.9087578</c:v>
                </c:pt>
                <c:pt idx="1769">
                  <c:v>561.907260839</c:v>
                </c:pt>
                <c:pt idx="1770">
                  <c:v>561.902754545</c:v>
                </c:pt>
                <c:pt idx="1771">
                  <c:v>561.90141638</c:v>
                </c:pt>
                <c:pt idx="1772">
                  <c:v>561.89875199</c:v>
                </c:pt>
                <c:pt idx="1773">
                  <c:v>561.898109202</c:v>
                </c:pt>
                <c:pt idx="1774">
                  <c:v>561.89587978</c:v>
                </c:pt>
                <c:pt idx="1775">
                  <c:v>561.894705115</c:v>
                </c:pt>
                <c:pt idx="1776">
                  <c:v>561.893465871</c:v>
                </c:pt>
                <c:pt idx="1777">
                  <c:v>561.887729008</c:v>
                </c:pt>
                <c:pt idx="1778">
                  <c:v>561.880295951</c:v>
                </c:pt>
                <c:pt idx="1779">
                  <c:v>561.878953454</c:v>
                </c:pt>
                <c:pt idx="1780">
                  <c:v>561.878260318</c:v>
                </c:pt>
                <c:pt idx="1781">
                  <c:v>561.877999149</c:v>
                </c:pt>
                <c:pt idx="1782">
                  <c:v>561.873006204</c:v>
                </c:pt>
                <c:pt idx="1783">
                  <c:v>561.869409581</c:v>
                </c:pt>
                <c:pt idx="1784">
                  <c:v>561.85961411</c:v>
                </c:pt>
                <c:pt idx="1785">
                  <c:v>561.858931648</c:v>
                </c:pt>
                <c:pt idx="1786">
                  <c:v>561.854760635</c:v>
                </c:pt>
                <c:pt idx="1787">
                  <c:v>561.851314064</c:v>
                </c:pt>
                <c:pt idx="1788">
                  <c:v>561.849620568</c:v>
                </c:pt>
                <c:pt idx="1789">
                  <c:v>561.848093837</c:v>
                </c:pt>
                <c:pt idx="1790">
                  <c:v>561.8476242</c:v>
                </c:pt>
                <c:pt idx="1791">
                  <c:v>561.844069711</c:v>
                </c:pt>
                <c:pt idx="1792">
                  <c:v>561.837562891</c:v>
                </c:pt>
                <c:pt idx="1793">
                  <c:v>561.836328069</c:v>
                </c:pt>
                <c:pt idx="1794">
                  <c:v>561.831319286</c:v>
                </c:pt>
                <c:pt idx="1795">
                  <c:v>561.827121564</c:v>
                </c:pt>
                <c:pt idx="1796">
                  <c:v>561.820913582</c:v>
                </c:pt>
                <c:pt idx="1797">
                  <c:v>561.818709818</c:v>
                </c:pt>
                <c:pt idx="1798">
                  <c:v>561.818069228</c:v>
                </c:pt>
                <c:pt idx="1799">
                  <c:v>561.817200423</c:v>
                </c:pt>
                <c:pt idx="1800">
                  <c:v>561.814110914</c:v>
                </c:pt>
                <c:pt idx="1801">
                  <c:v>561.811</c:v>
                </c:pt>
                <c:pt idx="1802">
                  <c:v>561.810999019</c:v>
                </c:pt>
                <c:pt idx="1803">
                  <c:v>561.810990526</c:v>
                </c:pt>
                <c:pt idx="1804">
                  <c:v>561.810782188</c:v>
                </c:pt>
                <c:pt idx="1805">
                  <c:v>561.806340833</c:v>
                </c:pt>
                <c:pt idx="1806">
                  <c:v>561.805008195</c:v>
                </c:pt>
                <c:pt idx="1807">
                  <c:v>561.803900098</c:v>
                </c:pt>
                <c:pt idx="1808">
                  <c:v>561.801043953</c:v>
                </c:pt>
                <c:pt idx="1809">
                  <c:v>561.796666363</c:v>
                </c:pt>
                <c:pt idx="1810">
                  <c:v>561.793464115</c:v>
                </c:pt>
                <c:pt idx="1811">
                  <c:v>561.792338036</c:v>
                </c:pt>
                <c:pt idx="1812">
                  <c:v>561.790588064</c:v>
                </c:pt>
                <c:pt idx="1813">
                  <c:v>561.789538973</c:v>
                </c:pt>
                <c:pt idx="1814">
                  <c:v>561.786505431</c:v>
                </c:pt>
                <c:pt idx="1815">
                  <c:v>561.781952454</c:v>
                </c:pt>
                <c:pt idx="1816">
                  <c:v>561.77532029</c:v>
                </c:pt>
                <c:pt idx="1817">
                  <c:v>561.773711883</c:v>
                </c:pt>
                <c:pt idx="1818">
                  <c:v>561.773573111</c:v>
                </c:pt>
                <c:pt idx="1819">
                  <c:v>561.773181337</c:v>
                </c:pt>
                <c:pt idx="1820">
                  <c:v>561.77316222</c:v>
                </c:pt>
                <c:pt idx="1821">
                  <c:v>561.768542916</c:v>
                </c:pt>
                <c:pt idx="1822">
                  <c:v>561.76677486</c:v>
                </c:pt>
                <c:pt idx="1823">
                  <c:v>561.760964254</c:v>
                </c:pt>
                <c:pt idx="1824">
                  <c:v>561.758610548</c:v>
                </c:pt>
                <c:pt idx="1825">
                  <c:v>561.758349924</c:v>
                </c:pt>
                <c:pt idx="1826">
                  <c:v>561.753577191</c:v>
                </c:pt>
                <c:pt idx="1827">
                  <c:v>561.753413039</c:v>
                </c:pt>
                <c:pt idx="1828">
                  <c:v>561.749600491</c:v>
                </c:pt>
                <c:pt idx="1829">
                  <c:v>561.746036728</c:v>
                </c:pt>
                <c:pt idx="1830">
                  <c:v>561.745464665</c:v>
                </c:pt>
                <c:pt idx="1831">
                  <c:v>561.745006458</c:v>
                </c:pt>
                <c:pt idx="1832">
                  <c:v>561.745000448</c:v>
                </c:pt>
                <c:pt idx="1833">
                  <c:v>561.745</c:v>
                </c:pt>
                <c:pt idx="1834">
                  <c:v>561.745</c:v>
                </c:pt>
                <c:pt idx="1835">
                  <c:v>561.743099359</c:v>
                </c:pt>
                <c:pt idx="1836">
                  <c:v>561.740890376</c:v>
                </c:pt>
                <c:pt idx="1837">
                  <c:v>561.738666335</c:v>
                </c:pt>
                <c:pt idx="1838">
                  <c:v>561.737472162</c:v>
                </c:pt>
                <c:pt idx="1839">
                  <c:v>561.735880671</c:v>
                </c:pt>
                <c:pt idx="1840">
                  <c:v>561.732732655</c:v>
                </c:pt>
                <c:pt idx="1841">
                  <c:v>561.730414688</c:v>
                </c:pt>
                <c:pt idx="1842">
                  <c:v>561.7218267</c:v>
                </c:pt>
                <c:pt idx="1843">
                  <c:v>561.721089392</c:v>
                </c:pt>
                <c:pt idx="1844">
                  <c:v>561.712828687</c:v>
                </c:pt>
                <c:pt idx="1845">
                  <c:v>561.710021442</c:v>
                </c:pt>
                <c:pt idx="1846">
                  <c:v>561.709313669</c:v>
                </c:pt>
                <c:pt idx="1847">
                  <c:v>561.707557247</c:v>
                </c:pt>
                <c:pt idx="1848">
                  <c:v>561.706370232</c:v>
                </c:pt>
                <c:pt idx="1849">
                  <c:v>561.701866318</c:v>
                </c:pt>
                <c:pt idx="1850">
                  <c:v>561.699827283</c:v>
                </c:pt>
                <c:pt idx="1851">
                  <c:v>561.699329359</c:v>
                </c:pt>
                <c:pt idx="1852">
                  <c:v>561.697583206</c:v>
                </c:pt>
                <c:pt idx="1853">
                  <c:v>561.681591601</c:v>
                </c:pt>
                <c:pt idx="1854">
                  <c:v>561.680355746</c:v>
                </c:pt>
                <c:pt idx="1855">
                  <c:v>561.677181419</c:v>
                </c:pt>
                <c:pt idx="1856">
                  <c:v>561.675169148</c:v>
                </c:pt>
                <c:pt idx="1857">
                  <c:v>561.664027683</c:v>
                </c:pt>
                <c:pt idx="1858">
                  <c:v>561.662364057</c:v>
                </c:pt>
                <c:pt idx="1859">
                  <c:v>561.661466427</c:v>
                </c:pt>
                <c:pt idx="1860">
                  <c:v>561.659456567</c:v>
                </c:pt>
                <c:pt idx="1861">
                  <c:v>561.657027998</c:v>
                </c:pt>
                <c:pt idx="1862">
                  <c:v>561.651330368</c:v>
                </c:pt>
                <c:pt idx="1863">
                  <c:v>561.651162424</c:v>
                </c:pt>
                <c:pt idx="1864">
                  <c:v>561.649840258</c:v>
                </c:pt>
                <c:pt idx="1865">
                  <c:v>561.647</c:v>
                </c:pt>
                <c:pt idx="1866">
                  <c:v>561.646518502</c:v>
                </c:pt>
                <c:pt idx="1867">
                  <c:v>561.646363322</c:v>
                </c:pt>
                <c:pt idx="1868">
                  <c:v>561.646054797</c:v>
                </c:pt>
                <c:pt idx="1869">
                  <c:v>561.64534074</c:v>
                </c:pt>
                <c:pt idx="1870">
                  <c:v>561.639147863</c:v>
                </c:pt>
                <c:pt idx="1871">
                  <c:v>561.638854484</c:v>
                </c:pt>
                <c:pt idx="1872">
                  <c:v>561.638054385</c:v>
                </c:pt>
                <c:pt idx="1873">
                  <c:v>561.636813924</c:v>
                </c:pt>
                <c:pt idx="1874">
                  <c:v>561.63365814</c:v>
                </c:pt>
                <c:pt idx="1875">
                  <c:v>561.632362977</c:v>
                </c:pt>
                <c:pt idx="1876">
                  <c:v>561.626253434</c:v>
                </c:pt>
                <c:pt idx="1877">
                  <c:v>561.621587279</c:v>
                </c:pt>
                <c:pt idx="1878">
                  <c:v>561.614</c:v>
                </c:pt>
                <c:pt idx="1879">
                  <c:v>561.61324598</c:v>
                </c:pt>
                <c:pt idx="1880">
                  <c:v>561.610957955</c:v>
                </c:pt>
                <c:pt idx="1881">
                  <c:v>561.601374314</c:v>
                </c:pt>
                <c:pt idx="1882">
                  <c:v>561.595727751</c:v>
                </c:pt>
                <c:pt idx="1883">
                  <c:v>561.592674558</c:v>
                </c:pt>
                <c:pt idx="1884">
                  <c:v>561.590114153</c:v>
                </c:pt>
                <c:pt idx="1885">
                  <c:v>561.58266457</c:v>
                </c:pt>
                <c:pt idx="1886">
                  <c:v>561.579836921</c:v>
                </c:pt>
                <c:pt idx="1887">
                  <c:v>561.567924688</c:v>
                </c:pt>
                <c:pt idx="1888">
                  <c:v>561.558302351</c:v>
                </c:pt>
                <c:pt idx="1889">
                  <c:v>561.555778073</c:v>
                </c:pt>
                <c:pt idx="1890">
                  <c:v>561.553876619</c:v>
                </c:pt>
                <c:pt idx="1891">
                  <c:v>561.553607886</c:v>
                </c:pt>
                <c:pt idx="1892">
                  <c:v>561.519526745</c:v>
                </c:pt>
                <c:pt idx="1893">
                  <c:v>561.519363787</c:v>
                </c:pt>
                <c:pt idx="1894">
                  <c:v>561.518093228</c:v>
                </c:pt>
                <c:pt idx="1895">
                  <c:v>561.517600345</c:v>
                </c:pt>
                <c:pt idx="1896">
                  <c:v>561.516</c:v>
                </c:pt>
                <c:pt idx="1897">
                  <c:v>561.516</c:v>
                </c:pt>
                <c:pt idx="1898">
                  <c:v>561.516</c:v>
                </c:pt>
                <c:pt idx="1899">
                  <c:v>561.512903425</c:v>
                </c:pt>
                <c:pt idx="1900">
                  <c:v>561.509559191</c:v>
                </c:pt>
                <c:pt idx="1901">
                  <c:v>561.506439157</c:v>
                </c:pt>
                <c:pt idx="1902">
                  <c:v>561.505497324</c:v>
                </c:pt>
                <c:pt idx="1903">
                  <c:v>561.494484997</c:v>
                </c:pt>
                <c:pt idx="1904">
                  <c:v>561.489276376</c:v>
                </c:pt>
                <c:pt idx="1905">
                  <c:v>561.479342055</c:v>
                </c:pt>
                <c:pt idx="1906">
                  <c:v>561.478320832</c:v>
                </c:pt>
                <c:pt idx="1907">
                  <c:v>561.477566227</c:v>
                </c:pt>
                <c:pt idx="1908">
                  <c:v>561.465233256</c:v>
                </c:pt>
                <c:pt idx="1909">
                  <c:v>561.463311833</c:v>
                </c:pt>
                <c:pt idx="1910">
                  <c:v>561.462467155</c:v>
                </c:pt>
                <c:pt idx="1911">
                  <c:v>561.453420165</c:v>
                </c:pt>
                <c:pt idx="1912">
                  <c:v>561.450830775</c:v>
                </c:pt>
                <c:pt idx="1913">
                  <c:v>561.45</c:v>
                </c:pt>
                <c:pt idx="1914">
                  <c:v>561.449935732</c:v>
                </c:pt>
                <c:pt idx="1915">
                  <c:v>561.445803068</c:v>
                </c:pt>
                <c:pt idx="1916">
                  <c:v>561.441216004</c:v>
                </c:pt>
                <c:pt idx="1917">
                  <c:v>561.434428325</c:v>
                </c:pt>
                <c:pt idx="1918">
                  <c:v>561.434405128</c:v>
                </c:pt>
                <c:pt idx="1919">
                  <c:v>561.425361816</c:v>
                </c:pt>
                <c:pt idx="1920">
                  <c:v>561.418859297</c:v>
                </c:pt>
                <c:pt idx="1921">
                  <c:v>561.417422098</c:v>
                </c:pt>
                <c:pt idx="1922">
                  <c:v>561.417</c:v>
                </c:pt>
                <c:pt idx="1923">
                  <c:v>561.414229307</c:v>
                </c:pt>
                <c:pt idx="1924">
                  <c:v>561.413644111</c:v>
                </c:pt>
                <c:pt idx="1925">
                  <c:v>561.405434357</c:v>
                </c:pt>
                <c:pt idx="1926">
                  <c:v>561.398843161</c:v>
                </c:pt>
                <c:pt idx="1927">
                  <c:v>561.385</c:v>
                </c:pt>
                <c:pt idx="1928">
                  <c:v>561.384513495</c:v>
                </c:pt>
                <c:pt idx="1929">
                  <c:v>561.38428794</c:v>
                </c:pt>
                <c:pt idx="1930">
                  <c:v>561.381334399</c:v>
                </c:pt>
                <c:pt idx="1931">
                  <c:v>561.368657102</c:v>
                </c:pt>
                <c:pt idx="1932">
                  <c:v>561.364431209</c:v>
                </c:pt>
                <c:pt idx="1933">
                  <c:v>561.358608607</c:v>
                </c:pt>
                <c:pt idx="1934">
                  <c:v>561.357846397</c:v>
                </c:pt>
                <c:pt idx="1935">
                  <c:v>561.352145915</c:v>
                </c:pt>
                <c:pt idx="1936">
                  <c:v>561.352101766</c:v>
                </c:pt>
                <c:pt idx="1937">
                  <c:v>561.352</c:v>
                </c:pt>
                <c:pt idx="1938">
                  <c:v>561.344925098</c:v>
                </c:pt>
                <c:pt idx="1939">
                  <c:v>561.342907999</c:v>
                </c:pt>
                <c:pt idx="1940">
                  <c:v>561.33941135</c:v>
                </c:pt>
                <c:pt idx="1941">
                  <c:v>561.321429788</c:v>
                </c:pt>
                <c:pt idx="1942">
                  <c:v>561.319</c:v>
                </c:pt>
                <c:pt idx="1943">
                  <c:v>561.305141553</c:v>
                </c:pt>
                <c:pt idx="1944">
                  <c:v>561.295451963</c:v>
                </c:pt>
                <c:pt idx="1945">
                  <c:v>561.290732178</c:v>
                </c:pt>
                <c:pt idx="1946">
                  <c:v>561.289408723</c:v>
                </c:pt>
                <c:pt idx="1947">
                  <c:v>561.277687761</c:v>
                </c:pt>
                <c:pt idx="1948">
                  <c:v>561.275903593</c:v>
                </c:pt>
                <c:pt idx="1949">
                  <c:v>561.260700474</c:v>
                </c:pt>
                <c:pt idx="1950">
                  <c:v>561.237688579</c:v>
                </c:pt>
                <c:pt idx="1951">
                  <c:v>561.237301148</c:v>
                </c:pt>
                <c:pt idx="1952">
                  <c:v>561.232559845</c:v>
                </c:pt>
                <c:pt idx="1953">
                  <c:v>561.206733087</c:v>
                </c:pt>
                <c:pt idx="1954">
                  <c:v>561.155</c:v>
                </c:pt>
                <c:pt idx="1955">
                  <c:v>561.147728441</c:v>
                </c:pt>
                <c:pt idx="1956">
                  <c:v>561.138011314</c:v>
                </c:pt>
                <c:pt idx="1957">
                  <c:v>561.129202986</c:v>
                </c:pt>
                <c:pt idx="1958">
                  <c:v>561.125373481</c:v>
                </c:pt>
                <c:pt idx="1959">
                  <c:v>561.102527297</c:v>
                </c:pt>
                <c:pt idx="1960">
                  <c:v>561.094637406</c:v>
                </c:pt>
                <c:pt idx="1961">
                  <c:v>561.089513328</c:v>
                </c:pt>
                <c:pt idx="1962">
                  <c:v>561.088991168</c:v>
                </c:pt>
                <c:pt idx="1963">
                  <c:v>561.088933878</c:v>
                </c:pt>
                <c:pt idx="1964">
                  <c:v>561.085088725</c:v>
                </c:pt>
                <c:pt idx="1965">
                  <c:v>561.076923886</c:v>
                </c:pt>
                <c:pt idx="1966">
                  <c:v>561.076625493</c:v>
                </c:pt>
                <c:pt idx="1967">
                  <c:v>561.07183776</c:v>
                </c:pt>
                <c:pt idx="1968">
                  <c:v>561.068717144</c:v>
                </c:pt>
                <c:pt idx="1969">
                  <c:v>561.052856482</c:v>
                </c:pt>
                <c:pt idx="1970">
                  <c:v>561.026325433</c:v>
                </c:pt>
                <c:pt idx="1971">
                  <c:v>561.006868173</c:v>
                </c:pt>
                <c:pt idx="1972">
                  <c:v>560.985161342</c:v>
                </c:pt>
                <c:pt idx="1973">
                  <c:v>560.979375316</c:v>
                </c:pt>
                <c:pt idx="1974">
                  <c:v>560.979365768</c:v>
                </c:pt>
                <c:pt idx="1975">
                  <c:v>560.962528932</c:v>
                </c:pt>
                <c:pt idx="1976">
                  <c:v>560.954853452</c:v>
                </c:pt>
                <c:pt idx="1977">
                  <c:v>560.947363823</c:v>
                </c:pt>
                <c:pt idx="1978">
                  <c:v>560.925304613</c:v>
                </c:pt>
                <c:pt idx="1979">
                  <c:v>560.925</c:v>
                </c:pt>
                <c:pt idx="1980">
                  <c:v>560.917253046</c:v>
                </c:pt>
                <c:pt idx="1981">
                  <c:v>560.910534581</c:v>
                </c:pt>
                <c:pt idx="1982">
                  <c:v>560.897460939</c:v>
                </c:pt>
                <c:pt idx="1983">
                  <c:v>560.891623769</c:v>
                </c:pt>
                <c:pt idx="1984">
                  <c:v>560.88908309</c:v>
                </c:pt>
                <c:pt idx="1985">
                  <c:v>560.877771961</c:v>
                </c:pt>
                <c:pt idx="1986">
                  <c:v>560.875474451</c:v>
                </c:pt>
                <c:pt idx="1987">
                  <c:v>560.872679848</c:v>
                </c:pt>
                <c:pt idx="1988">
                  <c:v>560.827953397</c:v>
                </c:pt>
                <c:pt idx="1989">
                  <c:v>560.827537487</c:v>
                </c:pt>
                <c:pt idx="1990">
                  <c:v>560.790581126</c:v>
                </c:pt>
                <c:pt idx="1991">
                  <c:v>560.785895204</c:v>
                </c:pt>
                <c:pt idx="1992">
                  <c:v>560.770105602</c:v>
                </c:pt>
                <c:pt idx="1993">
                  <c:v>560.765212971</c:v>
                </c:pt>
                <c:pt idx="1994">
                  <c:v>560.752443163</c:v>
                </c:pt>
                <c:pt idx="1995">
                  <c:v>560.750996553</c:v>
                </c:pt>
                <c:pt idx="1996">
                  <c:v>560.7343075</c:v>
                </c:pt>
                <c:pt idx="1997">
                  <c:v>560.726661246</c:v>
                </c:pt>
                <c:pt idx="1998">
                  <c:v>560.724678461</c:v>
                </c:pt>
                <c:pt idx="1999">
                  <c:v>560.709796457</c:v>
                </c:pt>
                <c:pt idx="2000">
                  <c:v>560.70941207</c:v>
                </c:pt>
                <c:pt idx="2001">
                  <c:v>560.697041834</c:v>
                </c:pt>
                <c:pt idx="2002">
                  <c:v>560.696</c:v>
                </c:pt>
                <c:pt idx="2003">
                  <c:v>560.690959939</c:v>
                </c:pt>
                <c:pt idx="2004">
                  <c:v>560.684092381</c:v>
                </c:pt>
                <c:pt idx="2005">
                  <c:v>560.67600863</c:v>
                </c:pt>
                <c:pt idx="2006">
                  <c:v>560.673551038</c:v>
                </c:pt>
                <c:pt idx="2007">
                  <c:v>560.663057914</c:v>
                </c:pt>
                <c:pt idx="2008">
                  <c:v>560.646936605</c:v>
                </c:pt>
                <c:pt idx="2009">
                  <c:v>560.642481928</c:v>
                </c:pt>
                <c:pt idx="2010">
                  <c:v>560.641035726</c:v>
                </c:pt>
                <c:pt idx="2011">
                  <c:v>560.639350381</c:v>
                </c:pt>
                <c:pt idx="2012">
                  <c:v>560.632620597</c:v>
                </c:pt>
                <c:pt idx="2013">
                  <c:v>560.632500454</c:v>
                </c:pt>
                <c:pt idx="2014">
                  <c:v>560.632312952</c:v>
                </c:pt>
                <c:pt idx="2015">
                  <c:v>560.630103455</c:v>
                </c:pt>
                <c:pt idx="2016">
                  <c:v>560.624813049</c:v>
                </c:pt>
                <c:pt idx="2017">
                  <c:v>560.624244912</c:v>
                </c:pt>
                <c:pt idx="2018">
                  <c:v>560.616606295</c:v>
                </c:pt>
                <c:pt idx="2019">
                  <c:v>560.604169871</c:v>
                </c:pt>
                <c:pt idx="2020">
                  <c:v>560.586385154</c:v>
                </c:pt>
                <c:pt idx="2021">
                  <c:v>560.584896177</c:v>
                </c:pt>
                <c:pt idx="2022">
                  <c:v>560.576073516</c:v>
                </c:pt>
                <c:pt idx="2023">
                  <c:v>560.575106744</c:v>
                </c:pt>
                <c:pt idx="2024">
                  <c:v>560.552804645</c:v>
                </c:pt>
                <c:pt idx="2025">
                  <c:v>560.547043503</c:v>
                </c:pt>
                <c:pt idx="2026">
                  <c:v>560.545193844</c:v>
                </c:pt>
                <c:pt idx="2027">
                  <c:v>560.378078405</c:v>
                </c:pt>
                <c:pt idx="2028">
                  <c:v>560.340172459</c:v>
                </c:pt>
                <c:pt idx="2029">
                  <c:v>560.326714603</c:v>
                </c:pt>
                <c:pt idx="2030">
                  <c:v>560.297923142</c:v>
                </c:pt>
                <c:pt idx="2031">
                  <c:v>560.2421824</c:v>
                </c:pt>
              </c:numCache>
            </c:numRef>
          </c:yVal>
          <c:smooth val="0"/>
        </c:ser>
        <c:axId val="10019227"/>
        <c:axId val="53812252"/>
      </c:scatterChart>
      <c:valAx>
        <c:axId val="100192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812252"/>
        <c:crossesAt val="0"/>
        <c:crossBetween val="midCat"/>
      </c:valAx>
      <c:valAx>
        <c:axId val="53812252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01922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5429308252427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482400</xdr:colOff>
      <xdr:row>13</xdr:row>
      <xdr:rowOff>90000</xdr:rowOff>
    </xdr:from>
    <xdr:to>
      <xdr:col>11</xdr:col>
      <xdr:colOff>448200</xdr:colOff>
      <xdr:row>27</xdr:row>
      <xdr:rowOff>171000</xdr:rowOff>
    </xdr:to>
    <xdr:graphicFrame>
      <xdr:nvGraphicFramePr>
        <xdr:cNvPr id="0" name="Chart 1"/>
        <xdr:cNvGraphicFramePr/>
      </xdr:nvGraphicFramePr>
      <xdr:xfrm>
        <a:off x="1746000" y="2698560"/>
        <a:ext cx="474588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3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17" activeCellId="0" sqref="F17 F17"/>
    </sheetView>
  </sheetViews>
  <sheetFormatPr defaultRowHeight="15.8" zeroHeight="false" outlineLevelRow="0" outlineLevelCol="0"/>
  <cols>
    <col collapsed="false" customWidth="true" hidden="false" outlineLevel="0" max="3" min="1" style="0" width="8.95"/>
    <col collapsed="false" customWidth="true" hidden="false" outlineLevel="0" max="4" min="4" style="0" width="5.36"/>
    <col collapsed="false" customWidth="true" hidden="false" outlineLevel="0" max="5" min="5" style="0" width="6.11"/>
    <col collapsed="false" customWidth="true" hidden="false" outlineLevel="0" max="6" min="6" style="0" width="6.86"/>
    <col collapsed="false" customWidth="true" hidden="false" outlineLevel="0" max="7" min="7" style="0" width="7.23"/>
    <col collapsed="false" customWidth="true" hidden="false" outlineLevel="0" max="8" min="8" style="0" width="6.36"/>
    <col collapsed="false" customWidth="true" hidden="false" outlineLevel="0" max="1025" min="9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1836.90110158</v>
      </c>
      <c r="B2" s="1" t="n">
        <v>675.195009649</v>
      </c>
    </row>
    <row r="3" customFormat="false" ht="15.8" hidden="false" customHeight="false" outlineLevel="0" collapsed="false">
      <c r="A3" s="1" t="n">
        <v>1836.98462657</v>
      </c>
      <c r="B3" s="1" t="n">
        <v>675.158496612</v>
      </c>
    </row>
    <row r="4" customFormat="false" ht="15.8" hidden="false" customHeight="false" outlineLevel="0" collapsed="false">
      <c r="A4" s="1" t="n">
        <v>1836.85413536</v>
      </c>
      <c r="B4" s="1" t="n">
        <v>675.057894032</v>
      </c>
      <c r="D4" s="0" t="s">
        <v>2</v>
      </c>
      <c r="G4" s="2" t="s">
        <v>3</v>
      </c>
      <c r="H4" s="0" t="s">
        <v>4</v>
      </c>
    </row>
    <row r="5" customFormat="false" ht="15.8" hidden="false" customHeight="false" outlineLevel="0" collapsed="false">
      <c r="A5" s="1" t="n">
        <v>1837.23932635</v>
      </c>
      <c r="B5" s="1" t="n">
        <v>674.728588585</v>
      </c>
      <c r="G5" s="2" t="s">
        <v>5</v>
      </c>
      <c r="H5" s="0" t="s">
        <v>6</v>
      </c>
      <c r="I5" s="0" t="s">
        <v>7</v>
      </c>
    </row>
    <row r="6" customFormat="false" ht="15.8" hidden="false" customHeight="false" outlineLevel="0" collapsed="false">
      <c r="A6" s="1" t="n">
        <v>1831.32651491</v>
      </c>
      <c r="B6" s="1" t="n">
        <v>674.722571038</v>
      </c>
      <c r="D6" s="2" t="s">
        <v>8</v>
      </c>
      <c r="E6" s="2" t="s">
        <v>9</v>
      </c>
      <c r="F6" s="2" t="s">
        <v>8</v>
      </c>
      <c r="G6" s="2" t="s">
        <v>10</v>
      </c>
    </row>
    <row r="7" customFormat="false" ht="15.8" hidden="false" customHeight="false" outlineLevel="0" collapsed="false">
      <c r="A7" s="1" t="n">
        <v>1833.81557749</v>
      </c>
      <c r="B7" s="1" t="n">
        <v>674.672</v>
      </c>
      <c r="C7" s="0" t="n">
        <v>1</v>
      </c>
      <c r="D7" s="0" t="n">
        <v>130</v>
      </c>
      <c r="E7" s="0" t="n">
        <v>22</v>
      </c>
      <c r="F7" s="0" t="n">
        <v>30</v>
      </c>
      <c r="G7" s="0" t="n">
        <v>655</v>
      </c>
      <c r="H7" s="0" t="n">
        <v>675</v>
      </c>
      <c r="I7" s="3" t="s">
        <v>11</v>
      </c>
    </row>
    <row r="8" customFormat="false" ht="15.8" hidden="false" customHeight="false" outlineLevel="0" collapsed="false">
      <c r="A8" s="1" t="n">
        <v>1834.87208256</v>
      </c>
      <c r="B8" s="1" t="n">
        <v>674.615778469</v>
      </c>
      <c r="C8" s="0" t="n">
        <v>2</v>
      </c>
      <c r="D8" s="0" t="n">
        <v>138</v>
      </c>
      <c r="E8" s="0" t="n">
        <v>500</v>
      </c>
      <c r="F8" s="0" t="n">
        <v>31.2</v>
      </c>
      <c r="H8" s="0" t="n">
        <v>669</v>
      </c>
      <c r="I8" s="0" t="s">
        <v>12</v>
      </c>
    </row>
    <row r="9" customFormat="false" ht="15.8" hidden="false" customHeight="false" outlineLevel="0" collapsed="false">
      <c r="A9" s="1" t="n">
        <v>1836.15710181</v>
      </c>
      <c r="B9" s="1" t="n">
        <v>674.615752229</v>
      </c>
      <c r="C9" s="0" t="n">
        <v>3</v>
      </c>
      <c r="D9" s="0" t="n">
        <v>130</v>
      </c>
      <c r="E9" s="0" t="n">
        <v>1</v>
      </c>
      <c r="F9" s="0" t="n">
        <v>34</v>
      </c>
      <c r="H9" s="0" t="n">
        <v>655</v>
      </c>
      <c r="I9" s="0" t="s">
        <v>13</v>
      </c>
    </row>
    <row r="10" customFormat="false" ht="15.8" hidden="false" customHeight="false" outlineLevel="0" collapsed="false">
      <c r="A10" s="1" t="n">
        <v>1835.2709278</v>
      </c>
      <c r="B10" s="1" t="n">
        <v>674.607990785</v>
      </c>
      <c r="C10" s="0" t="n">
        <v>4</v>
      </c>
      <c r="D10" s="0" t="n">
        <v>134</v>
      </c>
      <c r="E10" s="0" t="n">
        <v>1</v>
      </c>
      <c r="F10" s="0" t="n">
        <v>31.4</v>
      </c>
      <c r="H10" s="0" t="n">
        <v>650</v>
      </c>
      <c r="I10" s="0" t="s">
        <v>14</v>
      </c>
    </row>
    <row r="11" customFormat="false" ht="15.8" hidden="false" customHeight="false" outlineLevel="0" collapsed="false">
      <c r="A11" s="1" t="n">
        <v>1835.47245291</v>
      </c>
      <c r="B11" s="1" t="n">
        <v>674.601988407</v>
      </c>
      <c r="C11" s="0" t="n">
        <v>5</v>
      </c>
      <c r="D11" s="0" t="n">
        <v>130</v>
      </c>
      <c r="E11" s="0" t="n">
        <v>1</v>
      </c>
      <c r="F11" s="0" t="n">
        <v>34</v>
      </c>
      <c r="H11" s="0" t="n">
        <v>642</v>
      </c>
      <c r="I11" s="0" t="s">
        <v>13</v>
      </c>
    </row>
    <row r="12" customFormat="false" ht="15.8" hidden="false" customHeight="false" outlineLevel="0" collapsed="false">
      <c r="A12" s="1" t="n">
        <v>1843.93956723</v>
      </c>
      <c r="B12" s="1" t="n">
        <v>674.469075087</v>
      </c>
      <c r="C12" s="0" t="n">
        <v>6</v>
      </c>
      <c r="D12" s="0" t="n">
        <v>130</v>
      </c>
      <c r="E12" s="0" t="n">
        <v>22</v>
      </c>
      <c r="F12" s="0" t="n">
        <v>30</v>
      </c>
      <c r="H12" s="0" t="n">
        <v>625</v>
      </c>
      <c r="I12" s="0" t="s">
        <v>8</v>
      </c>
    </row>
    <row r="13" customFormat="false" ht="15.8" hidden="false" customHeight="false" outlineLevel="0" collapsed="false">
      <c r="A13" s="1" t="n">
        <v>1843.80377599</v>
      </c>
      <c r="B13" s="1" t="n">
        <v>674.379085885</v>
      </c>
    </row>
    <row r="14" customFormat="false" ht="15.8" hidden="false" customHeight="false" outlineLevel="0" collapsed="false">
      <c r="A14" s="1" t="n">
        <v>1831.17550491</v>
      </c>
      <c r="B14" s="1" t="n">
        <v>674.349300936</v>
      </c>
    </row>
    <row r="15" customFormat="false" ht="15.8" hidden="false" customHeight="false" outlineLevel="0" collapsed="false">
      <c r="A15" s="1" t="n">
        <v>1844.3279317</v>
      </c>
      <c r="B15" s="1" t="n">
        <v>674.27640777</v>
      </c>
    </row>
    <row r="16" customFormat="false" ht="15.8" hidden="false" customHeight="false" outlineLevel="0" collapsed="false">
      <c r="A16" s="1" t="n">
        <v>1840.8755806</v>
      </c>
      <c r="B16" s="1" t="n">
        <v>673.856858128</v>
      </c>
    </row>
    <row r="17" customFormat="false" ht="15.8" hidden="false" customHeight="false" outlineLevel="0" collapsed="false">
      <c r="A17" s="1" t="n">
        <v>1841.10851581</v>
      </c>
      <c r="B17" s="1" t="n">
        <v>673.828486659</v>
      </c>
    </row>
    <row r="18" customFormat="false" ht="15.8" hidden="false" customHeight="false" outlineLevel="0" collapsed="false">
      <c r="A18" s="1" t="n">
        <v>1839.94271866</v>
      </c>
      <c r="B18" s="1" t="n">
        <v>673.462644366</v>
      </c>
    </row>
    <row r="19" customFormat="false" ht="15.8" hidden="false" customHeight="false" outlineLevel="0" collapsed="false">
      <c r="A19" s="1" t="n">
        <v>1841.56762471</v>
      </c>
      <c r="B19" s="1" t="n">
        <v>672.598583233</v>
      </c>
    </row>
    <row r="20" customFormat="false" ht="15.8" hidden="false" customHeight="false" outlineLevel="0" collapsed="false">
      <c r="A20" s="1" t="n">
        <v>1829.29525345</v>
      </c>
      <c r="B20" s="1" t="n">
        <v>672.535675642</v>
      </c>
    </row>
    <row r="21" customFormat="false" ht="15.8" hidden="false" customHeight="false" outlineLevel="0" collapsed="false">
      <c r="A21" s="1" t="n">
        <v>1843.39470778</v>
      </c>
      <c r="B21" s="1" t="n">
        <v>672.515539069</v>
      </c>
    </row>
    <row r="22" customFormat="false" ht="15.8" hidden="false" customHeight="false" outlineLevel="0" collapsed="false">
      <c r="A22" s="1" t="n">
        <v>1843.11054389</v>
      </c>
      <c r="B22" s="1" t="n">
        <v>672.433254598</v>
      </c>
    </row>
    <row r="23" customFormat="false" ht="15.8" hidden="false" customHeight="false" outlineLevel="0" collapsed="false">
      <c r="A23" s="1" t="n">
        <v>1842.11946817</v>
      </c>
      <c r="B23" s="1" t="n">
        <v>672.075085263</v>
      </c>
    </row>
    <row r="24" customFormat="false" ht="15.8" hidden="false" customHeight="false" outlineLevel="0" collapsed="false">
      <c r="A24" s="1" t="n">
        <v>1839.86787982</v>
      </c>
      <c r="B24" s="1" t="n">
        <v>671.759580513</v>
      </c>
    </row>
    <row r="25" customFormat="false" ht="15.8" hidden="false" customHeight="false" outlineLevel="0" collapsed="false">
      <c r="A25" s="1" t="n">
        <v>1873.51974258</v>
      </c>
      <c r="B25" s="1" t="n">
        <v>671.487592526</v>
      </c>
    </row>
    <row r="26" customFormat="false" ht="15.8" hidden="false" customHeight="false" outlineLevel="0" collapsed="false">
      <c r="A26" s="1" t="n">
        <v>1875.24960494</v>
      </c>
      <c r="B26" s="1" t="n">
        <v>671.468703925</v>
      </c>
    </row>
    <row r="27" customFormat="false" ht="15.8" hidden="false" customHeight="false" outlineLevel="0" collapsed="false">
      <c r="A27" s="1" t="n">
        <v>1883.463684</v>
      </c>
      <c r="B27" s="1" t="n">
        <v>671.457</v>
      </c>
    </row>
    <row r="28" customFormat="false" ht="15.8" hidden="false" customHeight="false" outlineLevel="0" collapsed="false">
      <c r="A28" s="1" t="n">
        <v>1883.40662249</v>
      </c>
      <c r="B28" s="1" t="n">
        <v>671.454773195</v>
      </c>
    </row>
    <row r="29" customFormat="false" ht="15.8" hidden="false" customHeight="false" outlineLevel="0" collapsed="false">
      <c r="A29" s="1" t="n">
        <v>1883.82131242</v>
      </c>
      <c r="B29" s="1" t="n">
        <v>671.452432625</v>
      </c>
    </row>
    <row r="30" customFormat="false" ht="15.8" hidden="false" customHeight="false" outlineLevel="0" collapsed="false">
      <c r="A30" s="1" t="n">
        <v>1880.84857273</v>
      </c>
      <c r="B30" s="1" t="n">
        <v>671.429328745</v>
      </c>
    </row>
    <row r="31" customFormat="false" ht="15.8" hidden="false" customHeight="false" outlineLevel="0" collapsed="false">
      <c r="A31" s="1" t="n">
        <v>1878.69321416</v>
      </c>
      <c r="B31" s="1" t="n">
        <v>671.402841509</v>
      </c>
    </row>
    <row r="32" customFormat="false" ht="15.8" hidden="false" customHeight="false" outlineLevel="0" collapsed="false">
      <c r="A32" s="1" t="n">
        <v>1840.71871035</v>
      </c>
      <c r="B32" s="1" t="n">
        <v>671.401091015</v>
      </c>
    </row>
    <row r="33" customFormat="false" ht="15.8" hidden="false" customHeight="false" outlineLevel="0" collapsed="false">
      <c r="A33" s="1" t="n">
        <v>1884.9569197</v>
      </c>
      <c r="B33" s="1" t="n">
        <v>671.390679523</v>
      </c>
    </row>
    <row r="34" customFormat="false" ht="15.8" hidden="false" customHeight="false" outlineLevel="0" collapsed="false">
      <c r="A34" s="1" t="n">
        <v>1877.24623699</v>
      </c>
      <c r="B34" s="1" t="n">
        <v>671.382252018</v>
      </c>
    </row>
    <row r="35" customFormat="false" ht="15.8" hidden="false" customHeight="false" outlineLevel="0" collapsed="false">
      <c r="A35" s="1" t="n">
        <v>1873.01979827</v>
      </c>
      <c r="B35" s="1" t="n">
        <v>671.378073941</v>
      </c>
    </row>
    <row r="36" customFormat="false" ht="15.8" hidden="false" customHeight="false" outlineLevel="0" collapsed="false">
      <c r="A36" s="1" t="n">
        <v>1884.82619664</v>
      </c>
      <c r="B36" s="1" t="n">
        <v>671.377389833</v>
      </c>
    </row>
    <row r="37" customFormat="false" ht="15.8" hidden="false" customHeight="false" outlineLevel="0" collapsed="false">
      <c r="A37" s="1" t="n">
        <v>1877.77065179</v>
      </c>
      <c r="B37" s="1" t="n">
        <v>671.372773948</v>
      </c>
    </row>
    <row r="38" customFormat="false" ht="15.8" hidden="false" customHeight="false" outlineLevel="0" collapsed="false">
      <c r="A38" s="1" t="n">
        <v>1876.99767712</v>
      </c>
      <c r="B38" s="1" t="n">
        <v>671.339783547</v>
      </c>
    </row>
    <row r="39" customFormat="false" ht="15.8" hidden="false" customHeight="false" outlineLevel="0" collapsed="false">
      <c r="A39" s="1" t="n">
        <v>1885.86392274</v>
      </c>
      <c r="B39" s="1" t="n">
        <v>671.32477937</v>
      </c>
    </row>
    <row r="40" customFormat="false" ht="15.8" hidden="false" customHeight="false" outlineLevel="0" collapsed="false">
      <c r="A40" s="1" t="n">
        <v>1870.40909898</v>
      </c>
      <c r="B40" s="1" t="n">
        <v>671.289405656</v>
      </c>
    </row>
    <row r="41" customFormat="false" ht="15.8" hidden="false" customHeight="false" outlineLevel="0" collapsed="false">
      <c r="A41" s="1" t="n">
        <v>1871.06393206</v>
      </c>
      <c r="B41" s="1" t="n">
        <v>671.288230463</v>
      </c>
    </row>
    <row r="42" customFormat="false" ht="15.8" hidden="false" customHeight="false" outlineLevel="0" collapsed="false">
      <c r="A42" s="1" t="n">
        <v>1866.35475702</v>
      </c>
      <c r="B42" s="1" t="n">
        <v>671.287976693</v>
      </c>
    </row>
    <row r="43" customFormat="false" ht="15.8" hidden="false" customHeight="false" outlineLevel="0" collapsed="false">
      <c r="A43" s="1" t="n">
        <v>1865.64857324</v>
      </c>
      <c r="B43" s="1" t="n">
        <v>671.239042401</v>
      </c>
    </row>
    <row r="44" customFormat="false" ht="15.8" hidden="false" customHeight="false" outlineLevel="0" collapsed="false">
      <c r="A44" s="1" t="n">
        <v>1868.84527533</v>
      </c>
      <c r="B44" s="1" t="n">
        <v>671.221241354</v>
      </c>
    </row>
    <row r="45" customFormat="false" ht="15.8" hidden="false" customHeight="false" outlineLevel="0" collapsed="false">
      <c r="A45" s="1" t="n">
        <v>1888.16886347</v>
      </c>
      <c r="B45" s="1" t="n">
        <v>671.220704469</v>
      </c>
    </row>
    <row r="46" customFormat="false" ht="15.8" hidden="false" customHeight="false" outlineLevel="0" collapsed="false">
      <c r="A46" s="1" t="n">
        <v>1888.55000717</v>
      </c>
      <c r="B46" s="1" t="n">
        <v>671.20001904</v>
      </c>
    </row>
    <row r="47" customFormat="false" ht="15.8" hidden="false" customHeight="false" outlineLevel="0" collapsed="false">
      <c r="A47" s="1" t="n">
        <v>1836.30511312</v>
      </c>
      <c r="B47" s="1" t="n">
        <v>671.187620239</v>
      </c>
    </row>
    <row r="48" customFormat="false" ht="15.8" hidden="false" customHeight="false" outlineLevel="0" collapsed="false">
      <c r="A48" s="1" t="n">
        <v>1868.62689551</v>
      </c>
      <c r="B48" s="1" t="n">
        <v>671.174816537</v>
      </c>
    </row>
    <row r="49" customFormat="false" ht="15.8" hidden="false" customHeight="false" outlineLevel="0" collapsed="false">
      <c r="A49" s="1" t="n">
        <v>1890.27541549</v>
      </c>
      <c r="B49" s="1" t="n">
        <v>671.14825996</v>
      </c>
    </row>
    <row r="50" customFormat="false" ht="15.8" hidden="false" customHeight="false" outlineLevel="0" collapsed="false">
      <c r="A50" s="1" t="n">
        <v>1892.23126496</v>
      </c>
      <c r="B50" s="1" t="n">
        <v>671.129</v>
      </c>
    </row>
    <row r="51" customFormat="false" ht="15.8" hidden="false" customHeight="false" outlineLevel="0" collapsed="false">
      <c r="A51" s="1" t="n">
        <v>1892.50981278</v>
      </c>
      <c r="B51" s="1" t="n">
        <v>671.129</v>
      </c>
    </row>
    <row r="52" customFormat="false" ht="15.8" hidden="false" customHeight="false" outlineLevel="0" collapsed="false">
      <c r="A52" s="1" t="n">
        <v>1902.61250938</v>
      </c>
      <c r="B52" s="1" t="n">
        <v>671.128875192</v>
      </c>
    </row>
    <row r="53" customFormat="false" ht="15.8" hidden="false" customHeight="false" outlineLevel="0" collapsed="false">
      <c r="A53" s="1" t="n">
        <v>1903.00782533</v>
      </c>
      <c r="B53" s="1" t="n">
        <v>671.127603705</v>
      </c>
    </row>
    <row r="54" customFormat="false" ht="15.8" hidden="false" customHeight="false" outlineLevel="0" collapsed="false">
      <c r="A54" s="1" t="n">
        <v>1892.79236833</v>
      </c>
      <c r="B54" s="1" t="n">
        <v>671.127476488</v>
      </c>
    </row>
    <row r="55" customFormat="false" ht="15.8" hidden="false" customHeight="false" outlineLevel="0" collapsed="false">
      <c r="A55" s="1" t="n">
        <v>1902.29647328</v>
      </c>
      <c r="B55" s="1" t="n">
        <v>671.122226907</v>
      </c>
    </row>
    <row r="56" customFormat="false" ht="15.8" hidden="false" customHeight="false" outlineLevel="0" collapsed="false">
      <c r="A56" s="1" t="n">
        <v>1902.50932833</v>
      </c>
      <c r="B56" s="1" t="n">
        <v>671.121211856</v>
      </c>
    </row>
    <row r="57" customFormat="false" ht="15.8" hidden="false" customHeight="false" outlineLevel="0" collapsed="false">
      <c r="A57" s="1" t="n">
        <v>1902.73675793</v>
      </c>
      <c r="B57" s="1" t="n">
        <v>671.111214773</v>
      </c>
    </row>
    <row r="58" customFormat="false" ht="15.8" hidden="false" customHeight="false" outlineLevel="0" collapsed="false">
      <c r="A58" s="1" t="n">
        <v>1867.79931476</v>
      </c>
      <c r="B58" s="1" t="n">
        <v>671.106087877</v>
      </c>
    </row>
    <row r="59" customFormat="false" ht="15.8" hidden="false" customHeight="false" outlineLevel="0" collapsed="false">
      <c r="A59" s="1" t="n">
        <v>1895.55446262</v>
      </c>
      <c r="B59" s="1" t="n">
        <v>671.103792959</v>
      </c>
    </row>
    <row r="60" customFormat="false" ht="15.8" hidden="false" customHeight="false" outlineLevel="0" collapsed="false">
      <c r="A60" s="1" t="n">
        <v>1900.15141642</v>
      </c>
      <c r="B60" s="1" t="n">
        <v>671.103711929</v>
      </c>
    </row>
    <row r="61" customFormat="false" ht="15.8" hidden="false" customHeight="false" outlineLevel="0" collapsed="false">
      <c r="A61" s="1" t="n">
        <v>1863.12489854</v>
      </c>
      <c r="B61" s="1" t="n">
        <v>671.095680503</v>
      </c>
    </row>
    <row r="62" customFormat="false" ht="15.8" hidden="false" customHeight="false" outlineLevel="0" collapsed="false">
      <c r="A62" s="1" t="n">
        <v>1863.31391074</v>
      </c>
      <c r="B62" s="1" t="n">
        <v>671.091330731</v>
      </c>
    </row>
    <row r="63" customFormat="false" ht="15.8" hidden="false" customHeight="false" outlineLevel="0" collapsed="false">
      <c r="A63" s="1" t="n">
        <v>1896.26598206</v>
      </c>
      <c r="B63" s="1" t="n">
        <v>671.074519736</v>
      </c>
    </row>
    <row r="64" customFormat="false" ht="15.8" hidden="false" customHeight="false" outlineLevel="0" collapsed="false">
      <c r="A64" s="1" t="n">
        <v>1899.41057057</v>
      </c>
      <c r="B64" s="1" t="n">
        <v>671.062659307</v>
      </c>
    </row>
    <row r="65" customFormat="false" ht="15.8" hidden="false" customHeight="false" outlineLevel="0" collapsed="false">
      <c r="A65" s="1" t="n">
        <v>1840.52237067</v>
      </c>
      <c r="B65" s="1" t="n">
        <v>671.045250886</v>
      </c>
    </row>
    <row r="66" customFormat="false" ht="15.8" hidden="false" customHeight="false" outlineLevel="0" collapsed="false">
      <c r="A66" s="1" t="n">
        <v>1911.57988598</v>
      </c>
      <c r="B66" s="1" t="n">
        <v>670.967149679</v>
      </c>
    </row>
    <row r="67" customFormat="false" ht="15.8" hidden="false" customHeight="false" outlineLevel="0" collapsed="false">
      <c r="A67" s="1" t="n">
        <v>1909.08688215</v>
      </c>
      <c r="B67" s="1" t="n">
        <v>670.963770591</v>
      </c>
    </row>
    <row r="68" customFormat="false" ht="15.8" hidden="false" customHeight="false" outlineLevel="0" collapsed="false">
      <c r="A68" s="1" t="n">
        <v>1839.46484742</v>
      </c>
      <c r="B68" s="1" t="n">
        <v>670.962064795</v>
      </c>
    </row>
    <row r="69" customFormat="false" ht="15.8" hidden="false" customHeight="false" outlineLevel="0" collapsed="false">
      <c r="A69" s="1" t="n">
        <v>1840.58233026</v>
      </c>
      <c r="B69" s="1" t="n">
        <v>670.960373185</v>
      </c>
    </row>
    <row r="70" customFormat="false" ht="15.8" hidden="false" customHeight="false" outlineLevel="0" collapsed="false">
      <c r="A70" s="1" t="n">
        <v>1908.69070539</v>
      </c>
      <c r="B70" s="1" t="n">
        <v>670.947044668</v>
      </c>
    </row>
    <row r="71" customFormat="false" ht="15.8" hidden="false" customHeight="false" outlineLevel="0" collapsed="false">
      <c r="A71" s="1" t="n">
        <v>1911.12029309</v>
      </c>
      <c r="B71" s="1" t="n">
        <v>670.943662307</v>
      </c>
    </row>
    <row r="72" customFormat="false" ht="15.8" hidden="false" customHeight="false" outlineLevel="0" collapsed="false">
      <c r="A72" s="1" t="n">
        <v>1840.4579906</v>
      </c>
      <c r="B72" s="1" t="n">
        <v>670.934898126</v>
      </c>
    </row>
    <row r="73" customFormat="false" ht="15.8" hidden="false" customHeight="false" outlineLevel="0" collapsed="false">
      <c r="A73" s="1" t="n">
        <v>1858.70159459</v>
      </c>
      <c r="B73" s="1" t="n">
        <v>670.933775891</v>
      </c>
    </row>
    <row r="74" customFormat="false" ht="15.8" hidden="false" customHeight="false" outlineLevel="0" collapsed="false">
      <c r="A74" s="1" t="n">
        <v>1861.77204096</v>
      </c>
      <c r="B74" s="1" t="n">
        <v>670.929110078</v>
      </c>
    </row>
    <row r="75" customFormat="false" ht="15.8" hidden="false" customHeight="false" outlineLevel="0" collapsed="false">
      <c r="A75" s="1" t="n">
        <v>1860.784867</v>
      </c>
      <c r="B75" s="1" t="n">
        <v>670.904670023</v>
      </c>
    </row>
    <row r="76" customFormat="false" ht="15.8" hidden="false" customHeight="false" outlineLevel="0" collapsed="false">
      <c r="A76" s="1" t="n">
        <v>1860.86332641</v>
      </c>
      <c r="B76" s="1" t="n">
        <v>670.899198103</v>
      </c>
    </row>
    <row r="77" customFormat="false" ht="15.8" hidden="false" customHeight="false" outlineLevel="0" collapsed="false">
      <c r="A77" s="1" t="n">
        <v>1913.6975176</v>
      </c>
      <c r="B77" s="1" t="n">
        <v>670.886446722</v>
      </c>
    </row>
    <row r="78" customFormat="false" ht="15.8" hidden="false" customHeight="false" outlineLevel="0" collapsed="false">
      <c r="A78" s="1" t="n">
        <v>1919.26050307</v>
      </c>
      <c r="B78" s="1" t="n">
        <v>670.857986102</v>
      </c>
    </row>
    <row r="79" customFormat="false" ht="15.8" hidden="false" customHeight="false" outlineLevel="0" collapsed="false">
      <c r="A79" s="1" t="n">
        <v>1841.93347578</v>
      </c>
      <c r="B79" s="1" t="n">
        <v>670.855032061</v>
      </c>
    </row>
    <row r="80" customFormat="false" ht="15.8" hidden="false" customHeight="false" outlineLevel="0" collapsed="false">
      <c r="A80" s="1" t="n">
        <v>1857.07986377</v>
      </c>
      <c r="B80" s="1" t="n">
        <v>670.851367463</v>
      </c>
    </row>
    <row r="81" customFormat="false" ht="15.8" hidden="false" customHeight="false" outlineLevel="0" collapsed="false">
      <c r="A81" s="1" t="n">
        <v>1859.94823896</v>
      </c>
      <c r="B81" s="1" t="n">
        <v>670.845518692</v>
      </c>
    </row>
    <row r="82" customFormat="false" ht="15.8" hidden="false" customHeight="false" outlineLevel="0" collapsed="false">
      <c r="A82" s="1" t="n">
        <v>1856.02226536</v>
      </c>
      <c r="B82" s="1" t="n">
        <v>670.845116835</v>
      </c>
    </row>
    <row r="83" customFormat="false" ht="15.8" hidden="false" customHeight="false" outlineLevel="0" collapsed="false">
      <c r="A83" s="1" t="n">
        <v>1916.37995208</v>
      </c>
      <c r="B83" s="1" t="n">
        <v>670.833</v>
      </c>
    </row>
    <row r="84" customFormat="false" ht="15.8" hidden="false" customHeight="false" outlineLevel="0" collapsed="false">
      <c r="A84" s="1" t="n">
        <v>1915.75203459</v>
      </c>
      <c r="B84" s="1" t="n">
        <v>670.818107779</v>
      </c>
    </row>
    <row r="85" customFormat="false" ht="15.8" hidden="false" customHeight="false" outlineLevel="0" collapsed="false">
      <c r="A85" s="1" t="n">
        <v>1914.69042031</v>
      </c>
      <c r="B85" s="1" t="n">
        <v>670.806428604</v>
      </c>
    </row>
    <row r="86" customFormat="false" ht="15.8" hidden="false" customHeight="false" outlineLevel="0" collapsed="false">
      <c r="A86" s="1" t="n">
        <v>1855.04330404</v>
      </c>
      <c r="B86" s="1" t="n">
        <v>670.786643078</v>
      </c>
    </row>
    <row r="87" customFormat="false" ht="15.8" hidden="false" customHeight="false" outlineLevel="0" collapsed="false">
      <c r="A87" s="1" t="n">
        <v>1919.8341188</v>
      </c>
      <c r="B87" s="1" t="n">
        <v>670.785117309</v>
      </c>
    </row>
    <row r="88" customFormat="false" ht="15.8" hidden="false" customHeight="false" outlineLevel="0" collapsed="false">
      <c r="A88" s="1" t="n">
        <v>1853.34371998</v>
      </c>
      <c r="B88" s="1" t="n">
        <v>670.76386883</v>
      </c>
    </row>
    <row r="89" customFormat="false" ht="15.8" hidden="false" customHeight="false" outlineLevel="0" collapsed="false">
      <c r="A89" s="1" t="n">
        <v>1851.8337876</v>
      </c>
      <c r="B89" s="1" t="n">
        <v>670.728383758</v>
      </c>
    </row>
    <row r="90" customFormat="false" ht="15.8" hidden="false" customHeight="false" outlineLevel="0" collapsed="false">
      <c r="A90" s="1" t="n">
        <v>1922.08294072</v>
      </c>
      <c r="B90" s="1" t="n">
        <v>670.710612819</v>
      </c>
    </row>
    <row r="91" customFormat="false" ht="15.8" hidden="false" customHeight="false" outlineLevel="0" collapsed="false">
      <c r="A91" s="1" t="n">
        <v>1922.78549336</v>
      </c>
      <c r="B91" s="1" t="n">
        <v>670.702</v>
      </c>
    </row>
    <row r="92" customFormat="false" ht="15.8" hidden="false" customHeight="false" outlineLevel="0" collapsed="false">
      <c r="A92" s="1" t="n">
        <v>1923.52216492</v>
      </c>
      <c r="B92" s="1" t="n">
        <v>670.700039849</v>
      </c>
    </row>
    <row r="93" customFormat="false" ht="15.8" hidden="false" customHeight="false" outlineLevel="0" collapsed="false">
      <c r="A93" s="1" t="n">
        <v>1928.12822148</v>
      </c>
      <c r="B93" s="1" t="n">
        <v>670.672888791</v>
      </c>
    </row>
    <row r="94" customFormat="false" ht="15.8" hidden="false" customHeight="false" outlineLevel="0" collapsed="false">
      <c r="A94" s="1" t="n">
        <v>1928.28299052</v>
      </c>
      <c r="B94" s="1" t="n">
        <v>670.6682495</v>
      </c>
    </row>
    <row r="95" customFormat="false" ht="15.8" hidden="false" customHeight="false" outlineLevel="0" collapsed="false">
      <c r="A95" s="1" t="n">
        <v>1931.24617594</v>
      </c>
      <c r="B95" s="1" t="n">
        <v>670.66558157</v>
      </c>
    </row>
    <row r="96" customFormat="false" ht="15.8" hidden="false" customHeight="false" outlineLevel="0" collapsed="false">
      <c r="A96" s="1" t="n">
        <v>1927.96723213</v>
      </c>
      <c r="B96" s="1" t="n">
        <v>670.665170494</v>
      </c>
    </row>
    <row r="97" customFormat="false" ht="15.8" hidden="false" customHeight="false" outlineLevel="0" collapsed="false">
      <c r="A97" s="1" t="n">
        <v>1932.50855958</v>
      </c>
      <c r="B97" s="1" t="n">
        <v>670.655742911</v>
      </c>
    </row>
    <row r="98" customFormat="false" ht="15.8" hidden="false" customHeight="false" outlineLevel="0" collapsed="false">
      <c r="A98" s="1" t="n">
        <v>1930.89783959</v>
      </c>
      <c r="B98" s="1" t="n">
        <v>670.615068088</v>
      </c>
    </row>
    <row r="99" customFormat="false" ht="15.8" hidden="false" customHeight="false" outlineLevel="0" collapsed="false">
      <c r="A99" s="1" t="n">
        <v>1838.92830187</v>
      </c>
      <c r="B99" s="1" t="n">
        <v>670.574627549</v>
      </c>
    </row>
    <row r="100" customFormat="false" ht="15.8" hidden="false" customHeight="false" outlineLevel="0" collapsed="false">
      <c r="A100" s="1" t="n">
        <v>1838.70336477</v>
      </c>
      <c r="B100" s="1" t="n">
        <v>670.551920645</v>
      </c>
    </row>
    <row r="101" customFormat="false" ht="15.8" hidden="false" customHeight="false" outlineLevel="0" collapsed="false">
      <c r="A101" s="1" t="n">
        <v>1934.94860483</v>
      </c>
      <c r="B101" s="1" t="n">
        <v>670.538</v>
      </c>
    </row>
    <row r="102" customFormat="false" ht="15.8" hidden="false" customHeight="false" outlineLevel="0" collapsed="false">
      <c r="A102" s="1" t="n">
        <v>1937.07377877</v>
      </c>
      <c r="B102" s="1" t="n">
        <v>670.485324682</v>
      </c>
    </row>
    <row r="103" customFormat="false" ht="15.8" hidden="false" customHeight="false" outlineLevel="0" collapsed="false">
      <c r="A103" s="1" t="n">
        <v>1842.538629</v>
      </c>
      <c r="B103" s="1" t="n">
        <v>670.462634897</v>
      </c>
    </row>
    <row r="104" customFormat="false" ht="15.8" hidden="false" customHeight="false" outlineLevel="0" collapsed="false">
      <c r="A104" s="1" t="n">
        <v>1842.25873164</v>
      </c>
      <c r="B104" s="1" t="n">
        <v>670.407948875</v>
      </c>
    </row>
    <row r="105" customFormat="false" ht="15.8" hidden="false" customHeight="false" outlineLevel="0" collapsed="false">
      <c r="A105" s="1" t="n">
        <v>1942.40577782</v>
      </c>
      <c r="B105" s="1" t="n">
        <v>670.401980735</v>
      </c>
    </row>
    <row r="106" customFormat="false" ht="15.8" hidden="false" customHeight="false" outlineLevel="0" collapsed="false">
      <c r="A106" s="1" t="n">
        <v>1943.86224487</v>
      </c>
      <c r="B106" s="1" t="n">
        <v>670.374</v>
      </c>
    </row>
    <row r="107" customFormat="false" ht="15.8" hidden="false" customHeight="false" outlineLevel="0" collapsed="false">
      <c r="A107" s="1" t="n">
        <v>1939.64600369</v>
      </c>
      <c r="B107" s="1" t="n">
        <v>670.331560647</v>
      </c>
    </row>
    <row r="108" customFormat="false" ht="15.8" hidden="false" customHeight="false" outlineLevel="0" collapsed="false">
      <c r="A108" s="1" t="n">
        <v>1939.82648852</v>
      </c>
      <c r="B108" s="1" t="n">
        <v>670.310494476</v>
      </c>
    </row>
    <row r="109" customFormat="false" ht="15.8" hidden="false" customHeight="false" outlineLevel="0" collapsed="false">
      <c r="A109" s="1" t="n">
        <v>1940.00202076</v>
      </c>
      <c r="B109" s="1" t="n">
        <v>670.308349715</v>
      </c>
    </row>
    <row r="110" customFormat="false" ht="15.8" hidden="false" customHeight="false" outlineLevel="0" collapsed="false">
      <c r="A110" s="1" t="n">
        <v>1939.87148523</v>
      </c>
      <c r="B110" s="1" t="n">
        <v>670.308022821</v>
      </c>
    </row>
    <row r="111" customFormat="false" ht="15.8" hidden="false" customHeight="false" outlineLevel="0" collapsed="false">
      <c r="A111" s="1" t="n">
        <v>1946.01176475</v>
      </c>
      <c r="B111" s="1" t="n">
        <v>670.298515161</v>
      </c>
    </row>
    <row r="112" customFormat="false" ht="15.8" hidden="false" customHeight="false" outlineLevel="0" collapsed="false">
      <c r="A112" s="1" t="n">
        <v>1828.80178731</v>
      </c>
      <c r="B112" s="1" t="n">
        <v>670.295921075</v>
      </c>
    </row>
    <row r="113" customFormat="false" ht="15.8" hidden="false" customHeight="false" outlineLevel="0" collapsed="false">
      <c r="A113" s="1" t="n">
        <v>1847.84748806</v>
      </c>
      <c r="B113" s="1" t="n">
        <v>670.28326513</v>
      </c>
    </row>
    <row r="114" customFormat="false" ht="15.8" hidden="false" customHeight="false" outlineLevel="0" collapsed="false">
      <c r="A114" s="1" t="n">
        <v>1847.52318568</v>
      </c>
      <c r="B114" s="1" t="n">
        <v>670.279350901</v>
      </c>
    </row>
    <row r="115" customFormat="false" ht="15.8" hidden="false" customHeight="false" outlineLevel="0" collapsed="false">
      <c r="A115" s="1" t="n">
        <v>1946.32766241</v>
      </c>
      <c r="B115" s="1" t="n">
        <v>670.261828647</v>
      </c>
    </row>
    <row r="116" customFormat="false" ht="15.8" hidden="false" customHeight="false" outlineLevel="0" collapsed="false">
      <c r="A116" s="1" t="n">
        <v>1948.69107166</v>
      </c>
      <c r="B116" s="1" t="n">
        <v>670.21</v>
      </c>
    </row>
    <row r="117" customFormat="false" ht="15.8" hidden="false" customHeight="false" outlineLevel="0" collapsed="false">
      <c r="A117" s="1" t="n">
        <v>1838.43835741</v>
      </c>
      <c r="B117" s="1" t="n">
        <v>670.199958147</v>
      </c>
    </row>
    <row r="118" customFormat="false" ht="15.8" hidden="false" customHeight="false" outlineLevel="0" collapsed="false">
      <c r="A118" s="1" t="n">
        <v>1950.08096787</v>
      </c>
      <c r="B118" s="1" t="n">
        <v>670.191331674</v>
      </c>
    </row>
    <row r="119" customFormat="false" ht="15.8" hidden="false" customHeight="false" outlineLevel="0" collapsed="false">
      <c r="A119" s="1" t="n">
        <v>1947.4655324</v>
      </c>
      <c r="B119" s="1" t="n">
        <v>670.163232989</v>
      </c>
    </row>
    <row r="120" customFormat="false" ht="15.8" hidden="false" customHeight="false" outlineLevel="0" collapsed="false">
      <c r="A120" s="1" t="n">
        <v>1847.19347771</v>
      </c>
      <c r="B120" s="1" t="n">
        <v>670.149887842</v>
      </c>
    </row>
    <row r="121" customFormat="false" ht="15.8" hidden="false" customHeight="false" outlineLevel="0" collapsed="false">
      <c r="A121" s="1" t="n">
        <v>1953.5448139</v>
      </c>
      <c r="B121" s="1" t="n">
        <v>670.079642173</v>
      </c>
    </row>
    <row r="122" customFormat="false" ht="15.8" hidden="false" customHeight="false" outlineLevel="0" collapsed="false">
      <c r="A122" s="1" t="n">
        <v>1954.50413741</v>
      </c>
      <c r="B122" s="1" t="n">
        <v>670.045379865</v>
      </c>
    </row>
    <row r="123" customFormat="false" ht="15.8" hidden="false" customHeight="false" outlineLevel="0" collapsed="false">
      <c r="A123" s="1" t="n">
        <v>1953.92891821</v>
      </c>
      <c r="B123" s="1" t="n">
        <v>670.045259905</v>
      </c>
    </row>
    <row r="124" customFormat="false" ht="15.8" hidden="false" customHeight="false" outlineLevel="0" collapsed="false">
      <c r="A124" s="1" t="n">
        <v>1953.83560182</v>
      </c>
      <c r="B124" s="1" t="n">
        <v>670.044031581</v>
      </c>
    </row>
    <row r="125" customFormat="false" ht="15.8" hidden="false" customHeight="false" outlineLevel="0" collapsed="false">
      <c r="A125" s="1" t="n">
        <v>1954.13523639</v>
      </c>
      <c r="B125" s="1" t="n">
        <v>670.042724049</v>
      </c>
    </row>
    <row r="126" customFormat="false" ht="15.8" hidden="false" customHeight="false" outlineLevel="0" collapsed="false">
      <c r="A126" s="1" t="n">
        <v>1957.91476497</v>
      </c>
      <c r="B126" s="1" t="n">
        <v>670.01484655</v>
      </c>
    </row>
    <row r="127" customFormat="false" ht="15.8" hidden="false" customHeight="false" outlineLevel="0" collapsed="false">
      <c r="A127" s="1" t="n">
        <v>1957.09214889</v>
      </c>
      <c r="B127" s="1" t="n">
        <v>669.996133715</v>
      </c>
    </row>
    <row r="128" customFormat="false" ht="15.8" hidden="false" customHeight="false" outlineLevel="0" collapsed="false">
      <c r="A128" s="1" t="n">
        <v>1845.08190871</v>
      </c>
      <c r="B128" s="1" t="n">
        <v>669.950254135</v>
      </c>
    </row>
    <row r="129" customFormat="false" ht="15.8" hidden="false" customHeight="false" outlineLevel="0" collapsed="false">
      <c r="A129" s="1" t="n">
        <v>1960.41653137</v>
      </c>
      <c r="B129" s="1" t="n">
        <v>669.883851192</v>
      </c>
    </row>
    <row r="130" customFormat="false" ht="15.8" hidden="false" customHeight="false" outlineLevel="0" collapsed="false">
      <c r="A130" s="1" t="n">
        <v>1960.95144415</v>
      </c>
      <c r="B130" s="1" t="n">
        <v>669.84752801</v>
      </c>
    </row>
    <row r="131" customFormat="false" ht="15.8" hidden="false" customHeight="false" outlineLevel="0" collapsed="false">
      <c r="A131" s="1" t="n">
        <v>1846.68995781</v>
      </c>
      <c r="B131" s="1" t="n">
        <v>669.828065728</v>
      </c>
    </row>
    <row r="132" customFormat="false" ht="15.8" hidden="false" customHeight="false" outlineLevel="0" collapsed="false">
      <c r="A132" s="1" t="n">
        <v>1961.33244069</v>
      </c>
      <c r="B132" s="1" t="n">
        <v>669.783</v>
      </c>
    </row>
    <row r="133" customFormat="false" ht="15.8" hidden="false" customHeight="false" outlineLevel="0" collapsed="false">
      <c r="A133" s="1" t="n">
        <v>1961.81870009</v>
      </c>
      <c r="B133" s="1" t="n">
        <v>669.746344056</v>
      </c>
    </row>
    <row r="134" customFormat="false" ht="15.8" hidden="false" customHeight="false" outlineLevel="0" collapsed="false">
      <c r="A134" s="1" t="n">
        <v>1962.27605386</v>
      </c>
      <c r="B134" s="1" t="n">
        <v>669.711900532</v>
      </c>
    </row>
    <row r="135" customFormat="false" ht="15.8" hidden="false" customHeight="false" outlineLevel="0" collapsed="false">
      <c r="A135" s="1" t="n">
        <v>1963.0502146</v>
      </c>
      <c r="B135" s="1" t="n">
        <v>669.694970407</v>
      </c>
    </row>
    <row r="136" customFormat="false" ht="15.8" hidden="false" customHeight="false" outlineLevel="0" collapsed="false">
      <c r="A136" s="1" t="n">
        <v>1845.46086762</v>
      </c>
      <c r="B136" s="1" t="n">
        <v>669.587</v>
      </c>
    </row>
    <row r="137" customFormat="false" ht="15.8" hidden="false" customHeight="false" outlineLevel="0" collapsed="false">
      <c r="A137" s="1" t="n">
        <v>1829.11131035</v>
      </c>
      <c r="B137" s="1" t="n">
        <v>668.919769949</v>
      </c>
    </row>
    <row r="138" customFormat="false" ht="15.8" hidden="false" customHeight="false" outlineLevel="0" collapsed="false">
      <c r="A138" s="1" t="n">
        <v>1831.65334885</v>
      </c>
      <c r="B138" s="1" t="n">
        <v>668.692360566</v>
      </c>
    </row>
    <row r="139" customFormat="false" ht="15.8" hidden="false" customHeight="false" outlineLevel="0" collapsed="false">
      <c r="A139" s="1" t="n">
        <v>1832.80677287</v>
      </c>
      <c r="B139" s="1" t="n">
        <v>668.481407947</v>
      </c>
    </row>
    <row r="140" customFormat="false" ht="15.8" hidden="false" customHeight="false" outlineLevel="0" collapsed="false">
      <c r="A140" s="1" t="n">
        <v>1828.00210923</v>
      </c>
      <c r="B140" s="1" t="n">
        <v>668.1965577</v>
      </c>
    </row>
    <row r="141" customFormat="false" ht="15.8" hidden="false" customHeight="false" outlineLevel="0" collapsed="false">
      <c r="A141" s="1" t="n">
        <v>1832.49735259</v>
      </c>
      <c r="B141" s="1" t="n">
        <v>666.798103723</v>
      </c>
    </row>
    <row r="142" customFormat="false" ht="15.8" hidden="false" customHeight="false" outlineLevel="0" collapsed="false">
      <c r="A142" s="1" t="n">
        <v>1830.15481601</v>
      </c>
      <c r="B142" s="1" t="n">
        <v>664.673270799</v>
      </c>
    </row>
    <row r="143" customFormat="false" ht="15.8" hidden="false" customHeight="false" outlineLevel="0" collapsed="false">
      <c r="A143" s="1" t="n">
        <v>1831.79061528</v>
      </c>
      <c r="B143" s="1" t="n">
        <v>664.445905814</v>
      </c>
    </row>
    <row r="144" customFormat="false" ht="15.8" hidden="false" customHeight="false" outlineLevel="0" collapsed="false">
      <c r="A144" s="1" t="n">
        <v>1830.49855855</v>
      </c>
      <c r="B144" s="1" t="n">
        <v>664.145900815</v>
      </c>
    </row>
    <row r="145" customFormat="false" ht="15.8" hidden="false" customHeight="false" outlineLevel="0" collapsed="false">
      <c r="A145" s="1" t="n">
        <v>1828.51630133</v>
      </c>
      <c r="B145" s="1" t="n">
        <v>663.503040123</v>
      </c>
    </row>
    <row r="146" customFormat="false" ht="15.8" hidden="false" customHeight="false" outlineLevel="0" collapsed="false">
      <c r="A146" s="1" t="n">
        <v>1830.81353381</v>
      </c>
      <c r="B146" s="1" t="n">
        <v>663.428615997</v>
      </c>
    </row>
    <row r="147" customFormat="false" ht="15.8" hidden="false" customHeight="false" outlineLevel="0" collapsed="false">
      <c r="A147" s="1" t="n">
        <v>1828.38217459</v>
      </c>
      <c r="B147" s="1" t="n">
        <v>663.41401504</v>
      </c>
    </row>
    <row r="148" customFormat="false" ht="15.8" hidden="false" customHeight="false" outlineLevel="0" collapsed="false">
      <c r="A148" s="1" t="n">
        <v>1828.70604965</v>
      </c>
      <c r="B148" s="1" t="n">
        <v>663.032616843</v>
      </c>
    </row>
    <row r="149" customFormat="false" ht="15.8" hidden="false" customHeight="false" outlineLevel="0" collapsed="false">
      <c r="A149" s="1" t="n">
        <v>1827.27047787</v>
      </c>
      <c r="B149" s="1" t="n">
        <v>661.211981297</v>
      </c>
    </row>
    <row r="150" customFormat="false" ht="15.8" hidden="false" customHeight="false" outlineLevel="0" collapsed="false">
      <c r="A150" s="1" t="n">
        <v>1826.87794335</v>
      </c>
      <c r="B150" s="1" t="n">
        <v>660.577601914</v>
      </c>
    </row>
    <row r="151" customFormat="false" ht="15.8" hidden="false" customHeight="false" outlineLevel="0" collapsed="false">
      <c r="A151" s="1" t="n">
        <v>1826.9693217</v>
      </c>
      <c r="B151" s="1" t="n">
        <v>660.545421077</v>
      </c>
    </row>
    <row r="152" customFormat="false" ht="15.8" hidden="false" customHeight="false" outlineLevel="0" collapsed="false">
      <c r="A152" s="1" t="n">
        <v>1826.40133118</v>
      </c>
      <c r="B152" s="1" t="n">
        <v>658.473880697</v>
      </c>
    </row>
    <row r="153" customFormat="false" ht="15.8" hidden="false" customHeight="false" outlineLevel="0" collapsed="false">
      <c r="A153" s="1" t="n">
        <v>1825.86161025</v>
      </c>
      <c r="B153" s="1" t="n">
        <v>657.598791662</v>
      </c>
    </row>
    <row r="154" customFormat="false" ht="15.8" hidden="false" customHeight="false" outlineLevel="0" collapsed="false">
      <c r="A154" s="1" t="n">
        <v>1825.6867815</v>
      </c>
      <c r="B154" s="1" t="n">
        <v>657.466235574</v>
      </c>
    </row>
    <row r="155" customFormat="false" ht="15.8" hidden="false" customHeight="false" outlineLevel="0" collapsed="false">
      <c r="A155" s="1" t="n">
        <v>1825.5578553</v>
      </c>
      <c r="B155" s="1" t="n">
        <v>657.258228906</v>
      </c>
    </row>
    <row r="156" customFormat="false" ht="15.8" hidden="false" customHeight="false" outlineLevel="0" collapsed="false">
      <c r="A156" s="1" t="n">
        <v>1824.33104986</v>
      </c>
      <c r="B156" s="1" t="n">
        <v>655.728173339</v>
      </c>
    </row>
    <row r="157" customFormat="false" ht="15.8" hidden="false" customHeight="false" outlineLevel="0" collapsed="false">
      <c r="A157" s="1" t="n">
        <v>1823.86803895</v>
      </c>
      <c r="B157" s="1" t="n">
        <v>655.691531782</v>
      </c>
    </row>
    <row r="158" customFormat="false" ht="15.8" hidden="false" customHeight="false" outlineLevel="0" collapsed="false">
      <c r="A158" s="1" t="n">
        <v>1823.77948491</v>
      </c>
      <c r="B158" s="1" t="n">
        <v>655.575350383</v>
      </c>
    </row>
    <row r="159" customFormat="false" ht="15.8" hidden="false" customHeight="false" outlineLevel="0" collapsed="false">
      <c r="A159" s="1" t="n">
        <v>1823.75841335</v>
      </c>
      <c r="B159" s="1" t="n">
        <v>655.509242457</v>
      </c>
    </row>
    <row r="160" customFormat="false" ht="15.8" hidden="false" customHeight="false" outlineLevel="0" collapsed="false">
      <c r="A160" s="1" t="n">
        <v>1823.00731622</v>
      </c>
      <c r="B160" s="1" t="n">
        <v>654.67099129</v>
      </c>
    </row>
    <row r="161" customFormat="false" ht="15.8" hidden="false" customHeight="false" outlineLevel="0" collapsed="false">
      <c r="A161" s="1" t="n">
        <v>1821.50961004</v>
      </c>
      <c r="B161" s="1" t="n">
        <v>653.479884068</v>
      </c>
    </row>
    <row r="162" customFormat="false" ht="15.8" hidden="false" customHeight="false" outlineLevel="0" collapsed="false">
      <c r="A162" s="1" t="n">
        <v>1821.3920358</v>
      </c>
      <c r="B162" s="1" t="n">
        <v>653.391249886</v>
      </c>
    </row>
    <row r="163" customFormat="false" ht="15.8" hidden="false" customHeight="false" outlineLevel="0" collapsed="false">
      <c r="A163" s="1" t="n">
        <v>1821.38626894</v>
      </c>
      <c r="B163" s="1" t="n">
        <v>653.373174443</v>
      </c>
    </row>
    <row r="164" customFormat="false" ht="15.8" hidden="false" customHeight="false" outlineLevel="0" collapsed="false">
      <c r="A164" s="1" t="n">
        <v>1820.86113667</v>
      </c>
      <c r="B164" s="1" t="n">
        <v>652.831234159</v>
      </c>
    </row>
    <row r="165" customFormat="false" ht="15.8" hidden="false" customHeight="false" outlineLevel="0" collapsed="false">
      <c r="A165" s="1" t="n">
        <v>1820.19184427</v>
      </c>
      <c r="B165" s="1" t="n">
        <v>652.014912639</v>
      </c>
    </row>
    <row r="166" customFormat="false" ht="15.8" hidden="false" customHeight="false" outlineLevel="0" collapsed="false">
      <c r="A166" s="1" t="n">
        <v>1814.93540144</v>
      </c>
      <c r="B166" s="1" t="n">
        <v>651.706451521</v>
      </c>
    </row>
    <row r="167" customFormat="false" ht="15.8" hidden="false" customHeight="false" outlineLevel="0" collapsed="false">
      <c r="A167" s="1" t="n">
        <v>1815.49472824</v>
      </c>
      <c r="B167" s="1" t="n">
        <v>651.678387094</v>
      </c>
    </row>
    <row r="168" customFormat="false" ht="15.8" hidden="false" customHeight="false" outlineLevel="0" collapsed="false">
      <c r="A168" s="1" t="n">
        <v>1819.57780819</v>
      </c>
      <c r="B168" s="1" t="n">
        <v>651.585769425</v>
      </c>
    </row>
    <row r="169" customFormat="false" ht="15.8" hidden="false" customHeight="false" outlineLevel="0" collapsed="false">
      <c r="A169" s="1" t="n">
        <v>1814.45847721</v>
      </c>
      <c r="B169" s="1" t="n">
        <v>651.46191708</v>
      </c>
    </row>
    <row r="170" customFormat="false" ht="15.8" hidden="false" customHeight="false" outlineLevel="0" collapsed="false">
      <c r="A170" s="1" t="n">
        <v>1819.36160564</v>
      </c>
      <c r="B170" s="1" t="n">
        <v>651.33467157</v>
      </c>
    </row>
    <row r="171" customFormat="false" ht="15.8" hidden="false" customHeight="false" outlineLevel="0" collapsed="false">
      <c r="A171" s="1" t="n">
        <v>1817.17068176</v>
      </c>
      <c r="B171" s="1" t="n">
        <v>651.169778255</v>
      </c>
    </row>
    <row r="172" customFormat="false" ht="15.8" hidden="false" customHeight="false" outlineLevel="0" collapsed="false">
      <c r="A172" s="1" t="n">
        <v>1817.77946545</v>
      </c>
      <c r="B172" s="1" t="n">
        <v>650.915037778</v>
      </c>
    </row>
    <row r="173" customFormat="false" ht="15.8" hidden="false" customHeight="false" outlineLevel="0" collapsed="false">
      <c r="A173" s="1" t="n">
        <v>1818.59377803</v>
      </c>
      <c r="B173" s="1" t="n">
        <v>650.63885354</v>
      </c>
    </row>
    <row r="174" customFormat="false" ht="15.8" hidden="false" customHeight="false" outlineLevel="0" collapsed="false">
      <c r="A174" s="1" t="n">
        <v>1817.42298833</v>
      </c>
      <c r="B174" s="1" t="n">
        <v>649.993439631</v>
      </c>
    </row>
    <row r="175" customFormat="false" ht="15.8" hidden="false" customHeight="false" outlineLevel="0" collapsed="false">
      <c r="A175" s="1" t="n">
        <v>1816.57430065</v>
      </c>
      <c r="B175" s="1" t="n">
        <v>649.45652508</v>
      </c>
    </row>
    <row r="176" customFormat="false" ht="15.8" hidden="false" customHeight="false" outlineLevel="0" collapsed="false">
      <c r="A176" s="1" t="n">
        <v>1813.75075345</v>
      </c>
      <c r="B176" s="1" t="n">
        <v>649.077420569</v>
      </c>
    </row>
    <row r="177" customFormat="false" ht="15.8" hidden="false" customHeight="false" outlineLevel="0" collapsed="false">
      <c r="A177" s="1" t="n">
        <v>1813.51911971</v>
      </c>
      <c r="B177" s="1" t="n">
        <v>648.887928529</v>
      </c>
    </row>
    <row r="178" customFormat="false" ht="15.8" hidden="false" customHeight="false" outlineLevel="0" collapsed="false">
      <c r="A178" s="1" t="n">
        <v>1813.43562715</v>
      </c>
      <c r="B178" s="1" t="n">
        <v>648.77892557</v>
      </c>
    </row>
    <row r="179" customFormat="false" ht="15.8" hidden="false" customHeight="false" outlineLevel="0" collapsed="false">
      <c r="A179" s="1" t="n">
        <v>1813.32425885</v>
      </c>
      <c r="B179" s="1" t="n">
        <v>648.530835525</v>
      </c>
    </row>
    <row r="180" customFormat="false" ht="15.8" hidden="false" customHeight="false" outlineLevel="0" collapsed="false">
      <c r="A180" s="1" t="n">
        <v>1812.45646353</v>
      </c>
      <c r="B180" s="1" t="n">
        <v>647.751685416</v>
      </c>
    </row>
    <row r="181" customFormat="false" ht="15.8" hidden="false" customHeight="false" outlineLevel="0" collapsed="false">
      <c r="A181" s="1" t="n">
        <v>1811.62108268</v>
      </c>
      <c r="B181" s="1" t="n">
        <v>647.37675153</v>
      </c>
    </row>
    <row r="182" customFormat="false" ht="15.8" hidden="false" customHeight="false" outlineLevel="0" collapsed="false">
      <c r="A182" s="1" t="n">
        <v>1811.29267202</v>
      </c>
      <c r="B182" s="1" t="n">
        <v>646.834854898</v>
      </c>
    </row>
    <row r="183" customFormat="false" ht="15.8" hidden="false" customHeight="false" outlineLevel="0" collapsed="false">
      <c r="A183" s="1" t="n">
        <v>1810.02007084</v>
      </c>
      <c r="B183" s="1" t="n">
        <v>645.372456514</v>
      </c>
    </row>
    <row r="184" customFormat="false" ht="15.8" hidden="false" customHeight="false" outlineLevel="0" collapsed="false">
      <c r="A184" s="1" t="n">
        <v>1809.26940645</v>
      </c>
      <c r="B184" s="1" t="n">
        <v>644.894992033</v>
      </c>
    </row>
    <row r="185" customFormat="false" ht="15.8" hidden="false" customHeight="false" outlineLevel="0" collapsed="false">
      <c r="A185" s="1" t="n">
        <v>1808.88704304</v>
      </c>
      <c r="B185" s="1" t="n">
        <v>644.673614915</v>
      </c>
    </row>
    <row r="186" customFormat="false" ht="15.8" hidden="false" customHeight="false" outlineLevel="0" collapsed="false">
      <c r="A186" s="1" t="n">
        <v>1807.94313898</v>
      </c>
      <c r="B186" s="1" t="n">
        <v>643.549395391</v>
      </c>
    </row>
    <row r="187" customFormat="false" ht="15.8" hidden="false" customHeight="false" outlineLevel="0" collapsed="false">
      <c r="A187" s="1" t="n">
        <v>1807.38121323</v>
      </c>
      <c r="B187" s="1" t="n">
        <v>643.325698887</v>
      </c>
    </row>
    <row r="188" customFormat="false" ht="15.8" hidden="false" customHeight="false" outlineLevel="0" collapsed="false">
      <c r="A188" s="1" t="n">
        <v>1806.48042018</v>
      </c>
      <c r="B188" s="1" t="n">
        <v>642.428323127</v>
      </c>
    </row>
    <row r="189" customFormat="false" ht="15.8" hidden="false" customHeight="false" outlineLevel="0" collapsed="false">
      <c r="A189" s="1" t="n">
        <v>1805.91358817</v>
      </c>
      <c r="B189" s="1" t="n">
        <v>641.968904017</v>
      </c>
    </row>
    <row r="190" customFormat="false" ht="15.8" hidden="false" customHeight="false" outlineLevel="0" collapsed="false">
      <c r="A190" s="1" t="n">
        <v>1805.56579063</v>
      </c>
      <c r="B190" s="1" t="n">
        <v>641.831206775</v>
      </c>
    </row>
    <row r="191" customFormat="false" ht="15.8" hidden="false" customHeight="false" outlineLevel="0" collapsed="false">
      <c r="A191" s="1" t="n">
        <v>1805.43194505</v>
      </c>
      <c r="B191" s="1" t="n">
        <v>641.762142187</v>
      </c>
    </row>
    <row r="192" customFormat="false" ht="15.8" hidden="false" customHeight="false" outlineLevel="0" collapsed="false">
      <c r="A192" s="1" t="n">
        <v>1804.9714808</v>
      </c>
      <c r="B192" s="1" t="n">
        <v>641.412587006</v>
      </c>
    </row>
    <row r="193" customFormat="false" ht="15.8" hidden="false" customHeight="false" outlineLevel="0" collapsed="false">
      <c r="A193" s="1" t="n">
        <v>1804.57630893</v>
      </c>
      <c r="B193" s="1" t="n">
        <v>641.140074836</v>
      </c>
    </row>
    <row r="194" customFormat="false" ht="15.8" hidden="false" customHeight="false" outlineLevel="0" collapsed="false">
      <c r="A194" s="1" t="n">
        <v>1803.82294173</v>
      </c>
      <c r="B194" s="1" t="n">
        <v>640.664698955</v>
      </c>
    </row>
    <row r="195" customFormat="false" ht="15.8" hidden="false" customHeight="false" outlineLevel="0" collapsed="false">
      <c r="A195" s="1" t="n">
        <v>1803.19459693</v>
      </c>
      <c r="B195" s="1" t="n">
        <v>640.453226507</v>
      </c>
    </row>
    <row r="196" customFormat="false" ht="15.8" hidden="false" customHeight="false" outlineLevel="0" collapsed="false">
      <c r="A196" s="1" t="n">
        <v>1802.83978147</v>
      </c>
      <c r="B196" s="1" t="n">
        <v>640.187968146</v>
      </c>
    </row>
    <row r="197" customFormat="false" ht="15.8" hidden="false" customHeight="false" outlineLevel="0" collapsed="false">
      <c r="A197" s="1" t="n">
        <v>1801.21981118</v>
      </c>
      <c r="B197" s="1" t="n">
        <v>639.137598077</v>
      </c>
    </row>
    <row r="198" customFormat="false" ht="15.8" hidden="false" customHeight="false" outlineLevel="0" collapsed="false">
      <c r="A198" s="1" t="n">
        <v>1800.12664063</v>
      </c>
      <c r="B198" s="1" t="n">
        <v>638.971907981</v>
      </c>
    </row>
    <row r="199" customFormat="false" ht="15.8" hidden="false" customHeight="false" outlineLevel="0" collapsed="false">
      <c r="A199" s="1" t="n">
        <v>1801.98581917</v>
      </c>
      <c r="B199" s="1" t="n">
        <v>638.963857711</v>
      </c>
    </row>
    <row r="200" customFormat="false" ht="15.8" hidden="false" customHeight="false" outlineLevel="0" collapsed="false">
      <c r="A200" s="1" t="n">
        <v>1801.57844102</v>
      </c>
      <c r="B200" s="1" t="n">
        <v>638.799785566</v>
      </c>
    </row>
    <row r="201" customFormat="false" ht="15.8" hidden="false" customHeight="false" outlineLevel="0" collapsed="false">
      <c r="A201" s="1" t="n">
        <v>1800.55320368</v>
      </c>
      <c r="B201" s="1" t="n">
        <v>638.636152498</v>
      </c>
    </row>
    <row r="202" customFormat="false" ht="15.8" hidden="false" customHeight="false" outlineLevel="0" collapsed="false">
      <c r="A202" s="1" t="n">
        <v>1799.48502587</v>
      </c>
      <c r="B202" s="1" t="n">
        <v>637.254731456</v>
      </c>
    </row>
    <row r="203" customFormat="false" ht="15.8" hidden="false" customHeight="false" outlineLevel="0" collapsed="false">
      <c r="A203" s="1" t="n">
        <v>1799.26939861</v>
      </c>
      <c r="B203" s="1" t="n">
        <v>636.715624278</v>
      </c>
    </row>
    <row r="204" customFormat="false" ht="15.8" hidden="false" customHeight="false" outlineLevel="0" collapsed="false">
      <c r="A204" s="1" t="n">
        <v>1798.56893029</v>
      </c>
      <c r="B204" s="1" t="n">
        <v>636.085608542</v>
      </c>
    </row>
    <row r="205" customFormat="false" ht="15.8" hidden="false" customHeight="false" outlineLevel="0" collapsed="false">
      <c r="A205" s="1" t="n">
        <v>1797.92231771</v>
      </c>
      <c r="B205" s="1" t="n">
        <v>635.871940413</v>
      </c>
    </row>
    <row r="206" customFormat="false" ht="15.8" hidden="false" customHeight="false" outlineLevel="0" collapsed="false">
      <c r="A206" s="1" t="n">
        <v>1797.42304621</v>
      </c>
      <c r="B206" s="1" t="n">
        <v>635.79504218</v>
      </c>
    </row>
    <row r="207" customFormat="false" ht="15.8" hidden="false" customHeight="false" outlineLevel="0" collapsed="false">
      <c r="A207" s="1" t="n">
        <v>1797.17469563</v>
      </c>
      <c r="B207" s="1" t="n">
        <v>635.073195756</v>
      </c>
    </row>
    <row r="208" customFormat="false" ht="15.8" hidden="false" customHeight="false" outlineLevel="0" collapsed="false">
      <c r="A208" s="1" t="n">
        <v>1796.40587992</v>
      </c>
      <c r="B208" s="1" t="n">
        <v>634.545918318</v>
      </c>
    </row>
    <row r="209" customFormat="false" ht="15.8" hidden="false" customHeight="false" outlineLevel="0" collapsed="false">
      <c r="A209" s="1" t="n">
        <v>1796.52822098</v>
      </c>
      <c r="B209" s="1" t="n">
        <v>634.462836806</v>
      </c>
    </row>
    <row r="210" customFormat="false" ht="15.8" hidden="false" customHeight="false" outlineLevel="0" collapsed="false">
      <c r="A210" s="1" t="n">
        <v>1796.23756475</v>
      </c>
      <c r="B210" s="1" t="n">
        <v>634.21240624</v>
      </c>
    </row>
    <row r="211" customFormat="false" ht="15.8" hidden="false" customHeight="false" outlineLevel="0" collapsed="false">
      <c r="A211" s="1" t="n">
        <v>1795.09568088</v>
      </c>
      <c r="B211" s="1" t="n">
        <v>633.353176061</v>
      </c>
    </row>
    <row r="212" customFormat="false" ht="15.8" hidden="false" customHeight="false" outlineLevel="0" collapsed="false">
      <c r="A212" s="1" t="n">
        <v>1794.2950491</v>
      </c>
      <c r="B212" s="1" t="n">
        <v>633.104</v>
      </c>
    </row>
    <row r="213" customFormat="false" ht="15.8" hidden="false" customHeight="false" outlineLevel="0" collapsed="false">
      <c r="A213" s="1" t="n">
        <v>1793.25317444</v>
      </c>
      <c r="B213" s="1" t="n">
        <v>631.992147859</v>
      </c>
    </row>
    <row r="214" customFormat="false" ht="15.8" hidden="false" customHeight="false" outlineLevel="0" collapsed="false">
      <c r="A214" s="1" t="n">
        <v>1793.27455186</v>
      </c>
      <c r="B214" s="1" t="n">
        <v>631.98835916</v>
      </c>
    </row>
    <row r="215" customFormat="false" ht="15.8" hidden="false" customHeight="false" outlineLevel="0" collapsed="false">
      <c r="A215" s="1" t="n">
        <v>1793.06822559</v>
      </c>
      <c r="B215" s="1" t="n">
        <v>631.9521954</v>
      </c>
    </row>
    <row r="216" customFormat="false" ht="15.8" hidden="false" customHeight="false" outlineLevel="0" collapsed="false">
      <c r="A216" s="1" t="n">
        <v>1793.13360174</v>
      </c>
      <c r="B216" s="1" t="n">
        <v>631.760621528</v>
      </c>
    </row>
    <row r="217" customFormat="false" ht="15.8" hidden="false" customHeight="false" outlineLevel="0" collapsed="false">
      <c r="A217" s="1" t="n">
        <v>1791.9010736</v>
      </c>
      <c r="B217" s="1" t="n">
        <v>630.244352549</v>
      </c>
    </row>
    <row r="218" customFormat="false" ht="15.8" hidden="false" customHeight="false" outlineLevel="0" collapsed="false">
      <c r="A218" s="1" t="n">
        <v>1791.24337918</v>
      </c>
      <c r="B218" s="1" t="n">
        <v>630.158178922</v>
      </c>
    </row>
    <row r="219" customFormat="false" ht="15.8" hidden="false" customHeight="false" outlineLevel="0" collapsed="false">
      <c r="A219" s="1" t="n">
        <v>1791.329225</v>
      </c>
      <c r="B219" s="1" t="n">
        <v>630.152711705</v>
      </c>
    </row>
    <row r="220" customFormat="false" ht="15.8" hidden="false" customHeight="false" outlineLevel="0" collapsed="false">
      <c r="A220" s="1" t="n">
        <v>1791.11169227</v>
      </c>
      <c r="B220" s="1" t="n">
        <v>630.04200943</v>
      </c>
    </row>
    <row r="221" customFormat="false" ht="15.8" hidden="false" customHeight="false" outlineLevel="0" collapsed="false">
      <c r="A221" s="1" t="n">
        <v>1789.947131</v>
      </c>
      <c r="B221" s="1" t="n">
        <v>629.402459904</v>
      </c>
    </row>
    <row r="222" customFormat="false" ht="15.8" hidden="false" customHeight="false" outlineLevel="0" collapsed="false">
      <c r="A222" s="1" t="n">
        <v>1789.26830686</v>
      </c>
      <c r="B222" s="1" t="n">
        <v>629.219178793</v>
      </c>
    </row>
    <row r="223" customFormat="false" ht="15.8" hidden="false" customHeight="false" outlineLevel="0" collapsed="false">
      <c r="A223" s="1" t="n">
        <v>1788.64724637</v>
      </c>
      <c r="B223" s="1" t="n">
        <v>628.524215362</v>
      </c>
    </row>
    <row r="224" customFormat="false" ht="15.8" hidden="false" customHeight="false" outlineLevel="0" collapsed="false">
      <c r="A224" s="1" t="n">
        <v>1788.15636587</v>
      </c>
      <c r="B224" s="1" t="n">
        <v>628.32624742</v>
      </c>
    </row>
    <row r="225" customFormat="false" ht="15.8" hidden="false" customHeight="false" outlineLevel="0" collapsed="false">
      <c r="A225" s="1" t="n">
        <v>1787.97259174</v>
      </c>
      <c r="B225" s="1" t="n">
        <v>628.045429123</v>
      </c>
    </row>
    <row r="226" customFormat="false" ht="15.8" hidden="false" customHeight="false" outlineLevel="0" collapsed="false">
      <c r="A226" s="1" t="n">
        <v>1786.81711112</v>
      </c>
      <c r="B226" s="1" t="n">
        <v>627.285478978</v>
      </c>
    </row>
    <row r="227" customFormat="false" ht="15.8" hidden="false" customHeight="false" outlineLevel="0" collapsed="false">
      <c r="A227" s="1" t="n">
        <v>1786.39813238</v>
      </c>
      <c r="B227" s="1" t="n">
        <v>626.855266223</v>
      </c>
    </row>
    <row r="228" customFormat="false" ht="15.8" hidden="false" customHeight="false" outlineLevel="0" collapsed="false">
      <c r="A228" s="1" t="n">
        <v>1784.69100974</v>
      </c>
      <c r="B228" s="1" t="n">
        <v>625.205446228</v>
      </c>
    </row>
    <row r="229" customFormat="false" ht="15.8" hidden="false" customHeight="false" outlineLevel="0" collapsed="false">
      <c r="A229" s="1" t="n">
        <v>1784.51865906</v>
      </c>
      <c r="B229" s="1" t="n">
        <v>625.193765229</v>
      </c>
    </row>
    <row r="230" customFormat="false" ht="15.8" hidden="false" customHeight="false" outlineLevel="0" collapsed="false">
      <c r="A230" s="1" t="n">
        <v>1784.55074874</v>
      </c>
      <c r="B230" s="1" t="n">
        <v>625.173096512</v>
      </c>
    </row>
    <row r="231" customFormat="false" ht="15.8" hidden="false" customHeight="false" outlineLevel="0" collapsed="false">
      <c r="A231" s="1" t="n">
        <v>1784.38797552</v>
      </c>
      <c r="B231" s="1" t="n">
        <v>624.985786512</v>
      </c>
    </row>
    <row r="232" customFormat="false" ht="15.8" hidden="false" customHeight="false" outlineLevel="0" collapsed="false">
      <c r="A232" s="1" t="n">
        <v>1782.82025156</v>
      </c>
      <c r="B232" s="1" t="n">
        <v>624.181559575</v>
      </c>
    </row>
    <row r="233" customFormat="false" ht="15.8" hidden="false" customHeight="false" outlineLevel="0" collapsed="false">
      <c r="A233" s="1" t="n">
        <v>1781.24282533</v>
      </c>
      <c r="B233" s="1" t="n">
        <v>622.577905676</v>
      </c>
    </row>
    <row r="234" customFormat="false" ht="15.8" hidden="false" customHeight="false" outlineLevel="0" collapsed="false">
      <c r="A234" s="1" t="n">
        <v>1780.38834971</v>
      </c>
      <c r="B234" s="1" t="n">
        <v>622.32400126</v>
      </c>
    </row>
    <row r="235" customFormat="false" ht="15.8" hidden="false" customHeight="false" outlineLevel="0" collapsed="false">
      <c r="A235" s="1" t="n">
        <v>1779.9381418</v>
      </c>
      <c r="B235" s="1" t="n">
        <v>622.229932792</v>
      </c>
    </row>
    <row r="236" customFormat="false" ht="15.8" hidden="false" customHeight="false" outlineLevel="0" collapsed="false">
      <c r="A236" s="1" t="n">
        <v>1778.75914239</v>
      </c>
      <c r="B236" s="1" t="n">
        <v>621.302089118</v>
      </c>
    </row>
    <row r="237" customFormat="false" ht="15.8" hidden="false" customHeight="false" outlineLevel="0" collapsed="false">
      <c r="A237" s="1" t="n">
        <v>1776.33292802</v>
      </c>
      <c r="B237" s="1" t="n">
        <v>619.245493083</v>
      </c>
    </row>
    <row r="238" customFormat="false" ht="15.8" hidden="false" customHeight="false" outlineLevel="0" collapsed="false">
      <c r="A238" s="1" t="n">
        <v>1775.83306775</v>
      </c>
      <c r="B238" s="1" t="n">
        <v>619.178031417</v>
      </c>
    </row>
    <row r="239" customFormat="false" ht="15.8" hidden="false" customHeight="false" outlineLevel="0" collapsed="false">
      <c r="A239" s="1" t="n">
        <v>1776.01147113</v>
      </c>
      <c r="B239" s="1" t="n">
        <v>618.858283791</v>
      </c>
    </row>
    <row r="240" customFormat="false" ht="15.8" hidden="false" customHeight="false" outlineLevel="0" collapsed="false">
      <c r="A240" s="1" t="n">
        <v>1775.89923653</v>
      </c>
      <c r="B240" s="1" t="n">
        <v>618.814729741</v>
      </c>
    </row>
    <row r="241" customFormat="false" ht="15.8" hidden="false" customHeight="false" outlineLevel="0" collapsed="false">
      <c r="A241" s="1" t="n">
        <v>1774.55141222</v>
      </c>
      <c r="B241" s="1" t="n">
        <v>617.020577012</v>
      </c>
    </row>
    <row r="242" customFormat="false" ht="15.8" hidden="false" customHeight="false" outlineLevel="0" collapsed="false">
      <c r="A242" s="1" t="n">
        <v>1773.24938017</v>
      </c>
      <c r="B242" s="1" t="n">
        <v>616.329716846</v>
      </c>
    </row>
    <row r="243" customFormat="false" ht="15.8" hidden="false" customHeight="false" outlineLevel="0" collapsed="false">
      <c r="A243" s="1" t="n">
        <v>1773.00356742</v>
      </c>
      <c r="B243" s="1" t="n">
        <v>616.308214331</v>
      </c>
    </row>
    <row r="244" customFormat="false" ht="15.8" hidden="false" customHeight="false" outlineLevel="0" collapsed="false">
      <c r="A244" s="1" t="n">
        <v>1772.94858632</v>
      </c>
      <c r="B244" s="1" t="n">
        <v>616.258521538</v>
      </c>
    </row>
    <row r="245" customFormat="false" ht="15.8" hidden="false" customHeight="false" outlineLevel="0" collapsed="false">
      <c r="A245" s="1" t="n">
        <v>1772.05969442</v>
      </c>
      <c r="B245" s="1" t="n">
        <v>615.893938288</v>
      </c>
    </row>
    <row r="246" customFormat="false" ht="15.8" hidden="false" customHeight="false" outlineLevel="0" collapsed="false">
      <c r="A246" s="1" t="n">
        <v>1770.80915594</v>
      </c>
      <c r="B246" s="1" t="n">
        <v>614.599987142</v>
      </c>
    </row>
    <row r="247" customFormat="false" ht="15.8" hidden="false" customHeight="false" outlineLevel="0" collapsed="false">
      <c r="A247" s="1" t="n">
        <v>1770.62506003</v>
      </c>
      <c r="B247" s="1" t="n">
        <v>614.590724092</v>
      </c>
    </row>
    <row r="248" customFormat="false" ht="15.8" hidden="false" customHeight="false" outlineLevel="0" collapsed="false">
      <c r="A248" s="1" t="n">
        <v>1770.20616557</v>
      </c>
      <c r="B248" s="1" t="n">
        <v>614.173874709</v>
      </c>
    </row>
    <row r="249" customFormat="false" ht="15.8" hidden="false" customHeight="false" outlineLevel="0" collapsed="false">
      <c r="A249" s="1" t="n">
        <v>1766.97178322</v>
      </c>
      <c r="B249" s="1" t="n">
        <v>612.027566244</v>
      </c>
    </row>
    <row r="250" customFormat="false" ht="15.8" hidden="false" customHeight="false" outlineLevel="0" collapsed="false">
      <c r="A250" s="1" t="n">
        <v>1767.27189556</v>
      </c>
      <c r="B250" s="1" t="n">
        <v>612.014598725</v>
      </c>
    </row>
    <row r="251" customFormat="false" ht="15.8" hidden="false" customHeight="false" outlineLevel="0" collapsed="false">
      <c r="A251" s="1" t="n">
        <v>1766.59539824</v>
      </c>
      <c r="B251" s="1" t="n">
        <v>611.895123015</v>
      </c>
    </row>
    <row r="252" customFormat="false" ht="15.8" hidden="false" customHeight="false" outlineLevel="0" collapsed="false">
      <c r="A252" s="1" t="n">
        <v>1766.22044819</v>
      </c>
      <c r="B252" s="1" t="n">
        <v>611.621495971</v>
      </c>
    </row>
    <row r="253" customFormat="false" ht="15.8" hidden="false" customHeight="false" outlineLevel="0" collapsed="false">
      <c r="A253" s="1" t="n">
        <v>1765.90636292</v>
      </c>
      <c r="B253" s="1" t="n">
        <v>611.181892687</v>
      </c>
    </row>
    <row r="254" customFormat="false" ht="15.8" hidden="false" customHeight="false" outlineLevel="0" collapsed="false">
      <c r="A254" s="1" t="n">
        <v>1763.80187056</v>
      </c>
      <c r="B254" s="1" t="n">
        <v>608.81336194</v>
      </c>
    </row>
    <row r="255" customFormat="false" ht="15.8" hidden="false" customHeight="false" outlineLevel="0" collapsed="false">
      <c r="A255" s="1" t="n">
        <v>1763.49832661</v>
      </c>
      <c r="B255" s="1" t="n">
        <v>607.932589618</v>
      </c>
    </row>
    <row r="256" customFormat="false" ht="15.8" hidden="false" customHeight="false" outlineLevel="0" collapsed="false">
      <c r="A256" s="1" t="n">
        <v>1763.07818567</v>
      </c>
      <c r="B256" s="1" t="n">
        <v>607.930827642</v>
      </c>
    </row>
    <row r="257" customFormat="false" ht="15.8" hidden="false" customHeight="false" outlineLevel="0" collapsed="false">
      <c r="A257" s="1" t="n">
        <v>1762.70483741</v>
      </c>
      <c r="B257" s="1" t="n">
        <v>607.78937044</v>
      </c>
    </row>
    <row r="258" customFormat="false" ht="15.8" hidden="false" customHeight="false" outlineLevel="0" collapsed="false">
      <c r="A258" s="1" t="n">
        <v>1760.5482697</v>
      </c>
      <c r="B258" s="1" t="n">
        <v>606.006805162</v>
      </c>
    </row>
    <row r="259" customFormat="false" ht="15.8" hidden="false" customHeight="false" outlineLevel="0" collapsed="false">
      <c r="A259" s="1" t="n">
        <v>1760.41830007</v>
      </c>
      <c r="B259" s="1" t="n">
        <v>605.810777548</v>
      </c>
    </row>
    <row r="260" customFormat="false" ht="15.8" hidden="false" customHeight="false" outlineLevel="0" collapsed="false">
      <c r="A260" s="1" t="n">
        <v>1760.34882949</v>
      </c>
      <c r="B260" s="1" t="n">
        <v>605.75601993</v>
      </c>
    </row>
    <row r="261" customFormat="false" ht="15.8" hidden="false" customHeight="false" outlineLevel="0" collapsed="false">
      <c r="A261" s="1" t="n">
        <v>1758.98680027</v>
      </c>
      <c r="B261" s="1" t="n">
        <v>604.143278506</v>
      </c>
    </row>
    <row r="262" customFormat="false" ht="15.8" hidden="false" customHeight="false" outlineLevel="0" collapsed="false">
      <c r="A262" s="1" t="n">
        <v>1757.69618547</v>
      </c>
      <c r="B262" s="1" t="n">
        <v>603.412479388</v>
      </c>
    </row>
    <row r="263" customFormat="false" ht="15.8" hidden="false" customHeight="false" outlineLevel="0" collapsed="false">
      <c r="A263" s="1" t="n">
        <v>1757.64379923</v>
      </c>
      <c r="B263" s="1" t="n">
        <v>603.411482819</v>
      </c>
    </row>
    <row r="264" customFormat="false" ht="15.8" hidden="false" customHeight="false" outlineLevel="0" collapsed="false">
      <c r="A264" s="1" t="n">
        <v>1757.58920743</v>
      </c>
      <c r="B264" s="1" t="n">
        <v>603.41032371</v>
      </c>
    </row>
    <row r="265" customFormat="false" ht="15.8" hidden="false" customHeight="false" outlineLevel="0" collapsed="false">
      <c r="A265" s="1" t="n">
        <v>1757.37103291</v>
      </c>
      <c r="B265" s="1" t="n">
        <v>602.809729174</v>
      </c>
    </row>
    <row r="266" customFormat="false" ht="15.8" hidden="false" customHeight="false" outlineLevel="0" collapsed="false">
      <c r="A266" s="1" t="n">
        <v>1755.14594109</v>
      </c>
      <c r="B266" s="1" t="n">
        <v>600.400957734</v>
      </c>
    </row>
    <row r="267" customFormat="false" ht="15.8" hidden="false" customHeight="false" outlineLevel="0" collapsed="false">
      <c r="A267" s="1" t="n">
        <v>1754.95794745</v>
      </c>
      <c r="B267" s="1" t="n">
        <v>600.356182939</v>
      </c>
    </row>
    <row r="268" customFormat="false" ht="15.8" hidden="false" customHeight="false" outlineLevel="0" collapsed="false">
      <c r="A268" s="1" t="n">
        <v>1754.63648201</v>
      </c>
      <c r="B268" s="1" t="n">
        <v>599.964027046</v>
      </c>
    </row>
    <row r="269" customFormat="false" ht="15.8" hidden="false" customHeight="false" outlineLevel="0" collapsed="false">
      <c r="A269" s="1" t="n">
        <v>1752.96794209</v>
      </c>
      <c r="B269" s="1" t="n">
        <v>599.054126287</v>
      </c>
    </row>
    <row r="270" customFormat="false" ht="15.8" hidden="false" customHeight="false" outlineLevel="0" collapsed="false">
      <c r="A270" s="1" t="n">
        <v>1752.92237365</v>
      </c>
      <c r="B270" s="1" t="n">
        <v>599.049544623</v>
      </c>
    </row>
    <row r="271" customFormat="false" ht="15.8" hidden="false" customHeight="false" outlineLevel="0" collapsed="false">
      <c r="A271" s="1" t="n">
        <v>1751.0841516</v>
      </c>
      <c r="B271" s="1" t="n">
        <v>597.394649962</v>
      </c>
    </row>
    <row r="272" customFormat="false" ht="15.8" hidden="false" customHeight="false" outlineLevel="0" collapsed="false">
      <c r="A272" s="1" t="n">
        <v>1750.66395292</v>
      </c>
      <c r="B272" s="1" t="n">
        <v>597.080055332</v>
      </c>
    </row>
    <row r="273" customFormat="false" ht="15.8" hidden="false" customHeight="false" outlineLevel="0" collapsed="false">
      <c r="A273" s="1" t="n">
        <v>1750.41607261</v>
      </c>
      <c r="B273" s="1" t="n">
        <v>597.06599284</v>
      </c>
    </row>
    <row r="274" customFormat="false" ht="15.8" hidden="false" customHeight="false" outlineLevel="0" collapsed="false">
      <c r="A274" s="1" t="n">
        <v>1747.71245552</v>
      </c>
      <c r="B274" s="1" t="n">
        <v>597.036968247</v>
      </c>
    </row>
    <row r="275" customFormat="false" ht="15.8" hidden="false" customHeight="false" outlineLevel="0" collapsed="false">
      <c r="A275" s="1" t="n">
        <v>1749.826712</v>
      </c>
      <c r="B275" s="1" t="n">
        <v>596.724578207</v>
      </c>
    </row>
    <row r="276" customFormat="false" ht="15.8" hidden="false" customHeight="false" outlineLevel="0" collapsed="false">
      <c r="A276" s="1" t="n">
        <v>1747.12986809</v>
      </c>
      <c r="B276" s="1" t="n">
        <v>595.952478982</v>
      </c>
    </row>
    <row r="277" customFormat="false" ht="15.8" hidden="false" customHeight="false" outlineLevel="0" collapsed="false">
      <c r="A277" s="1" t="n">
        <v>1717.05336371</v>
      </c>
      <c r="B277" s="1" t="n">
        <v>594.223842269</v>
      </c>
    </row>
    <row r="278" customFormat="false" ht="15.8" hidden="false" customHeight="false" outlineLevel="0" collapsed="false">
      <c r="A278" s="1" t="n">
        <v>1746.72345161</v>
      </c>
      <c r="B278" s="1" t="n">
        <v>594.19185696</v>
      </c>
    </row>
    <row r="279" customFormat="false" ht="15.8" hidden="false" customHeight="false" outlineLevel="0" collapsed="false">
      <c r="A279" s="1" t="n">
        <v>1716.92524419</v>
      </c>
      <c r="B279" s="1" t="n">
        <v>593.475743477</v>
      </c>
    </row>
    <row r="280" customFormat="false" ht="15.8" hidden="false" customHeight="false" outlineLevel="0" collapsed="false">
      <c r="A280" s="1" t="n">
        <v>1746.16914381</v>
      </c>
      <c r="B280" s="1" t="n">
        <v>593.31118274</v>
      </c>
    </row>
    <row r="281" customFormat="false" ht="15.8" hidden="false" customHeight="false" outlineLevel="0" collapsed="false">
      <c r="A281" s="1" t="n">
        <v>1714.34715979</v>
      </c>
      <c r="B281" s="1" t="n">
        <v>592.978046543</v>
      </c>
    </row>
    <row r="282" customFormat="false" ht="15.8" hidden="false" customHeight="false" outlineLevel="0" collapsed="false">
      <c r="A282" s="1" t="n">
        <v>1716.50342968</v>
      </c>
      <c r="B282" s="1" t="n">
        <v>592.821327775</v>
      </c>
    </row>
    <row r="283" customFormat="false" ht="15.8" hidden="false" customHeight="false" outlineLevel="0" collapsed="false">
      <c r="A283" s="1" t="n">
        <v>1714.21901641</v>
      </c>
      <c r="B283" s="1" t="n">
        <v>592.795273939</v>
      </c>
    </row>
    <row r="284" customFormat="false" ht="15.8" hidden="false" customHeight="false" outlineLevel="0" collapsed="false">
      <c r="A284" s="1" t="n">
        <v>1745.59496021</v>
      </c>
      <c r="B284" s="1" t="n">
        <v>592.39935074</v>
      </c>
    </row>
    <row r="285" customFormat="false" ht="15.8" hidden="false" customHeight="false" outlineLevel="0" collapsed="false">
      <c r="A285" s="1" t="n">
        <v>1743.82137477</v>
      </c>
      <c r="B285" s="1" t="n">
        <v>591.549891019</v>
      </c>
    </row>
    <row r="286" customFormat="false" ht="15.8" hidden="false" customHeight="false" outlineLevel="0" collapsed="false">
      <c r="A286" s="1" t="n">
        <v>1719.46616598</v>
      </c>
      <c r="B286" s="1" t="n">
        <v>591.395893845</v>
      </c>
    </row>
    <row r="287" customFormat="false" ht="15.8" hidden="false" customHeight="false" outlineLevel="0" collapsed="false">
      <c r="A287" s="1" t="n">
        <v>1714.90753057</v>
      </c>
      <c r="B287" s="1" t="n">
        <v>591.308536248</v>
      </c>
    </row>
    <row r="288" customFormat="false" ht="15.8" hidden="false" customHeight="false" outlineLevel="0" collapsed="false">
      <c r="A288" s="1" t="n">
        <v>1743.11527835</v>
      </c>
      <c r="B288" s="1" t="n">
        <v>590.780648874</v>
      </c>
    </row>
    <row r="289" customFormat="false" ht="15.8" hidden="false" customHeight="false" outlineLevel="0" collapsed="false">
      <c r="A289" s="1" t="n">
        <v>1740.81750173</v>
      </c>
      <c r="B289" s="1" t="n">
        <v>589.493165633</v>
      </c>
    </row>
    <row r="290" customFormat="false" ht="15.8" hidden="false" customHeight="false" outlineLevel="0" collapsed="false">
      <c r="A290" s="1" t="n">
        <v>1741.37707112</v>
      </c>
      <c r="B290" s="1" t="n">
        <v>589.434391412</v>
      </c>
    </row>
    <row r="291" customFormat="false" ht="15.8" hidden="false" customHeight="false" outlineLevel="0" collapsed="false">
      <c r="A291" s="1" t="n">
        <v>1715.26841183</v>
      </c>
      <c r="B291" s="1" t="n">
        <v>588.914008279</v>
      </c>
    </row>
    <row r="292" customFormat="false" ht="15.8" hidden="false" customHeight="false" outlineLevel="0" collapsed="false">
      <c r="A292" s="1" t="n">
        <v>1740.19660413</v>
      </c>
      <c r="B292" s="1" t="n">
        <v>588.3948167</v>
      </c>
    </row>
    <row r="293" customFormat="false" ht="15.8" hidden="false" customHeight="false" outlineLevel="0" collapsed="false">
      <c r="A293" s="1" t="n">
        <v>1739.08744852</v>
      </c>
      <c r="B293" s="1" t="n">
        <v>588.170056305</v>
      </c>
    </row>
    <row r="294" customFormat="false" ht="15.8" hidden="false" customHeight="false" outlineLevel="0" collapsed="false">
      <c r="A294" s="1" t="n">
        <v>1737.73445352</v>
      </c>
      <c r="B294" s="1" t="n">
        <v>586.647791966</v>
      </c>
    </row>
    <row r="295" customFormat="false" ht="15.8" hidden="false" customHeight="false" outlineLevel="0" collapsed="false">
      <c r="A295" s="1" t="n">
        <v>1720.01883269</v>
      </c>
      <c r="B295" s="1" t="n">
        <v>585.838884937</v>
      </c>
    </row>
    <row r="296" customFormat="false" ht="15.8" hidden="false" customHeight="false" outlineLevel="0" collapsed="false">
      <c r="A296" s="1" t="n">
        <v>1735.41288092</v>
      </c>
      <c r="B296" s="1" t="n">
        <v>585.462924532</v>
      </c>
    </row>
    <row r="297" customFormat="false" ht="15.8" hidden="false" customHeight="false" outlineLevel="0" collapsed="false">
      <c r="A297" s="1" t="n">
        <v>1735.85650497</v>
      </c>
      <c r="B297" s="1" t="n">
        <v>585.443860907</v>
      </c>
    </row>
    <row r="298" customFormat="false" ht="15.8" hidden="false" customHeight="false" outlineLevel="0" collapsed="false">
      <c r="A298" s="1" t="n">
        <v>1733.03577093</v>
      </c>
      <c r="B298" s="1" t="n">
        <v>585.382955109</v>
      </c>
    </row>
    <row r="299" customFormat="false" ht="15.8" hidden="false" customHeight="false" outlineLevel="0" collapsed="false">
      <c r="A299" s="1" t="n">
        <v>1732.44318969</v>
      </c>
      <c r="B299" s="1" t="n">
        <v>585.349772336</v>
      </c>
    </row>
    <row r="300" customFormat="false" ht="15.8" hidden="false" customHeight="false" outlineLevel="0" collapsed="false">
      <c r="A300" s="1" t="n">
        <v>1715.48961527</v>
      </c>
      <c r="B300" s="1" t="n">
        <v>585.235853551</v>
      </c>
    </row>
    <row r="301" customFormat="false" ht="15.8" hidden="false" customHeight="false" outlineLevel="0" collapsed="false">
      <c r="A301" s="1" t="n">
        <v>1734.73249327</v>
      </c>
      <c r="B301" s="1" t="n">
        <v>585.190799548</v>
      </c>
    </row>
    <row r="302" customFormat="false" ht="15.8" hidden="false" customHeight="false" outlineLevel="0" collapsed="false">
      <c r="A302" s="1" t="n">
        <v>1733.83902928</v>
      </c>
      <c r="B302" s="1" t="n">
        <v>585.182843808</v>
      </c>
    </row>
    <row r="303" customFormat="false" ht="15.8" hidden="false" customHeight="false" outlineLevel="0" collapsed="false">
      <c r="A303" s="1" t="n">
        <v>1717.8950803</v>
      </c>
      <c r="B303" s="1" t="n">
        <v>584.812856189</v>
      </c>
    </row>
    <row r="304" customFormat="false" ht="15.8" hidden="false" customHeight="false" outlineLevel="0" collapsed="false">
      <c r="A304" s="1" t="n">
        <v>1726.57626584</v>
      </c>
      <c r="B304" s="1" t="n">
        <v>584.713671887</v>
      </c>
    </row>
    <row r="305" customFormat="false" ht="15.8" hidden="false" customHeight="false" outlineLevel="0" collapsed="false">
      <c r="A305" s="1" t="n">
        <v>1730.16846228</v>
      </c>
      <c r="B305" s="1" t="n">
        <v>584.646500365</v>
      </c>
    </row>
    <row r="306" customFormat="false" ht="15.8" hidden="false" customHeight="false" outlineLevel="0" collapsed="false">
      <c r="A306" s="1" t="n">
        <v>1730.08604393</v>
      </c>
      <c r="B306" s="1" t="n">
        <v>584.644070913</v>
      </c>
    </row>
    <row r="307" customFormat="false" ht="15.8" hidden="false" customHeight="false" outlineLevel="0" collapsed="false">
      <c r="A307" s="1" t="n">
        <v>1725.08128072</v>
      </c>
      <c r="B307" s="1" t="n">
        <v>584.643248417</v>
      </c>
    </row>
    <row r="308" customFormat="false" ht="15.8" hidden="false" customHeight="false" outlineLevel="0" collapsed="false">
      <c r="A308" s="1" t="n">
        <v>1729.96187877</v>
      </c>
      <c r="B308" s="1" t="n">
        <v>584.637535761</v>
      </c>
    </row>
    <row r="309" customFormat="false" ht="15.8" hidden="false" customHeight="false" outlineLevel="0" collapsed="false">
      <c r="A309" s="1" t="n">
        <v>1723.98065657</v>
      </c>
      <c r="B309" s="1" t="n">
        <v>584.625826767</v>
      </c>
    </row>
    <row r="310" customFormat="false" ht="15.8" hidden="false" customHeight="false" outlineLevel="0" collapsed="false">
      <c r="A310" s="1" t="n">
        <v>1722.35244472</v>
      </c>
      <c r="B310" s="1" t="n">
        <v>584.604322517</v>
      </c>
    </row>
    <row r="311" customFormat="false" ht="15.8" hidden="false" customHeight="false" outlineLevel="0" collapsed="false">
      <c r="A311" s="1" t="n">
        <v>1729.93875749</v>
      </c>
      <c r="B311" s="1" t="n">
        <v>584.570387545</v>
      </c>
    </row>
    <row r="312" customFormat="false" ht="15.8" hidden="false" customHeight="false" outlineLevel="0" collapsed="false">
      <c r="A312" s="1" t="n">
        <v>1722.39534693</v>
      </c>
      <c r="B312" s="1" t="n">
        <v>584.487216</v>
      </c>
    </row>
    <row r="313" customFormat="false" ht="15.8" hidden="false" customHeight="false" outlineLevel="0" collapsed="false">
      <c r="A313" s="1" t="n">
        <v>1721.85738446</v>
      </c>
      <c r="B313" s="1" t="n">
        <v>584.473902703</v>
      </c>
    </row>
    <row r="314" customFormat="false" ht="15.8" hidden="false" customHeight="false" outlineLevel="0" collapsed="false">
      <c r="A314" s="1" t="n">
        <v>1728.22641313</v>
      </c>
      <c r="B314" s="1" t="n">
        <v>584.471462983</v>
      </c>
    </row>
    <row r="315" customFormat="false" ht="15.8" hidden="false" customHeight="false" outlineLevel="0" collapsed="false">
      <c r="A315" s="1" t="n">
        <v>1721.74172102</v>
      </c>
      <c r="B315" s="1" t="n">
        <v>584.463153057</v>
      </c>
    </row>
    <row r="316" customFormat="false" ht="15.8" hidden="false" customHeight="false" outlineLevel="0" collapsed="false">
      <c r="A316" s="1" t="n">
        <v>1728.9915766</v>
      </c>
      <c r="B316" s="1" t="n">
        <v>584.35</v>
      </c>
    </row>
    <row r="317" customFormat="false" ht="15.8" hidden="false" customHeight="false" outlineLevel="0" collapsed="false">
      <c r="A317" s="1" t="n">
        <v>1729.29626445</v>
      </c>
      <c r="B317" s="1" t="n">
        <v>584.35</v>
      </c>
    </row>
    <row r="318" customFormat="false" ht="15.8" hidden="false" customHeight="false" outlineLevel="0" collapsed="false">
      <c r="A318" s="1" t="n">
        <v>1728.09376392</v>
      </c>
      <c r="B318" s="1" t="n">
        <v>584.066922264</v>
      </c>
    </row>
    <row r="319" customFormat="false" ht="15.8" hidden="false" customHeight="false" outlineLevel="0" collapsed="false">
      <c r="A319" s="1" t="n">
        <v>1718.43879487</v>
      </c>
      <c r="B319" s="1" t="n">
        <v>583.43487723</v>
      </c>
    </row>
    <row r="320" customFormat="false" ht="15.8" hidden="false" customHeight="false" outlineLevel="0" collapsed="false">
      <c r="A320" s="1" t="n">
        <v>1715.86587898</v>
      </c>
      <c r="B320" s="1" t="n">
        <v>581.227634999</v>
      </c>
    </row>
    <row r="321" customFormat="false" ht="15.8" hidden="false" customHeight="false" outlineLevel="0" collapsed="false">
      <c r="A321" s="1" t="n">
        <v>1713.34088486</v>
      </c>
      <c r="B321" s="1" t="n">
        <v>580.676197918</v>
      </c>
    </row>
    <row r="322" customFormat="false" ht="15.8" hidden="false" customHeight="false" outlineLevel="0" collapsed="false">
      <c r="A322" s="1" t="n">
        <v>1713.23347808</v>
      </c>
      <c r="B322" s="1" t="n">
        <v>580.668927031</v>
      </c>
    </row>
    <row r="323" customFormat="false" ht="15.8" hidden="false" customHeight="false" outlineLevel="0" collapsed="false">
      <c r="A323" s="1" t="n">
        <v>1710.50144757</v>
      </c>
      <c r="B323" s="1" t="n">
        <v>580.413048719</v>
      </c>
    </row>
    <row r="324" customFormat="false" ht="15.8" hidden="false" customHeight="false" outlineLevel="0" collapsed="false">
      <c r="A324" s="1" t="n">
        <v>1710.47615897</v>
      </c>
      <c r="B324" s="1" t="n">
        <v>580.412984899</v>
      </c>
    </row>
    <row r="325" customFormat="false" ht="15.8" hidden="false" customHeight="false" outlineLevel="0" collapsed="false">
      <c r="A325" s="1" t="n">
        <v>1711.18915822</v>
      </c>
      <c r="B325" s="1" t="n">
        <v>580.408921774</v>
      </c>
    </row>
    <row r="326" customFormat="false" ht="15.8" hidden="false" customHeight="false" outlineLevel="0" collapsed="false">
      <c r="A326" s="1" t="n">
        <v>1710.51264877</v>
      </c>
      <c r="B326" s="1" t="n">
        <v>580.403169642</v>
      </c>
    </row>
    <row r="327" customFormat="false" ht="15.8" hidden="false" customHeight="false" outlineLevel="0" collapsed="false">
      <c r="A327" s="1" t="n">
        <v>1707.6335073</v>
      </c>
      <c r="B327" s="1" t="n">
        <v>580.259222557</v>
      </c>
    </row>
    <row r="328" customFormat="false" ht="15.8" hidden="false" customHeight="false" outlineLevel="0" collapsed="false">
      <c r="A328" s="1" t="n">
        <v>1707.97052448</v>
      </c>
      <c r="B328" s="1" t="n">
        <v>580.248435357</v>
      </c>
    </row>
    <row r="329" customFormat="false" ht="15.8" hidden="false" customHeight="false" outlineLevel="0" collapsed="false">
      <c r="A329" s="1" t="n">
        <v>1707.74310918</v>
      </c>
      <c r="B329" s="1" t="n">
        <v>580.200279165</v>
      </c>
    </row>
    <row r="330" customFormat="false" ht="15.8" hidden="false" customHeight="false" outlineLevel="0" collapsed="false">
      <c r="A330" s="1" t="n">
        <v>1706.07945579</v>
      </c>
      <c r="B330" s="1" t="n">
        <v>580.183320052</v>
      </c>
    </row>
    <row r="331" customFormat="false" ht="15.8" hidden="false" customHeight="false" outlineLevel="0" collapsed="false">
      <c r="A331" s="1" t="n">
        <v>1708.67032098</v>
      </c>
      <c r="B331" s="1" t="n">
        <v>580.151</v>
      </c>
    </row>
    <row r="332" customFormat="false" ht="15.8" hidden="false" customHeight="false" outlineLevel="0" collapsed="false">
      <c r="A332" s="1" t="n">
        <v>1702.01564948</v>
      </c>
      <c r="B332" s="1" t="n">
        <v>580.050423317</v>
      </c>
    </row>
    <row r="333" customFormat="false" ht="15.8" hidden="false" customHeight="false" outlineLevel="0" collapsed="false">
      <c r="A333" s="1" t="n">
        <v>1699.4702079</v>
      </c>
      <c r="B333" s="1" t="n">
        <v>580.03623055</v>
      </c>
    </row>
    <row r="334" customFormat="false" ht="15.8" hidden="false" customHeight="false" outlineLevel="0" collapsed="false">
      <c r="A334" s="1" t="n">
        <v>1697.57386365</v>
      </c>
      <c r="B334" s="1" t="n">
        <v>579.989925176</v>
      </c>
    </row>
    <row r="335" customFormat="false" ht="15.8" hidden="false" customHeight="false" outlineLevel="0" collapsed="false">
      <c r="A335" s="1" t="n">
        <v>1704.16905419</v>
      </c>
      <c r="B335" s="1" t="n">
        <v>579.989086744</v>
      </c>
    </row>
    <row r="336" customFormat="false" ht="15.8" hidden="false" customHeight="false" outlineLevel="0" collapsed="false">
      <c r="A336" s="1" t="n">
        <v>1702.58395473</v>
      </c>
      <c r="B336" s="1" t="n">
        <v>579.973894639</v>
      </c>
    </row>
    <row r="337" customFormat="false" ht="15.8" hidden="false" customHeight="false" outlineLevel="0" collapsed="false">
      <c r="A337" s="1" t="n">
        <v>1704.48975209</v>
      </c>
      <c r="B337" s="1" t="n">
        <v>579.882308087</v>
      </c>
    </row>
    <row r="338" customFormat="false" ht="15.8" hidden="false" customHeight="false" outlineLevel="0" collapsed="false">
      <c r="A338" s="1" t="n">
        <v>1701.70359295</v>
      </c>
      <c r="B338" s="1" t="n">
        <v>579.839370286</v>
      </c>
    </row>
    <row r="339" customFormat="false" ht="15.8" hidden="false" customHeight="false" outlineLevel="0" collapsed="false">
      <c r="A339" s="1" t="n">
        <v>1701.45676411</v>
      </c>
      <c r="B339" s="1" t="n">
        <v>579.823426241</v>
      </c>
    </row>
    <row r="340" customFormat="false" ht="15.8" hidden="false" customHeight="false" outlineLevel="0" collapsed="false">
      <c r="A340" s="1" t="n">
        <v>1696.48014767</v>
      </c>
      <c r="B340" s="1" t="n">
        <v>579.674839245</v>
      </c>
    </row>
    <row r="341" customFormat="false" ht="15.8" hidden="false" customHeight="false" outlineLevel="0" collapsed="false">
      <c r="A341" s="1" t="n">
        <v>1696.39641316</v>
      </c>
      <c r="B341" s="1" t="n">
        <v>579.593</v>
      </c>
    </row>
    <row r="342" customFormat="false" ht="15.8" hidden="false" customHeight="false" outlineLevel="0" collapsed="false">
      <c r="A342" s="1" t="n">
        <v>1694.41670259</v>
      </c>
      <c r="B342" s="1" t="n">
        <v>579.474455629</v>
      </c>
    </row>
    <row r="343" customFormat="false" ht="15.8" hidden="false" customHeight="false" outlineLevel="0" collapsed="false">
      <c r="A343" s="1" t="n">
        <v>1693.52035203</v>
      </c>
      <c r="B343" s="1" t="n">
        <v>579.463802427</v>
      </c>
    </row>
    <row r="344" customFormat="false" ht="15.8" hidden="false" customHeight="false" outlineLevel="0" collapsed="false">
      <c r="A344" s="1" t="n">
        <v>1694.78819552</v>
      </c>
      <c r="B344" s="1" t="n">
        <v>579.457849468</v>
      </c>
    </row>
    <row r="345" customFormat="false" ht="15.8" hidden="false" customHeight="false" outlineLevel="0" collapsed="false">
      <c r="A345" s="1" t="n">
        <v>1693.8023189</v>
      </c>
      <c r="B345" s="1" t="n">
        <v>579.410357053</v>
      </c>
    </row>
    <row r="346" customFormat="false" ht="15.8" hidden="false" customHeight="false" outlineLevel="0" collapsed="false">
      <c r="A346" s="1" t="n">
        <v>1691.2048018</v>
      </c>
      <c r="B346" s="1" t="n">
        <v>579.402066289</v>
      </c>
    </row>
    <row r="347" customFormat="false" ht="15.8" hidden="false" customHeight="false" outlineLevel="0" collapsed="false">
      <c r="A347" s="1" t="n">
        <v>1690.77509115</v>
      </c>
      <c r="B347" s="1" t="n">
        <v>579.394396366</v>
      </c>
    </row>
    <row r="348" customFormat="false" ht="15.8" hidden="false" customHeight="false" outlineLevel="0" collapsed="false">
      <c r="A348" s="1" t="n">
        <v>1690.58523212</v>
      </c>
      <c r="B348" s="1" t="n">
        <v>579.314529234</v>
      </c>
    </row>
    <row r="349" customFormat="false" ht="15.8" hidden="false" customHeight="false" outlineLevel="0" collapsed="false">
      <c r="A349" s="1" t="n">
        <v>1687.1944077</v>
      </c>
      <c r="B349" s="1" t="n">
        <v>579.123754347</v>
      </c>
    </row>
    <row r="350" customFormat="false" ht="15.8" hidden="false" customHeight="false" outlineLevel="0" collapsed="false">
      <c r="A350" s="1" t="n">
        <v>1684.85651582</v>
      </c>
      <c r="B350" s="1" t="n">
        <v>578.999948038</v>
      </c>
    </row>
    <row r="351" customFormat="false" ht="15.8" hidden="false" customHeight="false" outlineLevel="0" collapsed="false">
      <c r="A351" s="1" t="n">
        <v>1687.94555477</v>
      </c>
      <c r="B351" s="1" t="n">
        <v>578.980956032</v>
      </c>
    </row>
    <row r="352" customFormat="false" ht="15.8" hidden="false" customHeight="false" outlineLevel="0" collapsed="false">
      <c r="A352" s="1" t="n">
        <v>1688.46368572</v>
      </c>
      <c r="B352" s="1" t="n">
        <v>578.95200537</v>
      </c>
    </row>
    <row r="353" customFormat="false" ht="15.8" hidden="false" customHeight="false" outlineLevel="0" collapsed="false">
      <c r="A353" s="1" t="n">
        <v>1688.0403789</v>
      </c>
      <c r="B353" s="1" t="n">
        <v>578.937233562</v>
      </c>
    </row>
    <row r="354" customFormat="false" ht="15.8" hidden="false" customHeight="false" outlineLevel="0" collapsed="false">
      <c r="A354" s="1" t="n">
        <v>1684.00339421</v>
      </c>
      <c r="B354" s="1" t="n">
        <v>578.937</v>
      </c>
    </row>
    <row r="355" customFormat="false" ht="15.8" hidden="false" customHeight="false" outlineLevel="0" collapsed="false">
      <c r="A355" s="1" t="n">
        <v>1687.80185913</v>
      </c>
      <c r="B355" s="1" t="n">
        <v>578.926375522</v>
      </c>
    </row>
    <row r="356" customFormat="false" ht="15.8" hidden="false" customHeight="false" outlineLevel="0" collapsed="false">
      <c r="A356" s="1" t="n">
        <v>1685.4438659</v>
      </c>
      <c r="B356" s="1" t="n">
        <v>578.920876134</v>
      </c>
    </row>
    <row r="357" customFormat="false" ht="15.8" hidden="false" customHeight="false" outlineLevel="0" collapsed="false">
      <c r="A357" s="1" t="n">
        <v>1682.16398912</v>
      </c>
      <c r="B357" s="1" t="n">
        <v>578.829617742</v>
      </c>
    </row>
    <row r="358" customFormat="false" ht="15.8" hidden="false" customHeight="false" outlineLevel="0" collapsed="false">
      <c r="A358" s="1" t="n">
        <v>1681.10862513</v>
      </c>
      <c r="B358" s="1" t="n">
        <v>578.814334792</v>
      </c>
    </row>
    <row r="359" customFormat="false" ht="15.8" hidden="false" customHeight="false" outlineLevel="0" collapsed="false">
      <c r="A359" s="1" t="n">
        <v>1680.66499115</v>
      </c>
      <c r="B359" s="1" t="n">
        <v>578.783933954</v>
      </c>
    </row>
    <row r="360" customFormat="false" ht="15.8" hidden="false" customHeight="false" outlineLevel="0" collapsed="false">
      <c r="A360" s="1" t="n">
        <v>1680.25737231</v>
      </c>
      <c r="B360" s="1" t="n">
        <v>578.78266974</v>
      </c>
    </row>
    <row r="361" customFormat="false" ht="15.8" hidden="false" customHeight="false" outlineLevel="0" collapsed="false">
      <c r="A361" s="1" t="n">
        <v>1682.5007325</v>
      </c>
      <c r="B361" s="1" t="n">
        <v>578.751997986</v>
      </c>
    </row>
    <row r="362" customFormat="false" ht="15.8" hidden="false" customHeight="false" outlineLevel="0" collapsed="false">
      <c r="A362" s="1" t="n">
        <v>1680.11927708</v>
      </c>
      <c r="B362" s="1" t="n">
        <v>578.582312775</v>
      </c>
    </row>
    <row r="363" customFormat="false" ht="15.8" hidden="false" customHeight="false" outlineLevel="0" collapsed="false">
      <c r="A363" s="1" t="n">
        <v>1676.93463179</v>
      </c>
      <c r="B363" s="1" t="n">
        <v>578.1792645</v>
      </c>
    </row>
    <row r="364" customFormat="false" ht="15.8" hidden="false" customHeight="false" outlineLevel="0" collapsed="false">
      <c r="A364" s="1" t="n">
        <v>1676.84008339</v>
      </c>
      <c r="B364" s="1" t="n">
        <v>578.152005067</v>
      </c>
    </row>
    <row r="365" customFormat="false" ht="15.8" hidden="false" customHeight="false" outlineLevel="0" collapsed="false">
      <c r="A365" s="1" t="n">
        <v>1676.94358983</v>
      </c>
      <c r="B365" s="1" t="n">
        <v>578.150406601</v>
      </c>
    </row>
    <row r="366" customFormat="false" ht="15.8" hidden="false" customHeight="false" outlineLevel="0" collapsed="false">
      <c r="A366" s="1" t="n">
        <v>1676.84371058</v>
      </c>
      <c r="B366" s="1" t="n">
        <v>578.15</v>
      </c>
    </row>
    <row r="367" customFormat="false" ht="15.8" hidden="false" customHeight="false" outlineLevel="0" collapsed="false">
      <c r="A367" s="1" t="n">
        <v>1675.55363236</v>
      </c>
      <c r="B367" s="1" t="n">
        <v>577.92748477</v>
      </c>
    </row>
    <row r="368" customFormat="false" ht="15.8" hidden="false" customHeight="false" outlineLevel="0" collapsed="false">
      <c r="A368" s="1" t="n">
        <v>1675.14642553</v>
      </c>
      <c r="B368" s="1" t="n">
        <v>577.861410015</v>
      </c>
    </row>
    <row r="369" customFormat="false" ht="15.8" hidden="false" customHeight="false" outlineLevel="0" collapsed="false">
      <c r="A369" s="1" t="n">
        <v>1674.00161149</v>
      </c>
      <c r="B369" s="1" t="n">
        <v>577.85177785</v>
      </c>
    </row>
    <row r="370" customFormat="false" ht="15.8" hidden="false" customHeight="false" outlineLevel="0" collapsed="false">
      <c r="A370" s="1" t="n">
        <v>1673.50564413</v>
      </c>
      <c r="B370" s="1" t="n">
        <v>577.761795227</v>
      </c>
    </row>
    <row r="371" customFormat="false" ht="15.8" hidden="false" customHeight="false" outlineLevel="0" collapsed="false">
      <c r="A371" s="1" t="n">
        <v>1674.54439441</v>
      </c>
      <c r="B371" s="1" t="n">
        <v>577.679787833</v>
      </c>
    </row>
    <row r="372" customFormat="false" ht="15.8" hidden="false" customHeight="false" outlineLevel="0" collapsed="false">
      <c r="A372" s="1" t="n">
        <v>1671.45541551</v>
      </c>
      <c r="B372" s="1" t="n">
        <v>577.59181164</v>
      </c>
    </row>
    <row r="373" customFormat="false" ht="15.8" hidden="false" customHeight="false" outlineLevel="0" collapsed="false">
      <c r="A373" s="1" t="n">
        <v>1671.48869221</v>
      </c>
      <c r="B373" s="1" t="n">
        <v>577.591213466</v>
      </c>
    </row>
    <row r="374" customFormat="false" ht="15.8" hidden="false" customHeight="false" outlineLevel="0" collapsed="false">
      <c r="A374" s="1" t="n">
        <v>1606.57312459</v>
      </c>
      <c r="B374" s="1" t="n">
        <v>575.079914543</v>
      </c>
    </row>
    <row r="375" customFormat="false" ht="15.8" hidden="false" customHeight="false" outlineLevel="0" collapsed="false">
      <c r="A375" s="1" t="n">
        <v>1580.22443416</v>
      </c>
      <c r="B375" s="1" t="n">
        <v>574.753938586</v>
      </c>
    </row>
    <row r="376" customFormat="false" ht="15.8" hidden="false" customHeight="false" outlineLevel="0" collapsed="false">
      <c r="A376" s="1" t="n">
        <v>1576.95274867</v>
      </c>
      <c r="B376" s="1" t="n">
        <v>574.54161484</v>
      </c>
    </row>
    <row r="377" customFormat="false" ht="15.8" hidden="false" customHeight="false" outlineLevel="0" collapsed="false">
      <c r="A377" s="1" t="n">
        <v>1575.97076706</v>
      </c>
      <c r="B377" s="1" t="n">
        <v>574.531724339</v>
      </c>
    </row>
    <row r="378" customFormat="false" ht="15.8" hidden="false" customHeight="false" outlineLevel="0" collapsed="false">
      <c r="A378" s="1" t="n">
        <v>1576.43577763</v>
      </c>
      <c r="B378" s="1" t="n">
        <v>574.531670708</v>
      </c>
    </row>
    <row r="379" customFormat="false" ht="15.8" hidden="false" customHeight="false" outlineLevel="0" collapsed="false">
      <c r="A379" s="1" t="n">
        <v>1573.75078398</v>
      </c>
      <c r="B379" s="1" t="n">
        <v>574.502264221</v>
      </c>
    </row>
    <row r="380" customFormat="false" ht="15.8" hidden="false" customHeight="false" outlineLevel="0" collapsed="false">
      <c r="A380" s="1" t="n">
        <v>1573.13601524</v>
      </c>
      <c r="B380" s="1" t="n">
        <v>574.502227809</v>
      </c>
    </row>
    <row r="381" customFormat="false" ht="15.8" hidden="false" customHeight="false" outlineLevel="0" collapsed="false">
      <c r="A381" s="1" t="n">
        <v>1572.66970242</v>
      </c>
      <c r="B381" s="1" t="n">
        <v>574.471670913</v>
      </c>
    </row>
    <row r="382" customFormat="false" ht="15.8" hidden="false" customHeight="false" outlineLevel="0" collapsed="false">
      <c r="A382" s="1" t="n">
        <v>1571.60929548</v>
      </c>
      <c r="B382" s="1" t="n">
        <v>574.42486097</v>
      </c>
    </row>
    <row r="383" customFormat="false" ht="15.8" hidden="false" customHeight="false" outlineLevel="0" collapsed="false">
      <c r="A383" s="1" t="n">
        <v>1566.56220497</v>
      </c>
      <c r="B383" s="1" t="n">
        <v>574.32039179</v>
      </c>
    </row>
    <row r="384" customFormat="false" ht="15.8" hidden="false" customHeight="false" outlineLevel="0" collapsed="false">
      <c r="A384" s="1" t="n">
        <v>1568.80081007</v>
      </c>
      <c r="B384" s="1" t="n">
        <v>574.301424395</v>
      </c>
    </row>
    <row r="385" customFormat="false" ht="15.8" hidden="false" customHeight="false" outlineLevel="0" collapsed="false">
      <c r="A385" s="1" t="n">
        <v>1568.94878782</v>
      </c>
      <c r="B385" s="1" t="n">
        <v>574.279474609</v>
      </c>
    </row>
    <row r="386" customFormat="false" ht="15.8" hidden="false" customHeight="false" outlineLevel="0" collapsed="false">
      <c r="A386" s="1" t="n">
        <v>1569.22073184</v>
      </c>
      <c r="B386" s="1" t="n">
        <v>574.279387053</v>
      </c>
    </row>
    <row r="387" customFormat="false" ht="15.8" hidden="false" customHeight="false" outlineLevel="0" collapsed="false">
      <c r="A387" s="1" t="n">
        <v>1566.34027633</v>
      </c>
      <c r="B387" s="1" t="n">
        <v>574.243059976</v>
      </c>
    </row>
    <row r="388" customFormat="false" ht="15.8" hidden="false" customHeight="false" outlineLevel="0" collapsed="false">
      <c r="A388" s="1" t="n">
        <v>1565.84983668</v>
      </c>
      <c r="B388" s="1" t="n">
        <v>574.153376896</v>
      </c>
    </row>
    <row r="389" customFormat="false" ht="15.8" hidden="false" customHeight="false" outlineLevel="0" collapsed="false">
      <c r="A389" s="1" t="n">
        <v>1563.90152593</v>
      </c>
      <c r="B389" s="1" t="n">
        <v>574.138590254</v>
      </c>
    </row>
    <row r="390" customFormat="false" ht="15.8" hidden="false" customHeight="false" outlineLevel="0" collapsed="false">
      <c r="A390" s="1" t="n">
        <v>1561.93002918</v>
      </c>
      <c r="B390" s="1" t="n">
        <v>574.07836789</v>
      </c>
    </row>
    <row r="391" customFormat="false" ht="15.8" hidden="false" customHeight="false" outlineLevel="0" collapsed="false">
      <c r="A391" s="1" t="n">
        <v>1563.07302662</v>
      </c>
      <c r="B391" s="1" t="n">
        <v>574.073189303</v>
      </c>
    </row>
    <row r="392" customFormat="false" ht="15.8" hidden="false" customHeight="false" outlineLevel="0" collapsed="false">
      <c r="A392" s="1" t="n">
        <v>1559.88705317</v>
      </c>
      <c r="B392" s="1" t="n">
        <v>574.049</v>
      </c>
    </row>
    <row r="393" customFormat="false" ht="15.8" hidden="false" customHeight="false" outlineLevel="0" collapsed="false">
      <c r="A393" s="1" t="n">
        <v>1557.23631461</v>
      </c>
      <c r="B393" s="1" t="n">
        <v>574.046752763</v>
      </c>
    </row>
    <row r="394" customFormat="false" ht="15.8" hidden="false" customHeight="false" outlineLevel="0" collapsed="false">
      <c r="A394" s="1" t="n">
        <v>1558.63173893</v>
      </c>
      <c r="B394" s="1" t="n">
        <v>574.029868823</v>
      </c>
    </row>
    <row r="395" customFormat="false" ht="15.8" hidden="false" customHeight="false" outlineLevel="0" collapsed="false">
      <c r="A395" s="1" t="n">
        <v>1554.48333448</v>
      </c>
      <c r="B395" s="1" t="n">
        <v>574.015271824</v>
      </c>
    </row>
    <row r="396" customFormat="false" ht="15.8" hidden="false" customHeight="false" outlineLevel="0" collapsed="false">
      <c r="A396" s="1" t="n">
        <v>1554.46667754</v>
      </c>
      <c r="B396" s="1" t="n">
        <v>573.999462304</v>
      </c>
    </row>
    <row r="397" customFormat="false" ht="15.8" hidden="false" customHeight="false" outlineLevel="0" collapsed="false">
      <c r="A397" s="1" t="n">
        <v>1556.89931696</v>
      </c>
      <c r="B397" s="1" t="n">
        <v>573.999055857</v>
      </c>
    </row>
    <row r="398" customFormat="false" ht="15.8" hidden="false" customHeight="false" outlineLevel="0" collapsed="false">
      <c r="A398" s="1" t="n">
        <v>1553.86102602</v>
      </c>
      <c r="B398" s="1" t="n">
        <v>573.821720578</v>
      </c>
    </row>
    <row r="399" customFormat="false" ht="15.8" hidden="false" customHeight="false" outlineLevel="0" collapsed="false">
      <c r="A399" s="1" t="n">
        <v>1555.52247159</v>
      </c>
      <c r="B399" s="1" t="n">
        <v>573.819327544</v>
      </c>
    </row>
    <row r="400" customFormat="false" ht="15.8" hidden="false" customHeight="false" outlineLevel="0" collapsed="false">
      <c r="A400" s="1" t="n">
        <v>1552.44028718</v>
      </c>
      <c r="B400" s="1" t="n">
        <v>573.785945363</v>
      </c>
    </row>
    <row r="401" customFormat="false" ht="15.8" hidden="false" customHeight="false" outlineLevel="0" collapsed="false">
      <c r="A401" s="1" t="n">
        <v>1551.87802895</v>
      </c>
      <c r="B401" s="1" t="n">
        <v>573.762499402</v>
      </c>
    </row>
    <row r="402" customFormat="false" ht="15.8" hidden="false" customHeight="false" outlineLevel="0" collapsed="false">
      <c r="A402" s="1" t="n">
        <v>1549.3557595</v>
      </c>
      <c r="B402" s="1" t="n">
        <v>573.698411044</v>
      </c>
    </row>
    <row r="403" customFormat="false" ht="15.8" hidden="false" customHeight="false" outlineLevel="0" collapsed="false">
      <c r="A403" s="1" t="n">
        <v>1549.52325806</v>
      </c>
      <c r="B403" s="1" t="n">
        <v>573.687812526</v>
      </c>
    </row>
    <row r="404" customFormat="false" ht="15.8" hidden="false" customHeight="false" outlineLevel="0" collapsed="false">
      <c r="A404" s="1" t="n">
        <v>1545.37677748</v>
      </c>
      <c r="B404" s="1" t="n">
        <v>573.656364981</v>
      </c>
    </row>
    <row r="405" customFormat="false" ht="15.8" hidden="false" customHeight="false" outlineLevel="0" collapsed="false">
      <c r="A405" s="1" t="n">
        <v>1545.09335349</v>
      </c>
      <c r="B405" s="1" t="n">
        <v>573.655</v>
      </c>
    </row>
    <row r="406" customFormat="false" ht="15.8" hidden="false" customHeight="false" outlineLevel="0" collapsed="false">
      <c r="A406" s="1" t="n">
        <v>1545.16001088</v>
      </c>
      <c r="B406" s="1" t="n">
        <v>573.653157905</v>
      </c>
    </row>
    <row r="407" customFormat="false" ht="15.8" hidden="false" customHeight="false" outlineLevel="0" collapsed="false">
      <c r="A407" s="1" t="n">
        <v>1542.5888938</v>
      </c>
      <c r="B407" s="1" t="n">
        <v>573.582215891</v>
      </c>
    </row>
    <row r="408" customFormat="false" ht="15.8" hidden="false" customHeight="false" outlineLevel="0" collapsed="false">
      <c r="A408" s="1" t="n">
        <v>1547.04399091</v>
      </c>
      <c r="B408" s="1" t="n">
        <v>573.5758268</v>
      </c>
    </row>
    <row r="409" customFormat="false" ht="15.8" hidden="false" customHeight="false" outlineLevel="0" collapsed="false">
      <c r="A409" s="1" t="n">
        <v>1540.96656199</v>
      </c>
      <c r="B409" s="1" t="n">
        <v>573.554487207</v>
      </c>
    </row>
    <row r="410" customFormat="false" ht="15.8" hidden="false" customHeight="false" outlineLevel="0" collapsed="false">
      <c r="A410" s="1" t="n">
        <v>1544.72599444</v>
      </c>
      <c r="B410" s="1" t="n">
        <v>573.548389583</v>
      </c>
    </row>
    <row r="411" customFormat="false" ht="15.8" hidden="false" customHeight="false" outlineLevel="0" collapsed="false">
      <c r="A411" s="1" t="n">
        <v>1540.85388616</v>
      </c>
      <c r="B411" s="1" t="n">
        <v>573.523652369</v>
      </c>
    </row>
    <row r="412" customFormat="false" ht="15.8" hidden="false" customHeight="false" outlineLevel="0" collapsed="false">
      <c r="A412" s="1" t="n">
        <v>1533.04451727</v>
      </c>
      <c r="B412" s="1" t="n">
        <v>573.508733655</v>
      </c>
    </row>
    <row r="413" customFormat="false" ht="15.8" hidden="false" customHeight="false" outlineLevel="0" collapsed="false">
      <c r="A413" s="1" t="n">
        <v>1543.22168877</v>
      </c>
      <c r="B413" s="1" t="n">
        <v>573.479186292</v>
      </c>
    </row>
    <row r="414" customFormat="false" ht="15.8" hidden="false" customHeight="false" outlineLevel="0" collapsed="false">
      <c r="A414" s="1" t="n">
        <v>1515.6856883</v>
      </c>
      <c r="B414" s="1" t="n">
        <v>573.458</v>
      </c>
    </row>
    <row r="415" customFormat="false" ht="15.8" hidden="false" customHeight="false" outlineLevel="0" collapsed="false">
      <c r="A415" s="1" t="n">
        <v>1515.97567729</v>
      </c>
      <c r="B415" s="1" t="n">
        <v>573.428823048</v>
      </c>
    </row>
    <row r="416" customFormat="false" ht="15.8" hidden="false" customHeight="false" outlineLevel="0" collapsed="false">
      <c r="A416" s="1" t="n">
        <v>1538.51895224</v>
      </c>
      <c r="B416" s="1" t="n">
        <v>573.424635991</v>
      </c>
    </row>
    <row r="417" customFormat="false" ht="15.8" hidden="false" customHeight="false" outlineLevel="0" collapsed="false">
      <c r="A417" s="1" t="n">
        <v>1538.44755661</v>
      </c>
      <c r="B417" s="1" t="n">
        <v>573.424545838</v>
      </c>
    </row>
    <row r="418" customFormat="false" ht="15.8" hidden="false" customHeight="false" outlineLevel="0" collapsed="false">
      <c r="A418" s="1" t="n">
        <v>1532.63392598</v>
      </c>
      <c r="B418" s="1" t="n">
        <v>573.41520092</v>
      </c>
    </row>
    <row r="419" customFormat="false" ht="15.8" hidden="false" customHeight="false" outlineLevel="0" collapsed="false">
      <c r="A419" s="1" t="n">
        <v>1538.34808435</v>
      </c>
      <c r="B419" s="1" t="n">
        <v>573.41445503</v>
      </c>
    </row>
    <row r="420" customFormat="false" ht="15.8" hidden="false" customHeight="false" outlineLevel="0" collapsed="false">
      <c r="A420" s="1" t="n">
        <v>1533.7297467</v>
      </c>
      <c r="B420" s="1" t="n">
        <v>573.381908739</v>
      </c>
    </row>
    <row r="421" customFormat="false" ht="15.8" hidden="false" customHeight="false" outlineLevel="0" collapsed="false">
      <c r="A421" s="1" t="n">
        <v>1515.45890804</v>
      </c>
      <c r="B421" s="1" t="n">
        <v>573.374689858</v>
      </c>
    </row>
    <row r="422" customFormat="false" ht="15.8" hidden="false" customHeight="false" outlineLevel="0" collapsed="false">
      <c r="A422" s="1" t="n">
        <v>1519.99120495</v>
      </c>
      <c r="B422" s="1" t="n">
        <v>573.36</v>
      </c>
    </row>
    <row r="423" customFormat="false" ht="15.8" hidden="false" customHeight="false" outlineLevel="0" collapsed="false">
      <c r="A423" s="1" t="n">
        <v>1520.60460051</v>
      </c>
      <c r="B423" s="1" t="n">
        <v>573.34926681</v>
      </c>
    </row>
    <row r="424" customFormat="false" ht="15.8" hidden="false" customHeight="false" outlineLevel="0" collapsed="false">
      <c r="A424" s="1" t="n">
        <v>1538.08959179</v>
      </c>
      <c r="B424" s="1" t="n">
        <v>573.337786314</v>
      </c>
    </row>
    <row r="425" customFormat="false" ht="15.8" hidden="false" customHeight="false" outlineLevel="0" collapsed="false">
      <c r="A425" s="1" t="n">
        <v>1482.841733</v>
      </c>
      <c r="B425" s="1" t="n">
        <v>573.327961078</v>
      </c>
    </row>
    <row r="426" customFormat="false" ht="15.8" hidden="false" customHeight="false" outlineLevel="0" collapsed="false">
      <c r="A426" s="1" t="n">
        <v>1534.98553526</v>
      </c>
      <c r="B426" s="1" t="n">
        <v>573.31952142</v>
      </c>
    </row>
    <row r="427" customFormat="false" ht="15.8" hidden="false" customHeight="false" outlineLevel="0" collapsed="false">
      <c r="A427" s="1" t="n">
        <v>1535.44268945</v>
      </c>
      <c r="B427" s="1" t="n">
        <v>573.304362107</v>
      </c>
    </row>
    <row r="428" customFormat="false" ht="15.8" hidden="false" customHeight="false" outlineLevel="0" collapsed="false">
      <c r="A428" s="1" t="n">
        <v>1468.72049345</v>
      </c>
      <c r="B428" s="1" t="n">
        <v>573.303571202</v>
      </c>
    </row>
    <row r="429" customFormat="false" ht="15.8" hidden="false" customHeight="false" outlineLevel="0" collapsed="false">
      <c r="A429" s="1" t="n">
        <v>1468.26705497</v>
      </c>
      <c r="B429" s="1" t="n">
        <v>573.302716304</v>
      </c>
    </row>
    <row r="430" customFormat="false" ht="15.8" hidden="false" customHeight="false" outlineLevel="0" collapsed="false">
      <c r="A430" s="1" t="n">
        <v>1523.235312</v>
      </c>
      <c r="B430" s="1" t="n">
        <v>573.300668561</v>
      </c>
    </row>
    <row r="431" customFormat="false" ht="15.8" hidden="false" customHeight="false" outlineLevel="0" collapsed="false">
      <c r="A431" s="1" t="n">
        <v>1509.23020397</v>
      </c>
      <c r="B431" s="1" t="n">
        <v>573.300167642</v>
      </c>
    </row>
    <row r="432" customFormat="false" ht="15.8" hidden="false" customHeight="false" outlineLevel="0" collapsed="false">
      <c r="A432" s="1" t="n">
        <v>1521.91550154</v>
      </c>
      <c r="B432" s="1" t="n">
        <v>573.294456809</v>
      </c>
    </row>
    <row r="433" customFormat="false" ht="15.8" hidden="false" customHeight="false" outlineLevel="0" collapsed="false">
      <c r="A433" s="1" t="n">
        <v>1521.72239392</v>
      </c>
      <c r="B433" s="1" t="n">
        <v>573.294</v>
      </c>
    </row>
    <row r="434" customFormat="false" ht="15.8" hidden="false" customHeight="false" outlineLevel="0" collapsed="false">
      <c r="A434" s="1" t="n">
        <v>1521.78671938</v>
      </c>
      <c r="B434" s="1" t="n">
        <v>573.294</v>
      </c>
    </row>
    <row r="435" customFormat="false" ht="15.8" hidden="false" customHeight="false" outlineLevel="0" collapsed="false">
      <c r="A435" s="1" t="n">
        <v>1465.42652868</v>
      </c>
      <c r="B435" s="1" t="n">
        <v>573.293909253</v>
      </c>
    </row>
    <row r="436" customFormat="false" ht="15.8" hidden="false" customHeight="false" outlineLevel="0" collapsed="false">
      <c r="A436" s="1" t="n">
        <v>1510.69218888</v>
      </c>
      <c r="B436" s="1" t="n">
        <v>573.287206586</v>
      </c>
    </row>
    <row r="437" customFormat="false" ht="15.8" hidden="false" customHeight="false" outlineLevel="0" collapsed="false">
      <c r="A437" s="1" t="n">
        <v>1515.26034744</v>
      </c>
      <c r="B437" s="1" t="n">
        <v>573.28516097</v>
      </c>
    </row>
    <row r="438" customFormat="false" ht="15.8" hidden="false" customHeight="false" outlineLevel="0" collapsed="false">
      <c r="A438" s="1" t="n">
        <v>1465.46376696</v>
      </c>
      <c r="B438" s="1" t="n">
        <v>573.279782738</v>
      </c>
    </row>
    <row r="439" customFormat="false" ht="15.8" hidden="false" customHeight="false" outlineLevel="0" collapsed="false">
      <c r="A439" s="1" t="n">
        <v>1482.97523792</v>
      </c>
      <c r="B439" s="1" t="n">
        <v>573.271752702</v>
      </c>
    </row>
    <row r="440" customFormat="false" ht="15.8" hidden="false" customHeight="false" outlineLevel="0" collapsed="false">
      <c r="A440" s="1" t="n">
        <v>1535.96579952</v>
      </c>
      <c r="B440" s="1" t="n">
        <v>573.263046203</v>
      </c>
    </row>
    <row r="441" customFormat="false" ht="15.8" hidden="false" customHeight="false" outlineLevel="0" collapsed="false">
      <c r="A441" s="1" t="n">
        <v>1465.53102448</v>
      </c>
      <c r="B441" s="1" t="n">
        <v>573.252428906</v>
      </c>
    </row>
    <row r="442" customFormat="false" ht="15.8" hidden="false" customHeight="false" outlineLevel="0" collapsed="false">
      <c r="A442" s="1" t="n">
        <v>1513.72627415</v>
      </c>
      <c r="B442" s="1" t="n">
        <v>573.24956296</v>
      </c>
    </row>
    <row r="443" customFormat="false" ht="15.8" hidden="false" customHeight="false" outlineLevel="0" collapsed="false">
      <c r="A443" s="1" t="n">
        <v>1513.35820449</v>
      </c>
      <c r="B443" s="1" t="n">
        <v>573.237162416</v>
      </c>
    </row>
    <row r="444" customFormat="false" ht="15.8" hidden="false" customHeight="false" outlineLevel="0" collapsed="false">
      <c r="A444" s="1" t="n">
        <v>1484.7739194</v>
      </c>
      <c r="B444" s="1" t="n">
        <v>573.232235847</v>
      </c>
    </row>
    <row r="445" customFormat="false" ht="15.8" hidden="false" customHeight="false" outlineLevel="0" collapsed="false">
      <c r="A445" s="1" t="n">
        <v>1490.83264027</v>
      </c>
      <c r="B445" s="1" t="n">
        <v>573.228470508</v>
      </c>
    </row>
    <row r="446" customFormat="false" ht="15.8" hidden="false" customHeight="false" outlineLevel="0" collapsed="false">
      <c r="A446" s="1" t="n">
        <v>1481.78580432</v>
      </c>
      <c r="B446" s="1" t="n">
        <v>573.226961512</v>
      </c>
    </row>
    <row r="447" customFormat="false" ht="15.8" hidden="false" customHeight="false" outlineLevel="0" collapsed="false">
      <c r="A447" s="1" t="n">
        <v>1517.87065485</v>
      </c>
      <c r="B447" s="1" t="n">
        <v>573.21394301</v>
      </c>
    </row>
    <row r="448" customFormat="false" ht="15.8" hidden="false" customHeight="false" outlineLevel="0" collapsed="false">
      <c r="A448" s="1" t="n">
        <v>1468.09398745</v>
      </c>
      <c r="B448" s="1" t="n">
        <v>573.213837487</v>
      </c>
    </row>
    <row r="449" customFormat="false" ht="15.8" hidden="false" customHeight="false" outlineLevel="0" collapsed="false">
      <c r="A449" s="1" t="n">
        <v>1491.39818627</v>
      </c>
      <c r="B449" s="1" t="n">
        <v>573.212355851</v>
      </c>
    </row>
    <row r="450" customFormat="false" ht="15.8" hidden="false" customHeight="false" outlineLevel="0" collapsed="false">
      <c r="A450" s="1" t="n">
        <v>1517.59342146</v>
      </c>
      <c r="B450" s="1" t="n">
        <v>573.208962182</v>
      </c>
    </row>
    <row r="451" customFormat="false" ht="15.8" hidden="false" customHeight="false" outlineLevel="0" collapsed="false">
      <c r="A451" s="1" t="n">
        <v>1484.95069262</v>
      </c>
      <c r="B451" s="1" t="n">
        <v>573.195812459</v>
      </c>
    </row>
    <row r="452" customFormat="false" ht="15.8" hidden="false" customHeight="false" outlineLevel="0" collapsed="false">
      <c r="A452" s="1" t="n">
        <v>1520.69284521</v>
      </c>
      <c r="B452" s="1" t="n">
        <v>573.194809857</v>
      </c>
    </row>
    <row r="453" customFormat="false" ht="15.8" hidden="false" customHeight="false" outlineLevel="0" collapsed="false">
      <c r="A453" s="1" t="n">
        <v>1524.07874436</v>
      </c>
      <c r="B453" s="1" t="n">
        <v>573.194785489</v>
      </c>
    </row>
    <row r="454" customFormat="false" ht="15.8" hidden="false" customHeight="false" outlineLevel="0" collapsed="false">
      <c r="A454" s="1" t="n">
        <v>1485.24954619</v>
      </c>
      <c r="B454" s="1" t="n">
        <v>573.194492367</v>
      </c>
    </row>
    <row r="455" customFormat="false" ht="15.8" hidden="false" customHeight="false" outlineLevel="0" collapsed="false">
      <c r="A455" s="1" t="n">
        <v>1524.80339468</v>
      </c>
      <c r="B455" s="1" t="n">
        <v>573.194279283</v>
      </c>
    </row>
    <row r="456" customFormat="false" ht="15.8" hidden="false" customHeight="false" outlineLevel="0" collapsed="false">
      <c r="A456" s="1" t="n">
        <v>1524.63370402</v>
      </c>
      <c r="B456" s="1" t="n">
        <v>573.194159138</v>
      </c>
    </row>
    <row r="457" customFormat="false" ht="15.8" hidden="false" customHeight="false" outlineLevel="0" collapsed="false">
      <c r="A457" s="1" t="n">
        <v>1538.63426113</v>
      </c>
      <c r="B457" s="1" t="n">
        <v>573.192336127</v>
      </c>
    </row>
    <row r="458" customFormat="false" ht="15.8" hidden="false" customHeight="false" outlineLevel="0" collapsed="false">
      <c r="A458" s="1" t="n">
        <v>1466.55932114</v>
      </c>
      <c r="B458" s="1" t="n">
        <v>573.189577891</v>
      </c>
    </row>
    <row r="459" customFormat="false" ht="15.8" hidden="false" customHeight="false" outlineLevel="0" collapsed="false">
      <c r="A459" s="1" t="n">
        <v>1466.8414765</v>
      </c>
      <c r="B459" s="1" t="n">
        <v>573.188245148</v>
      </c>
    </row>
    <row r="460" customFormat="false" ht="15.8" hidden="false" customHeight="false" outlineLevel="0" collapsed="false">
      <c r="A460" s="1" t="n">
        <v>1508.73741305</v>
      </c>
      <c r="B460" s="1" t="n">
        <v>573.185090084</v>
      </c>
    </row>
    <row r="461" customFormat="false" ht="15.8" hidden="false" customHeight="false" outlineLevel="0" collapsed="false">
      <c r="A461" s="1" t="n">
        <v>1524.47237841</v>
      </c>
      <c r="B461" s="1" t="n">
        <v>573.178415131</v>
      </c>
    </row>
    <row r="462" customFormat="false" ht="15.8" hidden="false" customHeight="false" outlineLevel="0" collapsed="false">
      <c r="A462" s="1" t="n">
        <v>1526.75447853</v>
      </c>
      <c r="B462" s="1" t="n">
        <v>573.177645863</v>
      </c>
    </row>
    <row r="463" customFormat="false" ht="15.8" hidden="false" customHeight="false" outlineLevel="0" collapsed="false">
      <c r="A463" s="1" t="n">
        <v>1485.13174008</v>
      </c>
      <c r="B463" s="1" t="n">
        <v>573.177301149</v>
      </c>
    </row>
    <row r="464" customFormat="false" ht="15.8" hidden="false" customHeight="false" outlineLevel="0" collapsed="false">
      <c r="A464" s="1" t="n">
        <v>1507.10028475</v>
      </c>
      <c r="B464" s="1" t="n">
        <v>573.17525502</v>
      </c>
    </row>
    <row r="465" customFormat="false" ht="15.8" hidden="false" customHeight="false" outlineLevel="0" collapsed="false">
      <c r="A465" s="1" t="n">
        <v>1469.17333141</v>
      </c>
      <c r="B465" s="1" t="n">
        <v>573.166501739</v>
      </c>
    </row>
    <row r="466" customFormat="false" ht="15.8" hidden="false" customHeight="false" outlineLevel="0" collapsed="false">
      <c r="A466" s="1" t="n">
        <v>1463.98264768</v>
      </c>
      <c r="B466" s="1" t="n">
        <v>573.163</v>
      </c>
    </row>
    <row r="467" customFormat="false" ht="15.8" hidden="false" customHeight="false" outlineLevel="0" collapsed="false">
      <c r="A467" s="1" t="n">
        <v>1527.13568514</v>
      </c>
      <c r="B467" s="1" t="n">
        <v>573.162390833</v>
      </c>
    </row>
    <row r="468" customFormat="false" ht="15.8" hidden="false" customHeight="false" outlineLevel="0" collapsed="false">
      <c r="A468" s="1" t="n">
        <v>1477.86344935</v>
      </c>
      <c r="B468" s="1" t="n">
        <v>573.161533452</v>
      </c>
    </row>
    <row r="469" customFormat="false" ht="15.8" hidden="false" customHeight="false" outlineLevel="0" collapsed="false">
      <c r="A469" s="1" t="n">
        <v>1463.99729154</v>
      </c>
      <c r="B469" s="1" t="n">
        <v>573.161058451</v>
      </c>
    </row>
    <row r="470" customFormat="false" ht="15.8" hidden="false" customHeight="false" outlineLevel="0" collapsed="false">
      <c r="A470" s="1" t="n">
        <v>1511.26681776</v>
      </c>
      <c r="B470" s="1" t="n">
        <v>573.158824519</v>
      </c>
    </row>
    <row r="471" customFormat="false" ht="15.8" hidden="false" customHeight="false" outlineLevel="0" collapsed="false">
      <c r="A471" s="1" t="n">
        <v>1463.94599334</v>
      </c>
      <c r="B471" s="1" t="n">
        <v>573.155378633</v>
      </c>
    </row>
    <row r="472" customFormat="false" ht="15.8" hidden="false" customHeight="false" outlineLevel="0" collapsed="false">
      <c r="A472" s="1" t="n">
        <v>1464.05821216</v>
      </c>
      <c r="B472" s="1" t="n">
        <v>573.154386927</v>
      </c>
    </row>
    <row r="473" customFormat="false" ht="15.8" hidden="false" customHeight="false" outlineLevel="0" collapsed="false">
      <c r="A473" s="1" t="n">
        <v>1492.16256691</v>
      </c>
      <c r="B473" s="1" t="n">
        <v>573.150815537</v>
      </c>
    </row>
    <row r="474" customFormat="false" ht="15.8" hidden="false" customHeight="false" outlineLevel="0" collapsed="false">
      <c r="A474" s="1" t="n">
        <v>1513.28829227</v>
      </c>
      <c r="B474" s="1" t="n">
        <v>573.144423786</v>
      </c>
    </row>
    <row r="475" customFormat="false" ht="15.8" hidden="false" customHeight="false" outlineLevel="0" collapsed="false">
      <c r="A475" s="1" t="n">
        <v>1480.92199461</v>
      </c>
      <c r="B475" s="1" t="n">
        <v>573.14005694</v>
      </c>
    </row>
    <row r="476" customFormat="false" ht="15.8" hidden="false" customHeight="false" outlineLevel="0" collapsed="false">
      <c r="A476" s="1" t="n">
        <v>1526.29678617</v>
      </c>
      <c r="B476" s="1" t="n">
        <v>573.135939209</v>
      </c>
    </row>
    <row r="477" customFormat="false" ht="15.8" hidden="false" customHeight="false" outlineLevel="0" collapsed="false">
      <c r="A477" s="1" t="n">
        <v>1470.74667256</v>
      </c>
      <c r="B477" s="1" t="n">
        <v>573.134167252</v>
      </c>
    </row>
    <row r="478" customFormat="false" ht="15.8" hidden="false" customHeight="false" outlineLevel="0" collapsed="false">
      <c r="A478" s="1" t="n">
        <v>1467.26219641</v>
      </c>
      <c r="B478" s="1" t="n">
        <v>573.133471117</v>
      </c>
    </row>
    <row r="479" customFormat="false" ht="15.8" hidden="false" customHeight="false" outlineLevel="0" collapsed="false">
      <c r="A479" s="1" t="n">
        <v>1464.58552754</v>
      </c>
      <c r="B479" s="1" t="n">
        <v>573.130711206</v>
      </c>
    </row>
    <row r="480" customFormat="false" ht="15.8" hidden="false" customHeight="false" outlineLevel="0" collapsed="false">
      <c r="A480" s="1" t="n">
        <v>1487.58078403</v>
      </c>
      <c r="B480" s="1" t="n">
        <v>573.130045264</v>
      </c>
    </row>
    <row r="481" customFormat="false" ht="15.8" hidden="false" customHeight="false" outlineLevel="0" collapsed="false">
      <c r="A481" s="1" t="n">
        <v>1469.44278492</v>
      </c>
      <c r="B481" s="1" t="n">
        <v>573.13</v>
      </c>
    </row>
    <row r="482" customFormat="false" ht="15.8" hidden="false" customHeight="false" outlineLevel="0" collapsed="false">
      <c r="A482" s="1" t="n">
        <v>1487.51121275</v>
      </c>
      <c r="B482" s="1" t="n">
        <v>573.129973212</v>
      </c>
    </row>
    <row r="483" customFormat="false" ht="15.8" hidden="false" customHeight="false" outlineLevel="0" collapsed="false">
      <c r="A483" s="1" t="n">
        <v>1537.02695884</v>
      </c>
      <c r="B483" s="1" t="n">
        <v>573.129296274</v>
      </c>
    </row>
    <row r="484" customFormat="false" ht="15.8" hidden="false" customHeight="false" outlineLevel="0" collapsed="false">
      <c r="A484" s="1" t="n">
        <v>1469.86660274</v>
      </c>
      <c r="B484" s="1" t="n">
        <v>573.125196978</v>
      </c>
    </row>
    <row r="485" customFormat="false" ht="15.8" hidden="false" customHeight="false" outlineLevel="0" collapsed="false">
      <c r="A485" s="1" t="n">
        <v>1490.0831072</v>
      </c>
      <c r="B485" s="1" t="n">
        <v>573.124034314</v>
      </c>
    </row>
    <row r="486" customFormat="false" ht="15.8" hidden="false" customHeight="false" outlineLevel="0" collapsed="false">
      <c r="A486" s="1" t="n">
        <v>1487.48393384</v>
      </c>
      <c r="B486" s="1" t="n">
        <v>573.123602813</v>
      </c>
    </row>
    <row r="487" customFormat="false" ht="15.8" hidden="false" customHeight="false" outlineLevel="0" collapsed="false">
      <c r="A487" s="1" t="n">
        <v>1489.64784727</v>
      </c>
      <c r="B487" s="1" t="n">
        <v>573.115929032</v>
      </c>
    </row>
    <row r="488" customFormat="false" ht="15.8" hidden="false" customHeight="false" outlineLevel="0" collapsed="false">
      <c r="A488" s="1" t="n">
        <v>1514.07427447</v>
      </c>
      <c r="B488" s="1" t="n">
        <v>573.104855335</v>
      </c>
    </row>
    <row r="489" customFormat="false" ht="15.8" hidden="false" customHeight="false" outlineLevel="0" collapsed="false">
      <c r="A489" s="1" t="n">
        <v>1462.16215772</v>
      </c>
      <c r="B489" s="1" t="n">
        <v>573.097617718</v>
      </c>
    </row>
    <row r="490" customFormat="false" ht="15.8" hidden="false" customHeight="false" outlineLevel="0" collapsed="false">
      <c r="A490" s="1" t="n">
        <v>1462.38341396</v>
      </c>
      <c r="B490" s="1" t="n">
        <v>573.094949753</v>
      </c>
    </row>
    <row r="491" customFormat="false" ht="15.8" hidden="false" customHeight="false" outlineLevel="0" collapsed="false">
      <c r="A491" s="1" t="n">
        <v>1493.68531537</v>
      </c>
      <c r="B491" s="1" t="n">
        <v>573.094918135</v>
      </c>
    </row>
    <row r="492" customFormat="false" ht="15.8" hidden="false" customHeight="false" outlineLevel="0" collapsed="false">
      <c r="A492" s="1" t="n">
        <v>1461.8903218</v>
      </c>
      <c r="B492" s="1" t="n">
        <v>573.094418083</v>
      </c>
    </row>
    <row r="493" customFormat="false" ht="15.8" hidden="false" customHeight="false" outlineLevel="0" collapsed="false">
      <c r="A493" s="1" t="n">
        <v>1470.93645877</v>
      </c>
      <c r="B493" s="1" t="n">
        <v>573.09389213</v>
      </c>
    </row>
    <row r="494" customFormat="false" ht="15.8" hidden="false" customHeight="false" outlineLevel="0" collapsed="false">
      <c r="A494" s="1" t="n">
        <v>1518.90441084</v>
      </c>
      <c r="B494" s="1" t="n">
        <v>573.078529268</v>
      </c>
    </row>
    <row r="495" customFormat="false" ht="15.8" hidden="false" customHeight="false" outlineLevel="0" collapsed="false">
      <c r="A495" s="1" t="n">
        <v>1494.81039803</v>
      </c>
      <c r="B495" s="1" t="n">
        <v>573.072768739</v>
      </c>
    </row>
    <row r="496" customFormat="false" ht="15.8" hidden="false" customHeight="false" outlineLevel="0" collapsed="false">
      <c r="A496" s="1" t="n">
        <v>1508.05336816</v>
      </c>
      <c r="B496" s="1" t="n">
        <v>573.064</v>
      </c>
    </row>
    <row r="497" customFormat="false" ht="15.8" hidden="false" customHeight="false" outlineLevel="0" collapsed="false">
      <c r="A497" s="1" t="n">
        <v>1477.62742616</v>
      </c>
      <c r="B497" s="1" t="n">
        <v>573.061008374</v>
      </c>
    </row>
    <row r="498" customFormat="false" ht="15.8" hidden="false" customHeight="false" outlineLevel="0" collapsed="false">
      <c r="A498" s="1" t="n">
        <v>1462.88843739</v>
      </c>
      <c r="B498" s="1" t="n">
        <v>573.050475188</v>
      </c>
    </row>
    <row r="499" customFormat="false" ht="15.8" hidden="false" customHeight="false" outlineLevel="0" collapsed="false">
      <c r="A499" s="1" t="n">
        <v>1471.3280685</v>
      </c>
      <c r="B499" s="1" t="n">
        <v>573.049300883</v>
      </c>
    </row>
    <row r="500" customFormat="false" ht="15.8" hidden="false" customHeight="false" outlineLevel="0" collapsed="false">
      <c r="A500" s="1" t="n">
        <v>1496.90560341</v>
      </c>
      <c r="B500" s="1" t="n">
        <v>573.012088125</v>
      </c>
    </row>
    <row r="501" customFormat="false" ht="15.8" hidden="false" customHeight="false" outlineLevel="0" collapsed="false">
      <c r="A501" s="1" t="n">
        <v>1492.65016066</v>
      </c>
      <c r="B501" s="1" t="n">
        <v>572.987291219</v>
      </c>
    </row>
    <row r="502" customFormat="false" ht="15.8" hidden="false" customHeight="false" outlineLevel="0" collapsed="false">
      <c r="A502" s="1" t="n">
        <v>1505.12967604</v>
      </c>
      <c r="B502" s="1" t="n">
        <v>572.976763842</v>
      </c>
    </row>
    <row r="503" customFormat="false" ht="15.8" hidden="false" customHeight="false" outlineLevel="0" collapsed="false">
      <c r="A503" s="1" t="n">
        <v>1480.29619936</v>
      </c>
      <c r="B503" s="1" t="n">
        <v>572.968045789</v>
      </c>
    </row>
    <row r="504" customFormat="false" ht="15.8" hidden="false" customHeight="false" outlineLevel="0" collapsed="false">
      <c r="A504" s="1" t="n">
        <v>1479.06504342</v>
      </c>
      <c r="B504" s="1" t="n">
        <v>572.954756628</v>
      </c>
    </row>
    <row r="505" customFormat="false" ht="15.8" hidden="false" customHeight="false" outlineLevel="0" collapsed="false">
      <c r="A505" s="1" t="n">
        <v>1495.95648687</v>
      </c>
      <c r="B505" s="1" t="n">
        <v>572.946430633</v>
      </c>
    </row>
    <row r="506" customFormat="false" ht="15.8" hidden="false" customHeight="false" outlineLevel="0" collapsed="false">
      <c r="A506" s="1" t="n">
        <v>1505.09326389</v>
      </c>
      <c r="B506" s="1" t="n">
        <v>572.944084588</v>
      </c>
    </row>
    <row r="507" customFormat="false" ht="15.8" hidden="false" customHeight="false" outlineLevel="0" collapsed="false">
      <c r="A507" s="1" t="n">
        <v>1495.36044147</v>
      </c>
      <c r="B507" s="1" t="n">
        <v>572.921006154</v>
      </c>
    </row>
    <row r="508" customFormat="false" ht="15.8" hidden="false" customHeight="false" outlineLevel="0" collapsed="false">
      <c r="A508" s="1" t="n">
        <v>1527.88799928</v>
      </c>
      <c r="B508" s="1" t="n">
        <v>572.905265362</v>
      </c>
    </row>
    <row r="509" customFormat="false" ht="15.8" hidden="false" customHeight="false" outlineLevel="0" collapsed="false">
      <c r="A509" s="1" t="n">
        <v>1527.43997504</v>
      </c>
      <c r="B509" s="1" t="n">
        <v>572.9</v>
      </c>
    </row>
    <row r="510" customFormat="false" ht="15.8" hidden="false" customHeight="false" outlineLevel="0" collapsed="false">
      <c r="A510" s="1" t="n">
        <v>1502.4017976</v>
      </c>
      <c r="B510" s="1" t="n">
        <v>572.890459866</v>
      </c>
    </row>
    <row r="511" customFormat="false" ht="15.8" hidden="false" customHeight="false" outlineLevel="0" collapsed="false">
      <c r="A511" s="1" t="n">
        <v>1504.7929998</v>
      </c>
      <c r="B511" s="1" t="n">
        <v>572.858697833</v>
      </c>
    </row>
    <row r="512" customFormat="false" ht="15.8" hidden="false" customHeight="false" outlineLevel="0" collapsed="false">
      <c r="A512" s="1" t="n">
        <v>1502.53044343</v>
      </c>
      <c r="B512" s="1" t="n">
        <v>572.835</v>
      </c>
    </row>
    <row r="513" customFormat="false" ht="15.8" hidden="false" customHeight="false" outlineLevel="0" collapsed="false">
      <c r="A513" s="1" t="n">
        <v>1503.08747784</v>
      </c>
      <c r="B513" s="1" t="n">
        <v>572.829088502</v>
      </c>
    </row>
    <row r="514" customFormat="false" ht="15.8" hidden="false" customHeight="false" outlineLevel="0" collapsed="false">
      <c r="A514" s="1" t="n">
        <v>1498.23118138</v>
      </c>
      <c r="B514" s="1" t="n">
        <v>572.781630838</v>
      </c>
    </row>
    <row r="515" customFormat="false" ht="15.8" hidden="false" customHeight="false" outlineLevel="0" collapsed="false">
      <c r="A515" s="1" t="n">
        <v>1473.69264148</v>
      </c>
      <c r="B515" s="1" t="n">
        <v>572.776872325</v>
      </c>
    </row>
    <row r="516" customFormat="false" ht="15.8" hidden="false" customHeight="false" outlineLevel="0" collapsed="false">
      <c r="A516" s="1" t="n">
        <v>1498.45817966</v>
      </c>
      <c r="B516" s="1" t="n">
        <v>572.773027534</v>
      </c>
    </row>
    <row r="517" customFormat="false" ht="15.8" hidden="false" customHeight="false" outlineLevel="0" collapsed="false">
      <c r="A517" s="1" t="n">
        <v>1474.08881881</v>
      </c>
      <c r="B517" s="1" t="n">
        <v>572.771070863</v>
      </c>
    </row>
    <row r="518" customFormat="false" ht="15.8" hidden="false" customHeight="false" outlineLevel="0" collapsed="false">
      <c r="A518" s="1" t="n">
        <v>1474.29950215</v>
      </c>
      <c r="B518" s="1" t="n">
        <v>572.77019153</v>
      </c>
    </row>
    <row r="519" customFormat="false" ht="15.8" hidden="false" customHeight="false" outlineLevel="0" collapsed="false">
      <c r="A519" s="1" t="n">
        <v>1474.59709737</v>
      </c>
      <c r="B519" s="1" t="n">
        <v>572.768169802</v>
      </c>
    </row>
    <row r="520" customFormat="false" ht="15.8" hidden="false" customHeight="false" outlineLevel="0" collapsed="false">
      <c r="A520" s="1" t="n">
        <v>1499.55487298</v>
      </c>
      <c r="B520" s="1" t="n">
        <v>572.756031264</v>
      </c>
    </row>
    <row r="521" customFormat="false" ht="15.8" hidden="false" customHeight="false" outlineLevel="0" collapsed="false">
      <c r="A521" s="1" t="n">
        <v>1501.6496613</v>
      </c>
      <c r="B521" s="1" t="n">
        <v>572.742784178</v>
      </c>
    </row>
    <row r="522" customFormat="false" ht="15.8" hidden="false" customHeight="false" outlineLevel="0" collapsed="false">
      <c r="A522" s="1" t="n">
        <v>1498.93830604</v>
      </c>
      <c r="B522" s="1" t="n">
        <v>572.736844089</v>
      </c>
    </row>
    <row r="523" customFormat="false" ht="15.8" hidden="false" customHeight="false" outlineLevel="0" collapsed="false">
      <c r="A523" s="1" t="n">
        <v>1476.37005158</v>
      </c>
      <c r="B523" s="1" t="n">
        <v>572.736</v>
      </c>
    </row>
    <row r="524" customFormat="false" ht="15.8" hidden="false" customHeight="false" outlineLevel="0" collapsed="false">
      <c r="A524" s="1" t="n">
        <v>1452.44502226</v>
      </c>
      <c r="B524" s="1" t="n">
        <v>572.674106855</v>
      </c>
    </row>
    <row r="525" customFormat="false" ht="15.8" hidden="false" customHeight="false" outlineLevel="0" collapsed="false">
      <c r="A525" s="1" t="n">
        <v>1459.86419252</v>
      </c>
      <c r="B525" s="1" t="n">
        <v>572.67194047</v>
      </c>
    </row>
    <row r="526" customFormat="false" ht="15.8" hidden="false" customHeight="false" outlineLevel="0" collapsed="false">
      <c r="A526" s="1" t="n">
        <v>1453.17426227</v>
      </c>
      <c r="B526" s="1" t="n">
        <v>572.640558925</v>
      </c>
    </row>
    <row r="527" customFormat="false" ht="15.8" hidden="false" customHeight="false" outlineLevel="0" collapsed="false">
      <c r="A527" s="1" t="n">
        <v>1455.97782253</v>
      </c>
      <c r="B527" s="1" t="n">
        <v>572.639978214</v>
      </c>
    </row>
    <row r="528" customFormat="false" ht="15.8" hidden="false" customHeight="false" outlineLevel="0" collapsed="false">
      <c r="A528" s="1" t="n">
        <v>1451.36160096</v>
      </c>
      <c r="B528" s="1" t="n">
        <v>572.52367299</v>
      </c>
    </row>
    <row r="529" customFormat="false" ht="15.8" hidden="false" customHeight="false" outlineLevel="0" collapsed="false">
      <c r="A529" s="1" t="n">
        <v>1447.67780214</v>
      </c>
      <c r="B529" s="1" t="n">
        <v>572.507</v>
      </c>
    </row>
    <row r="530" customFormat="false" ht="15.8" hidden="false" customHeight="false" outlineLevel="0" collapsed="false">
      <c r="A530" s="1" t="n">
        <v>1458.11718139</v>
      </c>
      <c r="B530" s="1" t="n">
        <v>572.500725409</v>
      </c>
    </row>
    <row r="531" customFormat="false" ht="15.8" hidden="false" customHeight="false" outlineLevel="0" collapsed="false">
      <c r="A531" s="1" t="n">
        <v>1447.60533686</v>
      </c>
      <c r="B531" s="1" t="n">
        <v>572.500603378</v>
      </c>
    </row>
    <row r="532" customFormat="false" ht="15.8" hidden="false" customHeight="false" outlineLevel="0" collapsed="false">
      <c r="A532" s="1" t="n">
        <v>1446.96609639</v>
      </c>
      <c r="B532" s="1" t="n">
        <v>572.499337776</v>
      </c>
    </row>
    <row r="533" customFormat="false" ht="15.8" hidden="false" customHeight="false" outlineLevel="0" collapsed="false">
      <c r="A533" s="1" t="n">
        <v>1457.07056154</v>
      </c>
      <c r="B533" s="1" t="n">
        <v>572.486094553</v>
      </c>
    </row>
    <row r="534" customFormat="false" ht="15.8" hidden="false" customHeight="false" outlineLevel="0" collapsed="false">
      <c r="A534" s="1" t="n">
        <v>1450.36890719</v>
      </c>
      <c r="B534" s="1" t="n">
        <v>572.475608782</v>
      </c>
    </row>
    <row r="535" customFormat="false" ht="15.8" hidden="false" customHeight="false" outlineLevel="0" collapsed="false">
      <c r="A535" s="1" t="n">
        <v>1441.12202402</v>
      </c>
      <c r="B535" s="1" t="n">
        <v>572.343</v>
      </c>
    </row>
    <row r="536" customFormat="false" ht="15.8" hidden="false" customHeight="false" outlineLevel="0" collapsed="false">
      <c r="A536" s="1" t="n">
        <v>1444.68433949</v>
      </c>
      <c r="B536" s="1" t="n">
        <v>572.341045076</v>
      </c>
    </row>
    <row r="537" customFormat="false" ht="15.8" hidden="false" customHeight="false" outlineLevel="0" collapsed="false">
      <c r="A537" s="1" t="n">
        <v>1440.59743153</v>
      </c>
      <c r="B537" s="1" t="n">
        <v>572.316491156</v>
      </c>
    </row>
    <row r="538" customFormat="false" ht="15.8" hidden="false" customHeight="false" outlineLevel="0" collapsed="false">
      <c r="A538" s="1" t="n">
        <v>1401.05794885</v>
      </c>
      <c r="B538" s="1" t="n">
        <v>572.301439867</v>
      </c>
    </row>
    <row r="539" customFormat="false" ht="15.8" hidden="false" customHeight="false" outlineLevel="0" collapsed="false">
      <c r="A539" s="1" t="n">
        <v>1442.84170032</v>
      </c>
      <c r="B539" s="1" t="n">
        <v>572.293464545</v>
      </c>
    </row>
    <row r="540" customFormat="false" ht="15.8" hidden="false" customHeight="false" outlineLevel="0" collapsed="false">
      <c r="A540" s="1" t="n">
        <v>1373.9110963</v>
      </c>
      <c r="B540" s="1" t="n">
        <v>572.276433848</v>
      </c>
    </row>
    <row r="541" customFormat="false" ht="15.8" hidden="false" customHeight="false" outlineLevel="0" collapsed="false">
      <c r="A541" s="1" t="n">
        <v>1372.87046196</v>
      </c>
      <c r="B541" s="1" t="n">
        <v>572.276102782</v>
      </c>
    </row>
    <row r="542" customFormat="false" ht="15.8" hidden="false" customHeight="false" outlineLevel="0" collapsed="false">
      <c r="A542" s="1" t="n">
        <v>1408.87871941</v>
      </c>
      <c r="B542" s="1" t="n">
        <v>572.263642461</v>
      </c>
    </row>
    <row r="543" customFormat="false" ht="15.8" hidden="false" customHeight="false" outlineLevel="0" collapsed="false">
      <c r="A543" s="1" t="n">
        <v>1397.83596466</v>
      </c>
      <c r="B543" s="1" t="n">
        <v>572.250142342</v>
      </c>
    </row>
    <row r="544" customFormat="false" ht="15.8" hidden="false" customHeight="false" outlineLevel="0" collapsed="false">
      <c r="A544" s="1" t="n">
        <v>1398.6059864</v>
      </c>
      <c r="B544" s="1" t="n">
        <v>572.246544199</v>
      </c>
    </row>
    <row r="545" customFormat="false" ht="15.8" hidden="false" customHeight="false" outlineLevel="0" collapsed="false">
      <c r="A545" s="1" t="n">
        <v>1432.77985321</v>
      </c>
      <c r="B545" s="1" t="n">
        <v>572.244</v>
      </c>
    </row>
    <row r="546" customFormat="false" ht="15.8" hidden="false" customHeight="false" outlineLevel="0" collapsed="false">
      <c r="A546" s="1" t="n">
        <v>1433.91218485</v>
      </c>
      <c r="B546" s="1" t="n">
        <v>572.239738933</v>
      </c>
    </row>
    <row r="547" customFormat="false" ht="15.8" hidden="false" customHeight="false" outlineLevel="0" collapsed="false">
      <c r="A547" s="1" t="n">
        <v>1439.21103742</v>
      </c>
      <c r="B547" s="1" t="n">
        <v>572.230026367</v>
      </c>
    </row>
    <row r="548" customFormat="false" ht="15.8" hidden="false" customHeight="false" outlineLevel="0" collapsed="false">
      <c r="A548" s="1" t="n">
        <v>1436.24528798</v>
      </c>
      <c r="B548" s="1" t="n">
        <v>572.229359049</v>
      </c>
    </row>
    <row r="549" customFormat="false" ht="15.8" hidden="false" customHeight="false" outlineLevel="0" collapsed="false">
      <c r="A549" s="1" t="n">
        <v>1400.04448693</v>
      </c>
      <c r="B549" s="1" t="n">
        <v>572.22594332</v>
      </c>
    </row>
    <row r="550" customFormat="false" ht="15.8" hidden="false" customHeight="false" outlineLevel="0" collapsed="false">
      <c r="A550" s="1" t="n">
        <v>1391.92667773</v>
      </c>
      <c r="B550" s="1" t="n">
        <v>572.222662675</v>
      </c>
    </row>
    <row r="551" customFormat="false" ht="15.8" hidden="false" customHeight="false" outlineLevel="0" collapsed="false">
      <c r="A551" s="1" t="n">
        <v>1363.82595925</v>
      </c>
      <c r="B551" s="1" t="n">
        <v>572.222556154</v>
      </c>
    </row>
    <row r="552" customFormat="false" ht="15.8" hidden="false" customHeight="false" outlineLevel="0" collapsed="false">
      <c r="A552" s="1" t="n">
        <v>1437.562235</v>
      </c>
      <c r="B552" s="1" t="n">
        <v>572.216512443</v>
      </c>
    </row>
    <row r="553" customFormat="false" ht="15.8" hidden="false" customHeight="false" outlineLevel="0" collapsed="false">
      <c r="A553" s="1" t="n">
        <v>1409.53945496</v>
      </c>
      <c r="B553" s="1" t="n">
        <v>572.213211159</v>
      </c>
    </row>
    <row r="554" customFormat="false" ht="15.8" hidden="false" customHeight="false" outlineLevel="0" collapsed="false">
      <c r="A554" s="1" t="n">
        <v>1425.05728759</v>
      </c>
      <c r="B554" s="1" t="n">
        <v>572.211</v>
      </c>
    </row>
    <row r="555" customFormat="false" ht="15.8" hidden="false" customHeight="false" outlineLevel="0" collapsed="false">
      <c r="A555" s="1" t="n">
        <v>1416.86410534</v>
      </c>
      <c r="B555" s="1" t="n">
        <v>572.207677734</v>
      </c>
    </row>
    <row r="556" customFormat="false" ht="15.8" hidden="false" customHeight="false" outlineLevel="0" collapsed="false">
      <c r="A556" s="1" t="n">
        <v>1412.0235328</v>
      </c>
      <c r="B556" s="1" t="n">
        <v>572.20482328</v>
      </c>
    </row>
    <row r="557" customFormat="false" ht="15.8" hidden="false" customHeight="false" outlineLevel="0" collapsed="false">
      <c r="A557" s="1" t="n">
        <v>1431.83721629</v>
      </c>
      <c r="B557" s="1" t="n">
        <v>572.202447479</v>
      </c>
    </row>
    <row r="558" customFormat="false" ht="15.8" hidden="false" customHeight="false" outlineLevel="0" collapsed="false">
      <c r="A558" s="1" t="n">
        <v>1374.76666585</v>
      </c>
      <c r="B558" s="1" t="n">
        <v>572.20137161</v>
      </c>
    </row>
    <row r="559" customFormat="false" ht="15.8" hidden="false" customHeight="false" outlineLevel="0" collapsed="false">
      <c r="A559" s="1" t="n">
        <v>1372.0639884</v>
      </c>
      <c r="B559" s="1" t="n">
        <v>572.194333321</v>
      </c>
    </row>
    <row r="560" customFormat="false" ht="15.8" hidden="false" customHeight="false" outlineLevel="0" collapsed="false">
      <c r="A560" s="1" t="n">
        <v>1361.36336412</v>
      </c>
      <c r="B560" s="1" t="n">
        <v>572.18805153</v>
      </c>
    </row>
    <row r="561" customFormat="false" ht="15.8" hidden="false" customHeight="false" outlineLevel="0" collapsed="false">
      <c r="A561" s="1" t="n">
        <v>1429.10397466</v>
      </c>
      <c r="B561" s="1" t="n">
        <v>572.186557111</v>
      </c>
    </row>
    <row r="562" customFormat="false" ht="15.8" hidden="false" customHeight="false" outlineLevel="0" collapsed="false">
      <c r="A562" s="1" t="n">
        <v>1364.16190187</v>
      </c>
      <c r="B562" s="1" t="n">
        <v>572.180590009</v>
      </c>
    </row>
    <row r="563" customFormat="false" ht="15.8" hidden="false" customHeight="false" outlineLevel="0" collapsed="false">
      <c r="A563" s="1" t="n">
        <v>1291.60943333</v>
      </c>
      <c r="B563" s="1" t="n">
        <v>572.178140494</v>
      </c>
    </row>
    <row r="564" customFormat="false" ht="15.8" hidden="false" customHeight="false" outlineLevel="0" collapsed="false">
      <c r="A564" s="1" t="n">
        <v>1276.82024482</v>
      </c>
      <c r="B564" s="1" t="n">
        <v>572.178029026</v>
      </c>
    </row>
    <row r="565" customFormat="false" ht="15.8" hidden="false" customHeight="false" outlineLevel="0" collapsed="false">
      <c r="A565" s="1" t="n">
        <v>1265.24649333</v>
      </c>
      <c r="B565" s="1" t="n">
        <v>572.178</v>
      </c>
    </row>
    <row r="566" customFormat="false" ht="15.8" hidden="false" customHeight="false" outlineLevel="0" collapsed="false">
      <c r="A566" s="1" t="n">
        <v>1276.46388943</v>
      </c>
      <c r="B566" s="1" t="n">
        <v>572.178</v>
      </c>
    </row>
    <row r="567" customFormat="false" ht="15.8" hidden="false" customHeight="false" outlineLevel="0" collapsed="false">
      <c r="A567" s="1" t="n">
        <v>1354.91214036</v>
      </c>
      <c r="B567" s="1" t="n">
        <v>572.178</v>
      </c>
    </row>
    <row r="568" customFormat="false" ht="15.8" hidden="false" customHeight="false" outlineLevel="0" collapsed="false">
      <c r="A568" s="1" t="n">
        <v>1276.75650541</v>
      </c>
      <c r="B568" s="1" t="n">
        <v>572.17655795</v>
      </c>
    </row>
    <row r="569" customFormat="false" ht="15.8" hidden="false" customHeight="false" outlineLevel="0" collapsed="false">
      <c r="A569" s="1" t="n">
        <v>1355.96080322</v>
      </c>
      <c r="B569" s="1" t="n">
        <v>572.17654578</v>
      </c>
    </row>
    <row r="570" customFormat="false" ht="15.8" hidden="false" customHeight="false" outlineLevel="0" collapsed="false">
      <c r="A570" s="1" t="n">
        <v>1396.71326355</v>
      </c>
      <c r="B570" s="1" t="n">
        <v>572.173869056</v>
      </c>
    </row>
    <row r="571" customFormat="false" ht="15.8" hidden="false" customHeight="false" outlineLevel="0" collapsed="false">
      <c r="A571" s="1" t="n">
        <v>1412.60896901</v>
      </c>
      <c r="B571" s="1" t="n">
        <v>572.172888863</v>
      </c>
    </row>
    <row r="572" customFormat="false" ht="15.8" hidden="false" customHeight="false" outlineLevel="0" collapsed="false">
      <c r="A572" s="1" t="n">
        <v>1284.63098614</v>
      </c>
      <c r="B572" s="1" t="n">
        <v>572.172511624</v>
      </c>
    </row>
    <row r="573" customFormat="false" ht="15.8" hidden="false" customHeight="false" outlineLevel="0" collapsed="false">
      <c r="A573" s="1" t="n">
        <v>1276.68580799</v>
      </c>
      <c r="B573" s="1" t="n">
        <v>572.172211886</v>
      </c>
    </row>
    <row r="574" customFormat="false" ht="15.8" hidden="false" customHeight="false" outlineLevel="0" collapsed="false">
      <c r="A574" s="1" t="n">
        <v>1353.25198551</v>
      </c>
      <c r="B574" s="1" t="n">
        <v>572.169670319</v>
      </c>
    </row>
    <row r="575" customFormat="false" ht="15.8" hidden="false" customHeight="false" outlineLevel="0" collapsed="false">
      <c r="A575" s="1" t="n">
        <v>1287.09729163</v>
      </c>
      <c r="B575" s="1" t="n">
        <v>572.16914141</v>
      </c>
    </row>
    <row r="576" customFormat="false" ht="15.8" hidden="false" customHeight="false" outlineLevel="0" collapsed="false">
      <c r="A576" s="1" t="n">
        <v>1281.12316945</v>
      </c>
      <c r="B576" s="1" t="n">
        <v>572.168596532</v>
      </c>
    </row>
    <row r="577" customFormat="false" ht="15.8" hidden="false" customHeight="false" outlineLevel="0" collapsed="false">
      <c r="A577" s="1" t="n">
        <v>1272.59968823</v>
      </c>
      <c r="B577" s="1" t="n">
        <v>572.167496433</v>
      </c>
    </row>
    <row r="578" customFormat="false" ht="15.8" hidden="false" customHeight="false" outlineLevel="0" collapsed="false">
      <c r="A578" s="1" t="n">
        <v>1264.0795586</v>
      </c>
      <c r="B578" s="1" t="n">
        <v>572.16075184</v>
      </c>
    </row>
    <row r="579" customFormat="false" ht="15.8" hidden="false" customHeight="false" outlineLevel="0" collapsed="false">
      <c r="A579" s="1" t="n">
        <v>1271.29992959</v>
      </c>
      <c r="B579" s="1" t="n">
        <v>572.159911229</v>
      </c>
    </row>
    <row r="580" customFormat="false" ht="15.8" hidden="false" customHeight="false" outlineLevel="0" collapsed="false">
      <c r="A580" s="1" t="n">
        <v>1427.675415</v>
      </c>
      <c r="B580" s="1" t="n">
        <v>572.158793993</v>
      </c>
    </row>
    <row r="581" customFormat="false" ht="15.8" hidden="false" customHeight="false" outlineLevel="0" collapsed="false">
      <c r="A581" s="1" t="n">
        <v>1377.79335375</v>
      </c>
      <c r="B581" s="1" t="n">
        <v>572.157606976</v>
      </c>
    </row>
    <row r="582" customFormat="false" ht="15.8" hidden="false" customHeight="false" outlineLevel="0" collapsed="false">
      <c r="A582" s="1" t="n">
        <v>1394.9202414</v>
      </c>
      <c r="B582" s="1" t="n">
        <v>572.157562203</v>
      </c>
    </row>
    <row r="583" customFormat="false" ht="15.8" hidden="false" customHeight="false" outlineLevel="0" collapsed="false">
      <c r="A583" s="1" t="n">
        <v>1428.03284124</v>
      </c>
      <c r="B583" s="1" t="n">
        <v>572.156358977</v>
      </c>
    </row>
    <row r="584" customFormat="false" ht="15.8" hidden="false" customHeight="false" outlineLevel="0" collapsed="false">
      <c r="A584" s="1" t="n">
        <v>1350.73749667</v>
      </c>
      <c r="B584" s="1" t="n">
        <v>572.150446775</v>
      </c>
    </row>
    <row r="585" customFormat="false" ht="15.8" hidden="false" customHeight="false" outlineLevel="0" collapsed="false">
      <c r="A585" s="1" t="n">
        <v>1261.64497891</v>
      </c>
      <c r="B585" s="1" t="n">
        <v>572.147144908</v>
      </c>
    </row>
    <row r="586" customFormat="false" ht="15.8" hidden="false" customHeight="false" outlineLevel="0" collapsed="false">
      <c r="A586" s="1" t="n">
        <v>1428.19787463</v>
      </c>
      <c r="B586" s="1" t="n">
        <v>572.146100351</v>
      </c>
    </row>
    <row r="587" customFormat="false" ht="15.8" hidden="false" customHeight="false" outlineLevel="0" collapsed="false">
      <c r="A587" s="1" t="n">
        <v>1260.74284395</v>
      </c>
      <c r="B587" s="1" t="n">
        <v>572.146</v>
      </c>
    </row>
    <row r="588" customFormat="false" ht="15.8" hidden="false" customHeight="false" outlineLevel="0" collapsed="false">
      <c r="A588" s="1" t="n">
        <v>1365.93830214</v>
      </c>
      <c r="B588" s="1" t="n">
        <v>572.145573806</v>
      </c>
    </row>
    <row r="589" customFormat="false" ht="15.8" hidden="false" customHeight="false" outlineLevel="0" collapsed="false">
      <c r="A589" s="1" t="n">
        <v>1347.65145212</v>
      </c>
      <c r="B589" s="1" t="n">
        <v>572.145541212</v>
      </c>
    </row>
    <row r="590" customFormat="false" ht="15.8" hidden="false" customHeight="false" outlineLevel="0" collapsed="false">
      <c r="A590" s="1" t="n">
        <v>1365.56086336</v>
      </c>
      <c r="B590" s="1" t="n">
        <v>572.139656707</v>
      </c>
    </row>
    <row r="591" customFormat="false" ht="15.8" hidden="false" customHeight="false" outlineLevel="0" collapsed="false">
      <c r="A591" s="1" t="n">
        <v>1375.89886483</v>
      </c>
      <c r="B591" s="1" t="n">
        <v>572.138395201</v>
      </c>
    </row>
    <row r="592" customFormat="false" ht="15.8" hidden="false" customHeight="false" outlineLevel="0" collapsed="false">
      <c r="A592" s="1" t="n">
        <v>1393.36484958</v>
      </c>
      <c r="B592" s="1" t="n">
        <v>572.138251835</v>
      </c>
    </row>
    <row r="593" customFormat="false" ht="15.8" hidden="false" customHeight="false" outlineLevel="0" collapsed="false">
      <c r="A593" s="1" t="n">
        <v>1261.10782627</v>
      </c>
      <c r="B593" s="1" t="n">
        <v>572.136683033</v>
      </c>
    </row>
    <row r="594" customFormat="false" ht="15.8" hidden="false" customHeight="false" outlineLevel="0" collapsed="false">
      <c r="A594" s="1" t="n">
        <v>1347.37846052</v>
      </c>
      <c r="B594" s="1" t="n">
        <v>572.133680206</v>
      </c>
    </row>
    <row r="595" customFormat="false" ht="15.8" hidden="false" customHeight="false" outlineLevel="0" collapsed="false">
      <c r="A595" s="1" t="n">
        <v>1219.79861158</v>
      </c>
      <c r="B595" s="1" t="n">
        <v>572.130059192</v>
      </c>
    </row>
    <row r="596" customFormat="false" ht="15.8" hidden="false" customHeight="false" outlineLevel="0" collapsed="false">
      <c r="A596" s="1" t="n">
        <v>1359.34620946</v>
      </c>
      <c r="B596" s="1" t="n">
        <v>572.127780984</v>
      </c>
    </row>
    <row r="597" customFormat="false" ht="15.8" hidden="false" customHeight="false" outlineLevel="0" collapsed="false">
      <c r="A597" s="1" t="n">
        <v>1347.22529577</v>
      </c>
      <c r="B597" s="1" t="n">
        <v>572.126096125</v>
      </c>
    </row>
    <row r="598" customFormat="false" ht="15.8" hidden="false" customHeight="false" outlineLevel="0" collapsed="false">
      <c r="A598" s="1" t="n">
        <v>1391.10124208</v>
      </c>
      <c r="B598" s="1" t="n">
        <v>572.125927551</v>
      </c>
    </row>
    <row r="599" customFormat="false" ht="15.8" hidden="false" customHeight="false" outlineLevel="0" collapsed="false">
      <c r="A599" s="1" t="n">
        <v>1352.42026577</v>
      </c>
      <c r="B599" s="1" t="n">
        <v>572.124037909</v>
      </c>
    </row>
    <row r="600" customFormat="false" ht="15.8" hidden="false" customHeight="false" outlineLevel="0" collapsed="false">
      <c r="A600" s="1" t="n">
        <v>1219.43086706</v>
      </c>
      <c r="B600" s="1" t="n">
        <v>572.117658077</v>
      </c>
    </row>
    <row r="601" customFormat="false" ht="15.8" hidden="false" customHeight="false" outlineLevel="0" collapsed="false">
      <c r="A601" s="1" t="n">
        <v>1288.73441027</v>
      </c>
      <c r="B601" s="1" t="n">
        <v>572.116379922</v>
      </c>
    </row>
    <row r="602" customFormat="false" ht="15.8" hidden="false" customHeight="false" outlineLevel="0" collapsed="false">
      <c r="A602" s="1" t="n">
        <v>1288.19009472</v>
      </c>
      <c r="B602" s="1" t="n">
        <v>572.116348992</v>
      </c>
    </row>
    <row r="603" customFormat="false" ht="15.8" hidden="false" customHeight="false" outlineLevel="0" collapsed="false">
      <c r="A603" s="1" t="n">
        <v>1267.01002594</v>
      </c>
      <c r="B603" s="1" t="n">
        <v>572.116245567</v>
      </c>
    </row>
    <row r="604" customFormat="false" ht="15.8" hidden="false" customHeight="false" outlineLevel="0" collapsed="false">
      <c r="A604" s="1" t="n">
        <v>1296.59718425</v>
      </c>
      <c r="B604" s="1" t="n">
        <v>572.114944072</v>
      </c>
    </row>
    <row r="605" customFormat="false" ht="15.8" hidden="false" customHeight="false" outlineLevel="0" collapsed="false">
      <c r="A605" s="1" t="n">
        <v>1406.59472636</v>
      </c>
      <c r="B605" s="1" t="n">
        <v>572.113302758</v>
      </c>
    </row>
    <row r="606" customFormat="false" ht="15.8" hidden="false" customHeight="false" outlineLevel="0" collapsed="false">
      <c r="A606" s="1" t="n">
        <v>1406.4611671</v>
      </c>
      <c r="B606" s="1" t="n">
        <v>572.113004928</v>
      </c>
    </row>
    <row r="607" customFormat="false" ht="15.8" hidden="false" customHeight="false" outlineLevel="0" collapsed="false">
      <c r="A607" s="1" t="n">
        <v>1356.08673372</v>
      </c>
      <c r="B607" s="1" t="n">
        <v>572.113</v>
      </c>
    </row>
    <row r="608" customFormat="false" ht="15.8" hidden="false" customHeight="false" outlineLevel="0" collapsed="false">
      <c r="A608" s="1" t="n">
        <v>1358.0236427</v>
      </c>
      <c r="B608" s="1" t="n">
        <v>572.113</v>
      </c>
    </row>
    <row r="609" customFormat="false" ht="15.8" hidden="false" customHeight="false" outlineLevel="0" collapsed="false">
      <c r="A609" s="1" t="n">
        <v>1422.99026418</v>
      </c>
      <c r="B609" s="1" t="n">
        <v>572.112295922</v>
      </c>
    </row>
    <row r="610" customFormat="false" ht="15.8" hidden="false" customHeight="false" outlineLevel="0" collapsed="false">
      <c r="A610" s="1" t="n">
        <v>1221.85136894</v>
      </c>
      <c r="B610" s="1" t="n">
        <v>572.110332068</v>
      </c>
    </row>
    <row r="611" customFormat="false" ht="15.8" hidden="false" customHeight="false" outlineLevel="0" collapsed="false">
      <c r="A611" s="1" t="n">
        <v>1222.04072529</v>
      </c>
      <c r="B611" s="1" t="n">
        <v>572.110311742</v>
      </c>
    </row>
    <row r="612" customFormat="false" ht="15.8" hidden="false" customHeight="false" outlineLevel="0" collapsed="false">
      <c r="A612" s="1" t="n">
        <v>1406.41835665</v>
      </c>
      <c r="B612" s="1" t="n">
        <v>572.110076836</v>
      </c>
    </row>
    <row r="613" customFormat="false" ht="15.8" hidden="false" customHeight="false" outlineLevel="0" collapsed="false">
      <c r="A613" s="1" t="n">
        <v>1222.09678887</v>
      </c>
      <c r="B613" s="1" t="n">
        <v>572.109300894</v>
      </c>
    </row>
    <row r="614" customFormat="false" ht="15.8" hidden="false" customHeight="false" outlineLevel="0" collapsed="false">
      <c r="A614" s="1" t="n">
        <v>1369.01911411</v>
      </c>
      <c r="B614" s="1" t="n">
        <v>572.10761706</v>
      </c>
    </row>
    <row r="615" customFormat="false" ht="15.8" hidden="false" customHeight="false" outlineLevel="0" collapsed="false">
      <c r="A615" s="1" t="n">
        <v>1419.11668715</v>
      </c>
      <c r="B615" s="1" t="n">
        <v>572.10193286</v>
      </c>
    </row>
    <row r="616" customFormat="false" ht="15.8" hidden="false" customHeight="false" outlineLevel="0" collapsed="false">
      <c r="A616" s="1" t="n">
        <v>1263.63332518</v>
      </c>
      <c r="B616" s="1" t="n">
        <v>572.097823985</v>
      </c>
    </row>
    <row r="617" customFormat="false" ht="15.8" hidden="false" customHeight="false" outlineLevel="0" collapsed="false">
      <c r="A617" s="1" t="n">
        <v>1279.89081645</v>
      </c>
      <c r="B617" s="1" t="n">
        <v>572.097128981</v>
      </c>
    </row>
    <row r="618" customFormat="false" ht="15.8" hidden="false" customHeight="false" outlineLevel="0" collapsed="false">
      <c r="A618" s="1" t="n">
        <v>1296.25673545</v>
      </c>
      <c r="B618" s="1" t="n">
        <v>572.094166903</v>
      </c>
    </row>
    <row r="619" customFormat="false" ht="15.8" hidden="false" customHeight="false" outlineLevel="0" collapsed="false">
      <c r="A619" s="1" t="n">
        <v>1416.13275931</v>
      </c>
      <c r="B619" s="1" t="n">
        <v>572.094055452</v>
      </c>
    </row>
    <row r="620" customFormat="false" ht="15.8" hidden="false" customHeight="false" outlineLevel="0" collapsed="false">
      <c r="A620" s="1" t="n">
        <v>1403.52834956</v>
      </c>
      <c r="B620" s="1" t="n">
        <v>572.091746904</v>
      </c>
    </row>
    <row r="621" customFormat="false" ht="15.8" hidden="false" customHeight="false" outlineLevel="0" collapsed="false">
      <c r="A621" s="1" t="n">
        <v>1270.17223358</v>
      </c>
      <c r="B621" s="1" t="n">
        <v>572.088262306</v>
      </c>
    </row>
    <row r="622" customFormat="false" ht="15.8" hidden="false" customHeight="false" outlineLevel="0" collapsed="false">
      <c r="A622" s="1" t="n">
        <v>1259.27893462</v>
      </c>
      <c r="B622" s="1" t="n">
        <v>572.086008549</v>
      </c>
    </row>
    <row r="623" customFormat="false" ht="15.8" hidden="false" customHeight="false" outlineLevel="0" collapsed="false">
      <c r="A623" s="1" t="n">
        <v>1365.98862123</v>
      </c>
      <c r="B623" s="1" t="n">
        <v>572.083759882</v>
      </c>
    </row>
    <row r="624" customFormat="false" ht="15.8" hidden="false" customHeight="false" outlineLevel="0" collapsed="false">
      <c r="A624" s="1" t="n">
        <v>1422.59367099</v>
      </c>
      <c r="B624" s="1" t="n">
        <v>572.082123877</v>
      </c>
    </row>
    <row r="625" customFormat="false" ht="15.8" hidden="false" customHeight="false" outlineLevel="0" collapsed="false">
      <c r="A625" s="1" t="n">
        <v>1345.35069633</v>
      </c>
      <c r="B625" s="1" t="n">
        <v>572.081155471</v>
      </c>
    </row>
    <row r="626" customFormat="false" ht="15.8" hidden="false" customHeight="false" outlineLevel="0" collapsed="false">
      <c r="A626" s="1" t="n">
        <v>1422.82907811</v>
      </c>
      <c r="B626" s="1" t="n">
        <v>572.080534167</v>
      </c>
    </row>
    <row r="627" customFormat="false" ht="15.8" hidden="false" customHeight="false" outlineLevel="0" collapsed="false">
      <c r="A627" s="1" t="n">
        <v>1285.88635894</v>
      </c>
      <c r="B627" s="1" t="n">
        <v>572.08</v>
      </c>
    </row>
    <row r="628" customFormat="false" ht="15.8" hidden="false" customHeight="false" outlineLevel="0" collapsed="false">
      <c r="A628" s="1" t="n">
        <v>1366.54938441</v>
      </c>
      <c r="B628" s="1" t="n">
        <v>572.08</v>
      </c>
    </row>
    <row r="629" customFormat="false" ht="15.8" hidden="false" customHeight="false" outlineLevel="0" collapsed="false">
      <c r="A629" s="1" t="n">
        <v>1422.67502233</v>
      </c>
      <c r="B629" s="1" t="n">
        <v>572.078520676</v>
      </c>
    </row>
    <row r="630" customFormat="false" ht="15.8" hidden="false" customHeight="false" outlineLevel="0" collapsed="false">
      <c r="A630" s="1" t="n">
        <v>1390.15182837</v>
      </c>
      <c r="B630" s="1" t="n">
        <v>572.071023428</v>
      </c>
    </row>
    <row r="631" customFormat="false" ht="15.8" hidden="false" customHeight="false" outlineLevel="0" collapsed="false">
      <c r="A631" s="1" t="n">
        <v>1221.68625504</v>
      </c>
      <c r="B631" s="1" t="n">
        <v>572.068257581</v>
      </c>
    </row>
    <row r="632" customFormat="false" ht="15.8" hidden="false" customHeight="false" outlineLevel="0" collapsed="false">
      <c r="A632" s="1" t="n">
        <v>1342.66986812</v>
      </c>
      <c r="B632" s="1" t="n">
        <v>572.068210867</v>
      </c>
    </row>
    <row r="633" customFormat="false" ht="15.8" hidden="false" customHeight="false" outlineLevel="0" collapsed="false">
      <c r="A633" s="1" t="n">
        <v>1302.45803526</v>
      </c>
      <c r="B633" s="1" t="n">
        <v>572.067541371</v>
      </c>
    </row>
    <row r="634" customFormat="false" ht="15.8" hidden="false" customHeight="false" outlineLevel="0" collapsed="false">
      <c r="A634" s="1" t="n">
        <v>1295.04867808</v>
      </c>
      <c r="B634" s="1" t="n">
        <v>572.059477857</v>
      </c>
    </row>
    <row r="635" customFormat="false" ht="15.8" hidden="false" customHeight="false" outlineLevel="0" collapsed="false">
      <c r="A635" s="1" t="n">
        <v>1269.55851165</v>
      </c>
      <c r="B635" s="1" t="n">
        <v>572.054774899</v>
      </c>
    </row>
    <row r="636" customFormat="false" ht="15.8" hidden="false" customHeight="false" outlineLevel="0" collapsed="false">
      <c r="A636" s="1" t="n">
        <v>1420.20334443</v>
      </c>
      <c r="B636" s="1" t="n">
        <v>572.053853913</v>
      </c>
    </row>
    <row r="637" customFormat="false" ht="15.8" hidden="false" customHeight="false" outlineLevel="0" collapsed="false">
      <c r="A637" s="1" t="n">
        <v>1414.63978397</v>
      </c>
      <c r="B637" s="1" t="n">
        <v>572.05341296</v>
      </c>
    </row>
    <row r="638" customFormat="false" ht="15.8" hidden="false" customHeight="false" outlineLevel="0" collapsed="false">
      <c r="A638" s="1" t="n">
        <v>1331.84405062</v>
      </c>
      <c r="B638" s="1" t="n">
        <v>572.047</v>
      </c>
    </row>
    <row r="639" customFormat="false" ht="15.8" hidden="false" customHeight="false" outlineLevel="0" collapsed="false">
      <c r="A639" s="1" t="n">
        <v>1389.25607666</v>
      </c>
      <c r="B639" s="1" t="n">
        <v>572.047</v>
      </c>
    </row>
    <row r="640" customFormat="false" ht="15.8" hidden="false" customHeight="false" outlineLevel="0" collapsed="false">
      <c r="A640" s="1" t="n">
        <v>1299.85873653</v>
      </c>
      <c r="B640" s="1" t="n">
        <v>572.04694106</v>
      </c>
    </row>
    <row r="641" customFormat="false" ht="15.8" hidden="false" customHeight="false" outlineLevel="0" collapsed="false">
      <c r="A641" s="1" t="n">
        <v>1283.24513544</v>
      </c>
      <c r="B641" s="1" t="n">
        <v>572.045693318</v>
      </c>
    </row>
    <row r="642" customFormat="false" ht="15.8" hidden="false" customHeight="false" outlineLevel="0" collapsed="false">
      <c r="A642" s="1" t="n">
        <v>1339.29969959</v>
      </c>
      <c r="B642" s="1" t="n">
        <v>572.045194094</v>
      </c>
    </row>
    <row r="643" customFormat="false" ht="15.8" hidden="false" customHeight="false" outlineLevel="0" collapsed="false">
      <c r="A643" s="1" t="n">
        <v>1338.42364768</v>
      </c>
      <c r="B643" s="1" t="n">
        <v>572.044642114</v>
      </c>
    </row>
    <row r="644" customFormat="false" ht="15.8" hidden="false" customHeight="false" outlineLevel="0" collapsed="false">
      <c r="A644" s="1" t="n">
        <v>1267.6497551</v>
      </c>
      <c r="B644" s="1" t="n">
        <v>572.044057733</v>
      </c>
    </row>
    <row r="645" customFormat="false" ht="15.8" hidden="false" customHeight="false" outlineLevel="0" collapsed="false">
      <c r="A645" s="1" t="n">
        <v>1339.96878345</v>
      </c>
      <c r="B645" s="1" t="n">
        <v>572.043975528</v>
      </c>
    </row>
    <row r="646" customFormat="false" ht="15.8" hidden="false" customHeight="false" outlineLevel="0" collapsed="false">
      <c r="A646" s="1" t="n">
        <v>1337.06397071</v>
      </c>
      <c r="B646" s="1" t="n">
        <v>572.038166735</v>
      </c>
    </row>
    <row r="647" customFormat="false" ht="15.8" hidden="false" customHeight="false" outlineLevel="0" collapsed="false">
      <c r="A647" s="1" t="n">
        <v>1251.76936288</v>
      </c>
      <c r="B647" s="1" t="n">
        <v>572.036454843</v>
      </c>
    </row>
    <row r="648" customFormat="false" ht="15.8" hidden="false" customHeight="false" outlineLevel="0" collapsed="false">
      <c r="A648" s="1" t="n">
        <v>1292.19029535</v>
      </c>
      <c r="B648" s="1" t="n">
        <v>572.035277697</v>
      </c>
    </row>
    <row r="649" customFormat="false" ht="15.8" hidden="false" customHeight="false" outlineLevel="0" collapsed="false">
      <c r="A649" s="1" t="n">
        <v>1254.99377441</v>
      </c>
      <c r="B649" s="1" t="n">
        <v>572.033707197</v>
      </c>
    </row>
    <row r="650" customFormat="false" ht="15.8" hidden="false" customHeight="false" outlineLevel="0" collapsed="false">
      <c r="A650" s="1" t="n">
        <v>1417.09906848</v>
      </c>
      <c r="B650" s="1" t="n">
        <v>572.02603538</v>
      </c>
    </row>
    <row r="651" customFormat="false" ht="15.8" hidden="false" customHeight="false" outlineLevel="0" collapsed="false">
      <c r="A651" s="1" t="n">
        <v>1379.58960539</v>
      </c>
      <c r="B651" s="1" t="n">
        <v>572.025735884</v>
      </c>
    </row>
    <row r="652" customFormat="false" ht="15.8" hidden="false" customHeight="false" outlineLevel="0" collapsed="false">
      <c r="A652" s="1" t="n">
        <v>1330.78730715</v>
      </c>
      <c r="B652" s="1" t="n">
        <v>572.023221266</v>
      </c>
    </row>
    <row r="653" customFormat="false" ht="15.8" hidden="false" customHeight="false" outlineLevel="0" collapsed="false">
      <c r="A653" s="1" t="n">
        <v>1343.25418114</v>
      </c>
      <c r="B653" s="1" t="n">
        <v>572.020746452</v>
      </c>
    </row>
    <row r="654" customFormat="false" ht="15.8" hidden="false" customHeight="false" outlineLevel="0" collapsed="false">
      <c r="A654" s="1" t="n">
        <v>1257.14077448</v>
      </c>
      <c r="B654" s="1" t="n">
        <v>572.020262746</v>
      </c>
    </row>
    <row r="655" customFormat="false" ht="15.8" hidden="false" customHeight="false" outlineLevel="0" collapsed="false">
      <c r="A655" s="1" t="n">
        <v>1338.89469322</v>
      </c>
      <c r="B655" s="1" t="n">
        <v>572.018842432</v>
      </c>
    </row>
    <row r="656" customFormat="false" ht="15.8" hidden="false" customHeight="false" outlineLevel="0" collapsed="false">
      <c r="A656" s="1" t="n">
        <v>1253.77495547</v>
      </c>
      <c r="B656" s="1" t="n">
        <v>572.018102466</v>
      </c>
    </row>
    <row r="657" customFormat="false" ht="15.8" hidden="false" customHeight="false" outlineLevel="0" collapsed="false">
      <c r="A657" s="1" t="n">
        <v>1221.35566643</v>
      </c>
      <c r="B657" s="1" t="n">
        <v>572.010419422</v>
      </c>
    </row>
    <row r="658" customFormat="false" ht="15.8" hidden="false" customHeight="false" outlineLevel="0" collapsed="false">
      <c r="A658" s="1" t="n">
        <v>1292.96026364</v>
      </c>
      <c r="B658" s="1" t="n">
        <v>572.0083676</v>
      </c>
    </row>
    <row r="659" customFormat="false" ht="15.8" hidden="false" customHeight="false" outlineLevel="0" collapsed="false">
      <c r="A659" s="1" t="n">
        <v>1328.59554037</v>
      </c>
      <c r="B659" s="1" t="n">
        <v>572.003606159</v>
      </c>
    </row>
    <row r="660" customFormat="false" ht="15.8" hidden="false" customHeight="false" outlineLevel="0" collapsed="false">
      <c r="A660" s="1" t="n">
        <v>1220.20978652</v>
      </c>
      <c r="B660" s="1" t="n">
        <v>572.001113495</v>
      </c>
    </row>
    <row r="661" customFormat="false" ht="15.8" hidden="false" customHeight="false" outlineLevel="0" collapsed="false">
      <c r="A661" s="1" t="n">
        <v>1386.22578766</v>
      </c>
      <c r="B661" s="1" t="n">
        <v>571.999102499</v>
      </c>
    </row>
    <row r="662" customFormat="false" ht="15.8" hidden="false" customHeight="false" outlineLevel="0" collapsed="false">
      <c r="A662" s="1" t="n">
        <v>1330.25955315</v>
      </c>
      <c r="B662" s="1" t="n">
        <v>571.989678515</v>
      </c>
    </row>
    <row r="663" customFormat="false" ht="15.8" hidden="false" customHeight="false" outlineLevel="0" collapsed="false">
      <c r="A663" s="1" t="n">
        <v>1333.81431978</v>
      </c>
      <c r="B663" s="1" t="n">
        <v>571.988713572</v>
      </c>
    </row>
    <row r="664" customFormat="false" ht="15.8" hidden="false" customHeight="false" outlineLevel="0" collapsed="false">
      <c r="A664" s="1" t="n">
        <v>1386.4424901</v>
      </c>
      <c r="B664" s="1" t="n">
        <v>571.982671304</v>
      </c>
    </row>
    <row r="665" customFormat="false" ht="15.8" hidden="false" customHeight="false" outlineLevel="0" collapsed="false">
      <c r="A665" s="1" t="n">
        <v>1386.67171986</v>
      </c>
      <c r="B665" s="1" t="n">
        <v>571.982408867</v>
      </c>
    </row>
    <row r="666" customFormat="false" ht="15.8" hidden="false" customHeight="false" outlineLevel="0" collapsed="false">
      <c r="A666" s="1" t="n">
        <v>1304.66111573</v>
      </c>
      <c r="B666" s="1" t="n">
        <v>571.982018713</v>
      </c>
    </row>
    <row r="667" customFormat="false" ht="15.8" hidden="false" customHeight="false" outlineLevel="0" collapsed="false">
      <c r="A667" s="1" t="n">
        <v>1321.91354973</v>
      </c>
      <c r="B667" s="1" t="n">
        <v>571.979081936</v>
      </c>
    </row>
    <row r="668" customFormat="false" ht="15.8" hidden="false" customHeight="false" outlineLevel="0" collapsed="false">
      <c r="A668" s="1" t="n">
        <v>1306.8644056</v>
      </c>
      <c r="B668" s="1" t="n">
        <v>571.978223267</v>
      </c>
    </row>
    <row r="669" customFormat="false" ht="15.8" hidden="false" customHeight="false" outlineLevel="0" collapsed="false">
      <c r="A669" s="1" t="n">
        <v>1314.58542243</v>
      </c>
      <c r="B669" s="1" t="n">
        <v>571.978120404</v>
      </c>
    </row>
    <row r="670" customFormat="false" ht="15.8" hidden="false" customHeight="false" outlineLevel="0" collapsed="false">
      <c r="A670" s="1" t="n">
        <v>1304.60731514</v>
      </c>
      <c r="B670" s="1" t="n">
        <v>571.977681599</v>
      </c>
    </row>
    <row r="671" customFormat="false" ht="15.8" hidden="false" customHeight="false" outlineLevel="0" collapsed="false">
      <c r="A671" s="1" t="n">
        <v>1313.20452972</v>
      </c>
      <c r="B671" s="1" t="n">
        <v>571.975652316</v>
      </c>
    </row>
    <row r="672" customFormat="false" ht="15.8" hidden="false" customHeight="false" outlineLevel="0" collapsed="false">
      <c r="A672" s="1" t="n">
        <v>1314.86066061</v>
      </c>
      <c r="B672" s="1" t="n">
        <v>571.966011279</v>
      </c>
    </row>
    <row r="673" customFormat="false" ht="15.8" hidden="false" customHeight="false" outlineLevel="0" collapsed="false">
      <c r="A673" s="1" t="n">
        <v>1323.64925693</v>
      </c>
      <c r="B673" s="1" t="n">
        <v>571.964954482</v>
      </c>
    </row>
    <row r="674" customFormat="false" ht="15.8" hidden="false" customHeight="false" outlineLevel="0" collapsed="false">
      <c r="A674" s="1" t="n">
        <v>1325.10866687</v>
      </c>
      <c r="B674" s="1" t="n">
        <v>571.958616949</v>
      </c>
    </row>
    <row r="675" customFormat="false" ht="15.8" hidden="false" customHeight="false" outlineLevel="0" collapsed="false">
      <c r="A675" s="1" t="n">
        <v>1219.11180221</v>
      </c>
      <c r="B675" s="1" t="n">
        <v>571.952766881</v>
      </c>
    </row>
    <row r="676" customFormat="false" ht="15.8" hidden="false" customHeight="false" outlineLevel="0" collapsed="false">
      <c r="A676" s="1" t="n">
        <v>1310.7212836</v>
      </c>
      <c r="B676" s="1" t="n">
        <v>571.951616413</v>
      </c>
    </row>
    <row r="677" customFormat="false" ht="15.8" hidden="false" customHeight="false" outlineLevel="0" collapsed="false">
      <c r="A677" s="1" t="n">
        <v>1309.63780172</v>
      </c>
      <c r="B677" s="1" t="n">
        <v>571.949325392</v>
      </c>
    </row>
    <row r="678" customFormat="false" ht="15.8" hidden="false" customHeight="false" outlineLevel="0" collapsed="false">
      <c r="A678" s="1" t="n">
        <v>1309.10656707</v>
      </c>
      <c r="B678" s="1" t="n">
        <v>571.949</v>
      </c>
    </row>
    <row r="679" customFormat="false" ht="15.8" hidden="false" customHeight="false" outlineLevel="0" collapsed="false">
      <c r="A679" s="1" t="n">
        <v>1313.47013185</v>
      </c>
      <c r="B679" s="1" t="n">
        <v>571.946173769</v>
      </c>
    </row>
    <row r="680" customFormat="false" ht="15.8" hidden="false" customHeight="false" outlineLevel="0" collapsed="false">
      <c r="A680" s="1" t="n">
        <v>1243.03431856</v>
      </c>
      <c r="B680" s="1" t="n">
        <v>571.944875736</v>
      </c>
    </row>
    <row r="681" customFormat="false" ht="15.8" hidden="false" customHeight="false" outlineLevel="0" collapsed="false">
      <c r="A681" s="1" t="n">
        <v>1327.15246877</v>
      </c>
      <c r="B681" s="1" t="n">
        <v>571.942181715</v>
      </c>
    </row>
    <row r="682" customFormat="false" ht="15.8" hidden="false" customHeight="false" outlineLevel="0" collapsed="false">
      <c r="A682" s="1" t="n">
        <v>1244.14735277</v>
      </c>
      <c r="B682" s="1" t="n">
        <v>571.937240647</v>
      </c>
    </row>
    <row r="683" customFormat="false" ht="15.8" hidden="false" customHeight="false" outlineLevel="0" collapsed="false">
      <c r="A683" s="1" t="n">
        <v>1329.59128204</v>
      </c>
      <c r="B683" s="1" t="n">
        <v>571.936803512</v>
      </c>
    </row>
    <row r="684" customFormat="false" ht="15.8" hidden="false" customHeight="false" outlineLevel="0" collapsed="false">
      <c r="A684" s="1" t="n">
        <v>1300.50309667</v>
      </c>
      <c r="B684" s="1" t="n">
        <v>571.933639323</v>
      </c>
    </row>
    <row r="685" customFormat="false" ht="15.8" hidden="false" customHeight="false" outlineLevel="0" collapsed="false">
      <c r="A685" s="1" t="n">
        <v>1248.12639549</v>
      </c>
      <c r="B685" s="1" t="n">
        <v>571.928188889</v>
      </c>
    </row>
    <row r="686" customFormat="false" ht="15.8" hidden="false" customHeight="false" outlineLevel="0" collapsed="false">
      <c r="A686" s="1" t="n">
        <v>1307.80859022</v>
      </c>
      <c r="B686" s="1" t="n">
        <v>571.921275128</v>
      </c>
    </row>
    <row r="687" customFormat="false" ht="15.8" hidden="false" customHeight="false" outlineLevel="0" collapsed="false">
      <c r="A687" s="1" t="n">
        <v>1325.59349704</v>
      </c>
      <c r="B687" s="1" t="n">
        <v>571.917798945</v>
      </c>
    </row>
    <row r="688" customFormat="false" ht="15.8" hidden="false" customHeight="false" outlineLevel="0" collapsed="false">
      <c r="A688" s="1" t="n">
        <v>1225.24897567</v>
      </c>
      <c r="B688" s="1" t="n">
        <v>571.916645317</v>
      </c>
    </row>
    <row r="689" customFormat="false" ht="15.8" hidden="false" customHeight="false" outlineLevel="0" collapsed="false">
      <c r="A689" s="1" t="n">
        <v>1122.1015915</v>
      </c>
      <c r="B689" s="1" t="n">
        <v>571.909377336</v>
      </c>
    </row>
    <row r="690" customFormat="false" ht="15.8" hidden="false" customHeight="false" outlineLevel="0" collapsed="false">
      <c r="A690" s="1" t="n">
        <v>1319.48382814</v>
      </c>
      <c r="B690" s="1" t="n">
        <v>571.909007407</v>
      </c>
    </row>
    <row r="691" customFormat="false" ht="15.8" hidden="false" customHeight="false" outlineLevel="0" collapsed="false">
      <c r="A691" s="1" t="n">
        <v>1321.24794231</v>
      </c>
      <c r="B691" s="1" t="n">
        <v>571.905336176</v>
      </c>
    </row>
    <row r="692" customFormat="false" ht="15.8" hidden="false" customHeight="false" outlineLevel="0" collapsed="false">
      <c r="A692" s="1" t="n">
        <v>1256.50745972</v>
      </c>
      <c r="B692" s="1" t="n">
        <v>571.903332576</v>
      </c>
    </row>
    <row r="693" customFormat="false" ht="15.8" hidden="false" customHeight="false" outlineLevel="0" collapsed="false">
      <c r="A693" s="1" t="n">
        <v>1313.00960877</v>
      </c>
      <c r="B693" s="1" t="n">
        <v>571.902372392</v>
      </c>
    </row>
    <row r="694" customFormat="false" ht="15.8" hidden="false" customHeight="false" outlineLevel="0" collapsed="false">
      <c r="A694" s="1" t="n">
        <v>1316.9279256</v>
      </c>
      <c r="B694" s="1" t="n">
        <v>571.894961009</v>
      </c>
    </row>
    <row r="695" customFormat="false" ht="15.8" hidden="false" customHeight="false" outlineLevel="0" collapsed="false">
      <c r="A695" s="1" t="n">
        <v>1317.61434394</v>
      </c>
      <c r="B695" s="1" t="n">
        <v>571.885050435</v>
      </c>
    </row>
    <row r="696" customFormat="false" ht="15.8" hidden="false" customHeight="false" outlineLevel="0" collapsed="false">
      <c r="A696" s="1" t="n">
        <v>1317.18117578</v>
      </c>
      <c r="B696" s="1" t="n">
        <v>571.883376366</v>
      </c>
    </row>
    <row r="697" customFormat="false" ht="15.8" hidden="false" customHeight="false" outlineLevel="0" collapsed="false">
      <c r="A697" s="1" t="n">
        <v>1224.28465849</v>
      </c>
      <c r="B697" s="1" t="n">
        <v>571.883042556</v>
      </c>
    </row>
    <row r="698" customFormat="false" ht="15.8" hidden="false" customHeight="false" outlineLevel="0" collapsed="false">
      <c r="A698" s="1" t="n">
        <v>1226.14309388</v>
      </c>
      <c r="B698" s="1" t="n">
        <v>571.881467221</v>
      </c>
    </row>
    <row r="699" customFormat="false" ht="15.8" hidden="false" customHeight="false" outlineLevel="0" collapsed="false">
      <c r="A699" s="1" t="n">
        <v>1225.13906415</v>
      </c>
      <c r="B699" s="1" t="n">
        <v>571.879899943</v>
      </c>
    </row>
    <row r="700" customFormat="false" ht="15.8" hidden="false" customHeight="false" outlineLevel="0" collapsed="false">
      <c r="A700" s="1" t="n">
        <v>1124.30148387</v>
      </c>
      <c r="B700" s="1" t="n">
        <v>571.876754139</v>
      </c>
    </row>
    <row r="701" customFormat="false" ht="15.8" hidden="false" customHeight="false" outlineLevel="0" collapsed="false">
      <c r="A701" s="1" t="n">
        <v>1124.12824408</v>
      </c>
      <c r="B701" s="1" t="n">
        <v>571.876355979</v>
      </c>
    </row>
    <row r="702" customFormat="false" ht="15.8" hidden="false" customHeight="false" outlineLevel="0" collapsed="false">
      <c r="A702" s="1" t="n">
        <v>1224.33457114</v>
      </c>
      <c r="B702" s="1" t="n">
        <v>571.875605158</v>
      </c>
    </row>
    <row r="703" customFormat="false" ht="15.8" hidden="false" customHeight="false" outlineLevel="0" collapsed="false">
      <c r="A703" s="1" t="n">
        <v>1229.62850605</v>
      </c>
      <c r="B703" s="1" t="n">
        <v>571.870439319</v>
      </c>
    </row>
    <row r="704" customFormat="false" ht="15.8" hidden="false" customHeight="false" outlineLevel="0" collapsed="false">
      <c r="A704" s="1" t="n">
        <v>1123.23165526</v>
      </c>
      <c r="B704" s="1" t="n">
        <v>571.868302074</v>
      </c>
    </row>
    <row r="705" customFormat="false" ht="15.8" hidden="false" customHeight="false" outlineLevel="0" collapsed="false">
      <c r="A705" s="1" t="n">
        <v>1249.14251986</v>
      </c>
      <c r="B705" s="1" t="n">
        <v>571.863914394</v>
      </c>
    </row>
    <row r="706" customFormat="false" ht="15.8" hidden="false" customHeight="false" outlineLevel="0" collapsed="false">
      <c r="A706" s="1" t="n">
        <v>1217.81009399</v>
      </c>
      <c r="B706" s="1" t="n">
        <v>571.860985672</v>
      </c>
    </row>
    <row r="707" customFormat="false" ht="15.8" hidden="false" customHeight="false" outlineLevel="0" collapsed="false">
      <c r="A707" s="1" t="n">
        <v>1123.80480324</v>
      </c>
      <c r="B707" s="1" t="n">
        <v>571.859246084</v>
      </c>
    </row>
    <row r="708" customFormat="false" ht="15.8" hidden="false" customHeight="false" outlineLevel="0" collapsed="false">
      <c r="A708" s="1" t="n">
        <v>1224.37094067</v>
      </c>
      <c r="B708" s="1" t="n">
        <v>571.858549535</v>
      </c>
    </row>
    <row r="709" customFormat="false" ht="15.8" hidden="false" customHeight="false" outlineLevel="0" collapsed="false">
      <c r="A709" s="1" t="n">
        <v>1245.57556091</v>
      </c>
      <c r="B709" s="1" t="n">
        <v>571.858451085</v>
      </c>
    </row>
    <row r="710" customFormat="false" ht="15.8" hidden="false" customHeight="false" outlineLevel="0" collapsed="false">
      <c r="A710" s="1" t="n">
        <v>1248.38672197</v>
      </c>
      <c r="B710" s="1" t="n">
        <v>571.857355746</v>
      </c>
    </row>
    <row r="711" customFormat="false" ht="15.8" hidden="false" customHeight="false" outlineLevel="0" collapsed="false">
      <c r="A711" s="1" t="n">
        <v>1245.72954432</v>
      </c>
      <c r="B711" s="1" t="n">
        <v>571.85717473</v>
      </c>
    </row>
    <row r="712" customFormat="false" ht="15.8" hidden="false" customHeight="false" outlineLevel="0" collapsed="false">
      <c r="A712" s="1" t="n">
        <v>1239.35170242</v>
      </c>
      <c r="B712" s="1" t="n">
        <v>571.843404977</v>
      </c>
    </row>
    <row r="713" customFormat="false" ht="15.8" hidden="false" customHeight="false" outlineLevel="0" collapsed="false">
      <c r="A713" s="1" t="n">
        <v>1239.56608216</v>
      </c>
      <c r="B713" s="1" t="n">
        <v>571.842609585</v>
      </c>
    </row>
    <row r="714" customFormat="false" ht="15.8" hidden="false" customHeight="false" outlineLevel="0" collapsed="false">
      <c r="A714" s="1" t="n">
        <v>1137.15140857</v>
      </c>
      <c r="B714" s="1" t="n">
        <v>571.84169845</v>
      </c>
    </row>
    <row r="715" customFormat="false" ht="15.8" hidden="false" customHeight="false" outlineLevel="0" collapsed="false">
      <c r="A715" s="1" t="n">
        <v>1383.48728559</v>
      </c>
      <c r="B715" s="1" t="n">
        <v>571.841642656</v>
      </c>
    </row>
    <row r="716" customFormat="false" ht="15.8" hidden="false" customHeight="false" outlineLevel="0" collapsed="false">
      <c r="A716" s="1" t="n">
        <v>1224.87364074</v>
      </c>
      <c r="B716" s="1" t="n">
        <v>571.839878705</v>
      </c>
    </row>
    <row r="717" customFormat="false" ht="15.8" hidden="false" customHeight="false" outlineLevel="0" collapsed="false">
      <c r="A717" s="1" t="n">
        <v>1384.56464514</v>
      </c>
      <c r="B717" s="1" t="n">
        <v>571.837397413</v>
      </c>
    </row>
    <row r="718" customFormat="false" ht="15.8" hidden="false" customHeight="false" outlineLevel="0" collapsed="false">
      <c r="A718" s="1" t="n">
        <v>1242.12203159</v>
      </c>
      <c r="B718" s="1" t="n">
        <v>571.835277298</v>
      </c>
    </row>
    <row r="719" customFormat="false" ht="15.8" hidden="false" customHeight="false" outlineLevel="0" collapsed="false">
      <c r="A719" s="1" t="n">
        <v>1218.33718756</v>
      </c>
      <c r="B719" s="1" t="n">
        <v>571.833672616</v>
      </c>
    </row>
    <row r="720" customFormat="false" ht="15.8" hidden="false" customHeight="false" outlineLevel="0" collapsed="false">
      <c r="A720" s="1" t="n">
        <v>1227.77036857</v>
      </c>
      <c r="B720" s="1" t="n">
        <v>571.833403826</v>
      </c>
    </row>
    <row r="721" customFormat="false" ht="15.8" hidden="false" customHeight="false" outlineLevel="0" collapsed="false">
      <c r="A721" s="1" t="n">
        <v>1213.66333676</v>
      </c>
      <c r="B721" s="1" t="n">
        <v>571.833158042</v>
      </c>
    </row>
    <row r="722" customFormat="false" ht="15.8" hidden="false" customHeight="false" outlineLevel="0" collapsed="false">
      <c r="A722" s="1" t="n">
        <v>1381.08629715</v>
      </c>
      <c r="B722" s="1" t="n">
        <v>571.831621109</v>
      </c>
    </row>
    <row r="723" customFormat="false" ht="15.8" hidden="false" customHeight="false" outlineLevel="0" collapsed="false">
      <c r="A723" s="1" t="n">
        <v>1136.48712807</v>
      </c>
      <c r="B723" s="1" t="n">
        <v>571.82405441</v>
      </c>
    </row>
    <row r="724" customFormat="false" ht="15.8" hidden="false" customHeight="false" outlineLevel="0" collapsed="false">
      <c r="A724" s="1" t="n">
        <v>1121.28881064</v>
      </c>
      <c r="B724" s="1" t="n">
        <v>571.821578593</v>
      </c>
    </row>
    <row r="725" customFormat="false" ht="15.8" hidden="false" customHeight="false" outlineLevel="0" collapsed="false">
      <c r="A725" s="1" t="n">
        <v>1383.62864191</v>
      </c>
      <c r="B725" s="1" t="n">
        <v>571.818181873</v>
      </c>
    </row>
    <row r="726" customFormat="false" ht="15.8" hidden="false" customHeight="false" outlineLevel="0" collapsed="false">
      <c r="A726" s="1" t="n">
        <v>1189.49644891</v>
      </c>
      <c r="B726" s="1" t="n">
        <v>571.816316769</v>
      </c>
    </row>
    <row r="727" customFormat="false" ht="15.8" hidden="false" customHeight="false" outlineLevel="0" collapsed="false">
      <c r="A727" s="1" t="n">
        <v>1136.88034487</v>
      </c>
      <c r="B727" s="1" t="n">
        <v>571.808278764</v>
      </c>
    </row>
    <row r="728" customFormat="false" ht="15.8" hidden="false" customHeight="false" outlineLevel="0" collapsed="false">
      <c r="A728" s="1" t="n">
        <v>1189.69218382</v>
      </c>
      <c r="B728" s="1" t="n">
        <v>571.805221759</v>
      </c>
    </row>
    <row r="729" customFormat="false" ht="15.8" hidden="false" customHeight="false" outlineLevel="0" collapsed="false">
      <c r="A729" s="1" t="n">
        <v>1119.04149613</v>
      </c>
      <c r="B729" s="1" t="n">
        <v>571.794669767</v>
      </c>
    </row>
    <row r="730" customFormat="false" ht="15.8" hidden="false" customHeight="false" outlineLevel="0" collapsed="false">
      <c r="A730" s="1" t="n">
        <v>1237.9310928</v>
      </c>
      <c r="B730" s="1" t="n">
        <v>571.790238551</v>
      </c>
    </row>
    <row r="731" customFormat="false" ht="15.8" hidden="false" customHeight="false" outlineLevel="0" collapsed="false">
      <c r="A731" s="1" t="n">
        <v>1231.23353143</v>
      </c>
      <c r="B731" s="1" t="n">
        <v>571.789990974</v>
      </c>
    </row>
    <row r="732" customFormat="false" ht="15.8" hidden="false" customHeight="false" outlineLevel="0" collapsed="false">
      <c r="A732" s="1" t="n">
        <v>1226.5006997</v>
      </c>
      <c r="B732" s="1" t="n">
        <v>571.785</v>
      </c>
    </row>
    <row r="733" customFormat="false" ht="15.8" hidden="false" customHeight="false" outlineLevel="0" collapsed="false">
      <c r="A733" s="1" t="n">
        <v>1226.51324708</v>
      </c>
      <c r="B733" s="1" t="n">
        <v>571.784628293</v>
      </c>
    </row>
    <row r="734" customFormat="false" ht="15.8" hidden="false" customHeight="false" outlineLevel="0" collapsed="false">
      <c r="A734" s="1" t="n">
        <v>1226.70759319</v>
      </c>
      <c r="B734" s="1" t="n">
        <v>571.782202207</v>
      </c>
    </row>
    <row r="735" customFormat="false" ht="15.8" hidden="false" customHeight="false" outlineLevel="0" collapsed="false">
      <c r="A735" s="1" t="n">
        <v>1230.06389048</v>
      </c>
      <c r="B735" s="1" t="n">
        <v>571.780468039</v>
      </c>
    </row>
    <row r="736" customFormat="false" ht="15.8" hidden="false" customHeight="false" outlineLevel="0" collapsed="false">
      <c r="A736" s="1" t="n">
        <v>1227.04679809</v>
      </c>
      <c r="B736" s="1" t="n">
        <v>571.777175691</v>
      </c>
    </row>
    <row r="737" customFormat="false" ht="15.8" hidden="false" customHeight="false" outlineLevel="0" collapsed="false">
      <c r="A737" s="1" t="n">
        <v>1207.51005294</v>
      </c>
      <c r="B737" s="1" t="n">
        <v>571.772767367</v>
      </c>
    </row>
    <row r="738" customFormat="false" ht="15.8" hidden="false" customHeight="false" outlineLevel="0" collapsed="false">
      <c r="A738" s="1" t="n">
        <v>1234.34296786</v>
      </c>
      <c r="B738" s="1" t="n">
        <v>571.767557564</v>
      </c>
    </row>
    <row r="739" customFormat="false" ht="15.8" hidden="false" customHeight="false" outlineLevel="0" collapsed="false">
      <c r="A739" s="1" t="n">
        <v>1135.52866565</v>
      </c>
      <c r="B739" s="1" t="n">
        <v>571.757751656</v>
      </c>
    </row>
    <row r="740" customFormat="false" ht="15.8" hidden="false" customHeight="false" outlineLevel="0" collapsed="false">
      <c r="A740" s="1" t="n">
        <v>1238.65402803</v>
      </c>
      <c r="B740" s="1" t="n">
        <v>571.75467998</v>
      </c>
    </row>
    <row r="741" customFormat="false" ht="15.8" hidden="false" customHeight="false" outlineLevel="0" collapsed="false">
      <c r="A741" s="1" t="n">
        <v>1229.81209243</v>
      </c>
      <c r="B741" s="1" t="n">
        <v>571.75353426</v>
      </c>
    </row>
    <row r="742" customFormat="false" ht="15.8" hidden="false" customHeight="false" outlineLevel="0" collapsed="false">
      <c r="A742" s="1" t="n">
        <v>1216.70349364</v>
      </c>
      <c r="B742" s="1" t="n">
        <v>571.752924902</v>
      </c>
    </row>
    <row r="743" customFormat="false" ht="15.8" hidden="false" customHeight="false" outlineLevel="0" collapsed="false">
      <c r="A743" s="1" t="n">
        <v>1208.62803368</v>
      </c>
      <c r="B743" s="1" t="n">
        <v>571.752</v>
      </c>
    </row>
    <row r="744" customFormat="false" ht="15.8" hidden="false" customHeight="false" outlineLevel="0" collapsed="false">
      <c r="A744" s="1" t="n">
        <v>1228.45116577</v>
      </c>
      <c r="B744" s="1" t="n">
        <v>571.75170983</v>
      </c>
    </row>
    <row r="745" customFormat="false" ht="15.8" hidden="false" customHeight="false" outlineLevel="0" collapsed="false">
      <c r="A745" s="1" t="n">
        <v>1209.15306797</v>
      </c>
      <c r="B745" s="1" t="n">
        <v>571.748138205</v>
      </c>
    </row>
    <row r="746" customFormat="false" ht="15.8" hidden="false" customHeight="false" outlineLevel="0" collapsed="false">
      <c r="A746" s="1" t="n">
        <v>1213.23775675</v>
      </c>
      <c r="B746" s="1" t="n">
        <v>571.744993686</v>
      </c>
    </row>
    <row r="747" customFormat="false" ht="15.8" hidden="false" customHeight="false" outlineLevel="0" collapsed="false">
      <c r="A747" s="1" t="n">
        <v>1216.30351699</v>
      </c>
      <c r="B747" s="1" t="n">
        <v>571.741691957</v>
      </c>
    </row>
    <row r="748" customFormat="false" ht="15.8" hidden="false" customHeight="false" outlineLevel="0" collapsed="false">
      <c r="A748" s="1" t="n">
        <v>1216.62415667</v>
      </c>
      <c r="B748" s="1" t="n">
        <v>571.739876479</v>
      </c>
    </row>
    <row r="749" customFormat="false" ht="15.8" hidden="false" customHeight="false" outlineLevel="0" collapsed="false">
      <c r="A749" s="1" t="n">
        <v>1209.73454455</v>
      </c>
      <c r="B749" s="1" t="n">
        <v>571.736646273</v>
      </c>
    </row>
    <row r="750" customFormat="false" ht="15.8" hidden="false" customHeight="false" outlineLevel="0" collapsed="false">
      <c r="A750" s="1" t="n">
        <v>1187.82796659</v>
      </c>
      <c r="B750" s="1" t="n">
        <v>571.733593774</v>
      </c>
    </row>
    <row r="751" customFormat="false" ht="15.8" hidden="false" customHeight="false" outlineLevel="0" collapsed="false">
      <c r="A751" s="1" t="n">
        <v>1229.24677772</v>
      </c>
      <c r="B751" s="1" t="n">
        <v>571.730305831</v>
      </c>
    </row>
    <row r="752" customFormat="false" ht="15.8" hidden="false" customHeight="false" outlineLevel="0" collapsed="false">
      <c r="A752" s="1" t="n">
        <v>1192.11946992</v>
      </c>
      <c r="B752" s="1" t="n">
        <v>571.722756001</v>
      </c>
    </row>
    <row r="753" customFormat="false" ht="15.8" hidden="false" customHeight="false" outlineLevel="0" collapsed="false">
      <c r="A753" s="1" t="n">
        <v>1233.57793071</v>
      </c>
      <c r="B753" s="1" t="n">
        <v>571.720610175</v>
      </c>
    </row>
    <row r="754" customFormat="false" ht="15.8" hidden="false" customHeight="false" outlineLevel="0" collapsed="false">
      <c r="A754" s="1" t="n">
        <v>1214.42557043</v>
      </c>
      <c r="B754" s="1" t="n">
        <v>571.719</v>
      </c>
    </row>
    <row r="755" customFormat="false" ht="15.8" hidden="false" customHeight="false" outlineLevel="0" collapsed="false">
      <c r="A755" s="1" t="n">
        <v>1120.23780359</v>
      </c>
      <c r="B755" s="1" t="n">
        <v>571.718659701</v>
      </c>
    </row>
    <row r="756" customFormat="false" ht="15.8" hidden="false" customHeight="false" outlineLevel="0" collapsed="false">
      <c r="A756" s="1" t="n">
        <v>1120.302377</v>
      </c>
      <c r="B756" s="1" t="n">
        <v>571.717414711</v>
      </c>
    </row>
    <row r="757" customFormat="false" ht="15.8" hidden="false" customHeight="false" outlineLevel="0" collapsed="false">
      <c r="A757" s="1" t="n">
        <v>1191.12285732</v>
      </c>
      <c r="B757" s="1" t="n">
        <v>571.713390784</v>
      </c>
    </row>
    <row r="758" customFormat="false" ht="15.8" hidden="false" customHeight="false" outlineLevel="0" collapsed="false">
      <c r="A758" s="1" t="n">
        <v>1229.67689805</v>
      </c>
      <c r="B758" s="1" t="n">
        <v>571.712544643</v>
      </c>
    </row>
    <row r="759" customFormat="false" ht="15.8" hidden="false" customHeight="false" outlineLevel="0" collapsed="false">
      <c r="A759" s="1" t="n">
        <v>1147.91675549</v>
      </c>
      <c r="B759" s="1" t="n">
        <v>571.710436551</v>
      </c>
    </row>
    <row r="760" customFormat="false" ht="15.8" hidden="false" customHeight="false" outlineLevel="0" collapsed="false">
      <c r="A760" s="1" t="n">
        <v>1209.98437461</v>
      </c>
      <c r="B760" s="1" t="n">
        <v>571.700133611</v>
      </c>
    </row>
    <row r="761" customFormat="false" ht="15.8" hidden="false" customHeight="false" outlineLevel="0" collapsed="false">
      <c r="A761" s="1" t="n">
        <v>1134.40465681</v>
      </c>
      <c r="B761" s="1" t="n">
        <v>571.697639479</v>
      </c>
    </row>
    <row r="762" customFormat="false" ht="15.8" hidden="false" customHeight="false" outlineLevel="0" collapsed="false">
      <c r="A762" s="1" t="n">
        <v>1118.85795113</v>
      </c>
      <c r="B762" s="1" t="n">
        <v>571.697539466</v>
      </c>
    </row>
    <row r="763" customFormat="false" ht="15.8" hidden="false" customHeight="false" outlineLevel="0" collapsed="false">
      <c r="A763" s="1" t="n">
        <v>1191.45409962</v>
      </c>
      <c r="B763" s="1" t="n">
        <v>571.693037736</v>
      </c>
    </row>
    <row r="764" customFormat="false" ht="15.8" hidden="false" customHeight="false" outlineLevel="0" collapsed="false">
      <c r="A764" s="1" t="n">
        <v>1234.88664581</v>
      </c>
      <c r="B764" s="1" t="n">
        <v>571.692300518</v>
      </c>
    </row>
    <row r="765" customFormat="false" ht="15.8" hidden="false" customHeight="false" outlineLevel="0" collapsed="false">
      <c r="A765" s="1" t="n">
        <v>1149.23722779</v>
      </c>
      <c r="B765" s="1" t="n">
        <v>571.692264532</v>
      </c>
    </row>
    <row r="766" customFormat="false" ht="15.8" hidden="false" customHeight="false" outlineLevel="0" collapsed="false">
      <c r="A766" s="1" t="n">
        <v>1119.80207828</v>
      </c>
      <c r="B766" s="1" t="n">
        <v>571.691438329</v>
      </c>
    </row>
    <row r="767" customFormat="false" ht="15.8" hidden="false" customHeight="false" outlineLevel="0" collapsed="false">
      <c r="A767" s="1" t="n">
        <v>1176.96709463</v>
      </c>
      <c r="B767" s="1" t="n">
        <v>571.689272324</v>
      </c>
    </row>
    <row r="768" customFormat="false" ht="15.8" hidden="false" customHeight="false" outlineLevel="0" collapsed="false">
      <c r="A768" s="1" t="n">
        <v>1131.13959837</v>
      </c>
      <c r="B768" s="1" t="n">
        <v>571.688960662</v>
      </c>
    </row>
    <row r="769" customFormat="false" ht="15.8" hidden="false" customHeight="false" outlineLevel="0" collapsed="false">
      <c r="A769" s="1" t="n">
        <v>1227.16425268</v>
      </c>
      <c r="B769" s="1" t="n">
        <v>571.688095334</v>
      </c>
    </row>
    <row r="770" customFormat="false" ht="15.8" hidden="false" customHeight="false" outlineLevel="0" collapsed="false">
      <c r="A770" s="1" t="n">
        <v>1191.5571677</v>
      </c>
      <c r="B770" s="1" t="n">
        <v>571.687547868</v>
      </c>
    </row>
    <row r="771" customFormat="false" ht="15.8" hidden="false" customHeight="false" outlineLevel="0" collapsed="false">
      <c r="A771" s="1" t="n">
        <v>1176.89876384</v>
      </c>
      <c r="B771" s="1" t="n">
        <v>571.686324667</v>
      </c>
    </row>
    <row r="772" customFormat="false" ht="15.8" hidden="false" customHeight="false" outlineLevel="0" collapsed="false">
      <c r="A772" s="1" t="n">
        <v>1177.99256743</v>
      </c>
      <c r="B772" s="1" t="n">
        <v>571.686004672</v>
      </c>
    </row>
    <row r="773" customFormat="false" ht="15.8" hidden="false" customHeight="false" outlineLevel="0" collapsed="false">
      <c r="A773" s="1" t="n">
        <v>1130.754367</v>
      </c>
      <c r="B773" s="1" t="n">
        <v>571.686</v>
      </c>
    </row>
    <row r="774" customFormat="false" ht="15.8" hidden="false" customHeight="false" outlineLevel="0" collapsed="false">
      <c r="A774" s="1" t="n">
        <v>1176.61568559</v>
      </c>
      <c r="B774" s="1" t="n">
        <v>571.686</v>
      </c>
    </row>
    <row r="775" customFormat="false" ht="15.8" hidden="false" customHeight="false" outlineLevel="0" collapsed="false">
      <c r="A775" s="1" t="n">
        <v>1177.75380721</v>
      </c>
      <c r="B775" s="1" t="n">
        <v>571.686</v>
      </c>
    </row>
    <row r="776" customFormat="false" ht="15.8" hidden="false" customHeight="false" outlineLevel="0" collapsed="false">
      <c r="A776" s="1" t="n">
        <v>1211.80124437</v>
      </c>
      <c r="B776" s="1" t="n">
        <v>571.686</v>
      </c>
    </row>
    <row r="777" customFormat="false" ht="15.8" hidden="false" customHeight="false" outlineLevel="0" collapsed="false">
      <c r="A777" s="1" t="n">
        <v>1211.93147092</v>
      </c>
      <c r="B777" s="1" t="n">
        <v>571.686</v>
      </c>
    </row>
    <row r="778" customFormat="false" ht="15.8" hidden="false" customHeight="false" outlineLevel="0" collapsed="false">
      <c r="A778" s="1" t="n">
        <v>1133.77030971</v>
      </c>
      <c r="B778" s="1" t="n">
        <v>571.685057879</v>
      </c>
    </row>
    <row r="779" customFormat="false" ht="15.8" hidden="false" customHeight="false" outlineLevel="0" collapsed="false">
      <c r="A779" s="1" t="n">
        <v>1177.96391473</v>
      </c>
      <c r="B779" s="1" t="n">
        <v>571.684743742</v>
      </c>
    </row>
    <row r="780" customFormat="false" ht="15.8" hidden="false" customHeight="false" outlineLevel="0" collapsed="false">
      <c r="A780" s="1" t="n">
        <v>1236.6239498</v>
      </c>
      <c r="B780" s="1" t="n">
        <v>571.682413419</v>
      </c>
    </row>
    <row r="781" customFormat="false" ht="15.8" hidden="false" customHeight="false" outlineLevel="0" collapsed="false">
      <c r="A781" s="1" t="n">
        <v>1211.32606347</v>
      </c>
      <c r="B781" s="1" t="n">
        <v>571.682298253</v>
      </c>
    </row>
    <row r="782" customFormat="false" ht="15.8" hidden="false" customHeight="false" outlineLevel="0" collapsed="false">
      <c r="A782" s="1" t="n">
        <v>1148.07674608</v>
      </c>
      <c r="B782" s="1" t="n">
        <v>571.678833743</v>
      </c>
    </row>
    <row r="783" customFormat="false" ht="15.8" hidden="false" customHeight="false" outlineLevel="0" collapsed="false">
      <c r="A783" s="1" t="n">
        <v>1181.37723289</v>
      </c>
      <c r="B783" s="1" t="n">
        <v>571.674371394</v>
      </c>
    </row>
    <row r="784" customFormat="false" ht="15.8" hidden="false" customHeight="false" outlineLevel="0" collapsed="false">
      <c r="A784" s="1" t="n">
        <v>1163.30245808</v>
      </c>
      <c r="B784" s="1" t="n">
        <v>571.671367477</v>
      </c>
    </row>
    <row r="785" customFormat="false" ht="15.8" hidden="false" customHeight="false" outlineLevel="0" collapsed="false">
      <c r="A785" s="1" t="n">
        <v>1146.77757565</v>
      </c>
      <c r="B785" s="1" t="n">
        <v>571.671297044</v>
      </c>
    </row>
    <row r="786" customFormat="false" ht="15.8" hidden="false" customHeight="false" outlineLevel="0" collapsed="false">
      <c r="A786" s="1" t="n">
        <v>1120.57538125</v>
      </c>
      <c r="B786" s="1" t="n">
        <v>571.66947938</v>
      </c>
    </row>
    <row r="787" customFormat="false" ht="15.8" hidden="false" customHeight="false" outlineLevel="0" collapsed="false">
      <c r="A787" s="1" t="n">
        <v>1150.0188639</v>
      </c>
      <c r="B787" s="1" t="n">
        <v>571.669460194</v>
      </c>
    </row>
    <row r="788" customFormat="false" ht="15.8" hidden="false" customHeight="false" outlineLevel="0" collapsed="false">
      <c r="A788" s="1" t="n">
        <v>1094.59895358</v>
      </c>
      <c r="B788" s="1" t="n">
        <v>571.667931164</v>
      </c>
    </row>
    <row r="789" customFormat="false" ht="15.8" hidden="false" customHeight="false" outlineLevel="0" collapsed="false">
      <c r="A789" s="1" t="n">
        <v>1130.37374712</v>
      </c>
      <c r="B789" s="1" t="n">
        <v>571.666437087</v>
      </c>
    </row>
    <row r="790" customFormat="false" ht="15.8" hidden="false" customHeight="false" outlineLevel="0" collapsed="false">
      <c r="A790" s="1" t="n">
        <v>1206.30253653</v>
      </c>
      <c r="B790" s="1" t="n">
        <v>571.665114686</v>
      </c>
    </row>
    <row r="791" customFormat="false" ht="15.8" hidden="false" customHeight="false" outlineLevel="0" collapsed="false">
      <c r="A791" s="1" t="n">
        <v>1163.84445053</v>
      </c>
      <c r="B791" s="1" t="n">
        <v>571.664189079</v>
      </c>
    </row>
    <row r="792" customFormat="false" ht="15.8" hidden="false" customHeight="false" outlineLevel="0" collapsed="false">
      <c r="A792" s="1" t="n">
        <v>1145.74090253</v>
      </c>
      <c r="B792" s="1" t="n">
        <v>571.661276662</v>
      </c>
    </row>
    <row r="793" customFormat="false" ht="15.8" hidden="false" customHeight="false" outlineLevel="0" collapsed="false">
      <c r="A793" s="1" t="n">
        <v>1132.82034387</v>
      </c>
      <c r="B793" s="1" t="n">
        <v>571.656544484</v>
      </c>
    </row>
    <row r="794" customFormat="false" ht="15.8" hidden="false" customHeight="false" outlineLevel="0" collapsed="false">
      <c r="A794" s="1" t="n">
        <v>1228.79066207</v>
      </c>
      <c r="B794" s="1" t="n">
        <v>571.655943784</v>
      </c>
    </row>
    <row r="795" customFormat="false" ht="15.8" hidden="false" customHeight="false" outlineLevel="0" collapsed="false">
      <c r="A795" s="1" t="n">
        <v>1214.22890273</v>
      </c>
      <c r="B795" s="1" t="n">
        <v>571.655357832</v>
      </c>
    </row>
    <row r="796" customFormat="false" ht="15.8" hidden="false" customHeight="false" outlineLevel="0" collapsed="false">
      <c r="A796" s="1" t="n">
        <v>1142.21773521</v>
      </c>
      <c r="B796" s="1" t="n">
        <v>571.654</v>
      </c>
    </row>
    <row r="797" customFormat="false" ht="15.8" hidden="false" customHeight="false" outlineLevel="0" collapsed="false">
      <c r="A797" s="1" t="n">
        <v>1203.33141192</v>
      </c>
      <c r="B797" s="1" t="n">
        <v>571.653993798</v>
      </c>
    </row>
    <row r="798" customFormat="false" ht="15.8" hidden="false" customHeight="false" outlineLevel="0" collapsed="false">
      <c r="A798" s="1" t="n">
        <v>1203.36405146</v>
      </c>
      <c r="B798" s="1" t="n">
        <v>571.653964306</v>
      </c>
    </row>
    <row r="799" customFormat="false" ht="15.8" hidden="false" customHeight="false" outlineLevel="0" collapsed="false">
      <c r="A799" s="1" t="n">
        <v>1210.42846199</v>
      </c>
      <c r="B799" s="1" t="n">
        <v>571.653518076</v>
      </c>
    </row>
    <row r="800" customFormat="false" ht="15.8" hidden="false" customHeight="false" outlineLevel="0" collapsed="false">
      <c r="A800" s="1" t="n">
        <v>1115.97868157</v>
      </c>
      <c r="B800" s="1" t="n">
        <v>571.653277286</v>
      </c>
    </row>
    <row r="801" customFormat="false" ht="15.8" hidden="false" customHeight="false" outlineLevel="0" collapsed="false">
      <c r="A801" s="1" t="n">
        <v>1092.3151914</v>
      </c>
      <c r="B801" s="1" t="n">
        <v>571.65147874</v>
      </c>
    </row>
    <row r="802" customFormat="false" ht="15.8" hidden="false" customHeight="false" outlineLevel="0" collapsed="false">
      <c r="A802" s="1" t="n">
        <v>1175.48782438</v>
      </c>
      <c r="B802" s="1" t="n">
        <v>571.651135048</v>
      </c>
    </row>
    <row r="803" customFormat="false" ht="15.8" hidden="false" customHeight="false" outlineLevel="0" collapsed="false">
      <c r="A803" s="1" t="n">
        <v>1184.43009206</v>
      </c>
      <c r="B803" s="1" t="n">
        <v>571.649273573</v>
      </c>
    </row>
    <row r="804" customFormat="false" ht="15.8" hidden="false" customHeight="false" outlineLevel="0" collapsed="false">
      <c r="A804" s="1" t="n">
        <v>1203.30976494</v>
      </c>
      <c r="B804" s="1" t="n">
        <v>571.648389368</v>
      </c>
    </row>
    <row r="805" customFormat="false" ht="15.8" hidden="false" customHeight="false" outlineLevel="0" collapsed="false">
      <c r="A805" s="1" t="n">
        <v>1150.761501</v>
      </c>
      <c r="B805" s="1" t="n">
        <v>571.645171665</v>
      </c>
    </row>
    <row r="806" customFormat="false" ht="15.8" hidden="false" customHeight="false" outlineLevel="0" collapsed="false">
      <c r="A806" s="1" t="n">
        <v>1092.50452138</v>
      </c>
      <c r="B806" s="1" t="n">
        <v>571.644003011</v>
      </c>
    </row>
    <row r="807" customFormat="false" ht="15.8" hidden="false" customHeight="false" outlineLevel="0" collapsed="false">
      <c r="A807" s="1" t="n">
        <v>1144.66757364</v>
      </c>
      <c r="B807" s="1" t="n">
        <v>571.642848269</v>
      </c>
    </row>
    <row r="808" customFormat="false" ht="15.8" hidden="false" customHeight="false" outlineLevel="0" collapsed="false">
      <c r="A808" s="1" t="n">
        <v>1173.38760177</v>
      </c>
      <c r="B808" s="1" t="n">
        <v>571.641912164</v>
      </c>
    </row>
    <row r="809" customFormat="false" ht="15.8" hidden="false" customHeight="false" outlineLevel="0" collapsed="false">
      <c r="A809" s="1" t="n">
        <v>1213.99555673</v>
      </c>
      <c r="B809" s="1" t="n">
        <v>571.639443573</v>
      </c>
    </row>
    <row r="810" customFormat="false" ht="15.8" hidden="false" customHeight="false" outlineLevel="0" collapsed="false">
      <c r="A810" s="1" t="n">
        <v>1162.95408117</v>
      </c>
      <c r="B810" s="1" t="n">
        <v>571.639208945</v>
      </c>
    </row>
    <row r="811" customFormat="false" ht="15.8" hidden="false" customHeight="false" outlineLevel="0" collapsed="false">
      <c r="A811" s="1" t="n">
        <v>1133.29220678</v>
      </c>
      <c r="B811" s="1" t="n">
        <v>571.632335047</v>
      </c>
    </row>
    <row r="812" customFormat="false" ht="15.8" hidden="false" customHeight="false" outlineLevel="0" collapsed="false">
      <c r="A812" s="1" t="n">
        <v>1204.31236648</v>
      </c>
      <c r="B812" s="1" t="n">
        <v>571.631368323</v>
      </c>
    </row>
    <row r="813" customFormat="false" ht="15.8" hidden="false" customHeight="false" outlineLevel="0" collapsed="false">
      <c r="A813" s="1" t="n">
        <v>1205.42533211</v>
      </c>
      <c r="B813" s="1" t="n">
        <v>571.631276036</v>
      </c>
    </row>
    <row r="814" customFormat="false" ht="15.8" hidden="false" customHeight="false" outlineLevel="0" collapsed="false">
      <c r="A814" s="1" t="n">
        <v>1091.98096166</v>
      </c>
      <c r="B814" s="1" t="n">
        <v>571.631182576</v>
      </c>
    </row>
    <row r="815" customFormat="false" ht="15.8" hidden="false" customHeight="false" outlineLevel="0" collapsed="false">
      <c r="A815" s="1" t="n">
        <v>1115.82757732</v>
      </c>
      <c r="B815" s="1" t="n">
        <v>571.629088825</v>
      </c>
    </row>
    <row r="816" customFormat="false" ht="15.8" hidden="false" customHeight="false" outlineLevel="0" collapsed="false">
      <c r="A816" s="1" t="n">
        <v>1138.75131163</v>
      </c>
      <c r="B816" s="1" t="n">
        <v>571.628231938</v>
      </c>
    </row>
    <row r="817" customFormat="false" ht="15.8" hidden="false" customHeight="false" outlineLevel="0" collapsed="false">
      <c r="A817" s="1" t="n">
        <v>1181.91832802</v>
      </c>
      <c r="B817" s="1" t="n">
        <v>571.621</v>
      </c>
    </row>
    <row r="818" customFormat="false" ht="15.8" hidden="false" customHeight="false" outlineLevel="0" collapsed="false">
      <c r="A818" s="1" t="n">
        <v>1187.11550942</v>
      </c>
      <c r="B818" s="1" t="n">
        <v>571.621</v>
      </c>
    </row>
    <row r="819" customFormat="false" ht="15.8" hidden="false" customHeight="false" outlineLevel="0" collapsed="false">
      <c r="A819" s="1" t="n">
        <v>1204.72132776</v>
      </c>
      <c r="B819" s="1" t="n">
        <v>571.621</v>
      </c>
    </row>
    <row r="820" customFormat="false" ht="15.8" hidden="false" customHeight="false" outlineLevel="0" collapsed="false">
      <c r="A820" s="1" t="n">
        <v>1138.77443914</v>
      </c>
      <c r="B820" s="1" t="n">
        <v>571.620999085</v>
      </c>
    </row>
    <row r="821" customFormat="false" ht="15.8" hidden="false" customHeight="false" outlineLevel="0" collapsed="false">
      <c r="A821" s="1" t="n">
        <v>1138.81102606</v>
      </c>
      <c r="B821" s="1" t="n">
        <v>571.620955515</v>
      </c>
    </row>
    <row r="822" customFormat="false" ht="15.8" hidden="false" customHeight="false" outlineLevel="0" collapsed="false">
      <c r="A822" s="1" t="n">
        <v>1200.7954899</v>
      </c>
      <c r="B822" s="1" t="n">
        <v>571.619371803</v>
      </c>
    </row>
    <row r="823" customFormat="false" ht="15.8" hidden="false" customHeight="false" outlineLevel="0" collapsed="false">
      <c r="A823" s="1" t="n">
        <v>1160.77662049</v>
      </c>
      <c r="B823" s="1" t="n">
        <v>571.618869474</v>
      </c>
    </row>
    <row r="824" customFormat="false" ht="15.8" hidden="false" customHeight="false" outlineLevel="0" collapsed="false">
      <c r="A824" s="1" t="n">
        <v>1174.92311665</v>
      </c>
      <c r="B824" s="1" t="n">
        <v>571.618374793</v>
      </c>
    </row>
    <row r="825" customFormat="false" ht="15.8" hidden="false" customHeight="false" outlineLevel="0" collapsed="false">
      <c r="A825" s="1" t="n">
        <v>1132.94851494</v>
      </c>
      <c r="B825" s="1" t="n">
        <v>571.617974755</v>
      </c>
    </row>
    <row r="826" customFormat="false" ht="15.8" hidden="false" customHeight="false" outlineLevel="0" collapsed="false">
      <c r="A826" s="1" t="n">
        <v>1201.10502472</v>
      </c>
      <c r="B826" s="1" t="n">
        <v>571.615870112</v>
      </c>
    </row>
    <row r="827" customFormat="false" ht="15.8" hidden="false" customHeight="false" outlineLevel="0" collapsed="false">
      <c r="A827" s="1" t="n">
        <v>1095.82453271</v>
      </c>
      <c r="B827" s="1" t="n">
        <v>571.614458845</v>
      </c>
    </row>
    <row r="828" customFormat="false" ht="15.8" hidden="false" customHeight="false" outlineLevel="0" collapsed="false">
      <c r="A828" s="1" t="n">
        <v>1195.09318008</v>
      </c>
      <c r="B828" s="1" t="n">
        <v>571.610823964</v>
      </c>
    </row>
    <row r="829" customFormat="false" ht="15.8" hidden="false" customHeight="false" outlineLevel="0" collapsed="false">
      <c r="A829" s="1" t="n">
        <v>1200.1873496</v>
      </c>
      <c r="B829" s="1" t="n">
        <v>571.609545915</v>
      </c>
    </row>
    <row r="830" customFormat="false" ht="15.8" hidden="false" customHeight="false" outlineLevel="0" collapsed="false">
      <c r="A830" s="1" t="n">
        <v>1227.43107669</v>
      </c>
      <c r="B830" s="1" t="n">
        <v>571.608675969</v>
      </c>
    </row>
    <row r="831" customFormat="false" ht="15.8" hidden="false" customHeight="false" outlineLevel="0" collapsed="false">
      <c r="A831" s="1" t="n">
        <v>1154.33116629</v>
      </c>
      <c r="B831" s="1" t="n">
        <v>571.60859164</v>
      </c>
    </row>
    <row r="832" customFormat="false" ht="15.8" hidden="false" customHeight="false" outlineLevel="0" collapsed="false">
      <c r="A832" s="1" t="n">
        <v>1182.6869887</v>
      </c>
      <c r="B832" s="1" t="n">
        <v>571.607351555</v>
      </c>
    </row>
    <row r="833" customFormat="false" ht="15.8" hidden="false" customHeight="false" outlineLevel="0" collapsed="false">
      <c r="A833" s="1" t="n">
        <v>1184.08858734</v>
      </c>
      <c r="B833" s="1" t="n">
        <v>571.604522351</v>
      </c>
    </row>
    <row r="834" customFormat="false" ht="15.8" hidden="false" customHeight="false" outlineLevel="0" collapsed="false">
      <c r="A834" s="1" t="n">
        <v>1200.58658327</v>
      </c>
      <c r="B834" s="1" t="n">
        <v>571.604277407</v>
      </c>
    </row>
    <row r="835" customFormat="false" ht="15.8" hidden="false" customHeight="false" outlineLevel="0" collapsed="false">
      <c r="A835" s="1" t="n">
        <v>1160.39256301</v>
      </c>
      <c r="B835" s="1" t="n">
        <v>571.600719291</v>
      </c>
    </row>
    <row r="836" customFormat="false" ht="15.8" hidden="false" customHeight="false" outlineLevel="0" collapsed="false">
      <c r="A836" s="1" t="n">
        <v>1118.085367</v>
      </c>
      <c r="B836" s="1" t="n">
        <v>571.600100285</v>
      </c>
    </row>
    <row r="837" customFormat="false" ht="15.8" hidden="false" customHeight="false" outlineLevel="0" collapsed="false">
      <c r="A837" s="1" t="n">
        <v>1179.7765062</v>
      </c>
      <c r="B837" s="1" t="n">
        <v>571.599336699</v>
      </c>
    </row>
    <row r="838" customFormat="false" ht="15.8" hidden="false" customHeight="false" outlineLevel="0" collapsed="false">
      <c r="A838" s="1" t="n">
        <v>1090.82107373</v>
      </c>
      <c r="B838" s="1" t="n">
        <v>571.598853984</v>
      </c>
    </row>
    <row r="839" customFormat="false" ht="15.8" hidden="false" customHeight="false" outlineLevel="0" collapsed="false">
      <c r="A839" s="1" t="n">
        <v>1183.80611034</v>
      </c>
      <c r="B839" s="1" t="n">
        <v>571.597011174</v>
      </c>
    </row>
    <row r="840" customFormat="false" ht="15.8" hidden="false" customHeight="false" outlineLevel="0" collapsed="false">
      <c r="A840" s="1" t="n">
        <v>1090.41241119</v>
      </c>
      <c r="B840" s="1" t="n">
        <v>571.596500114</v>
      </c>
    </row>
    <row r="841" customFormat="false" ht="15.8" hidden="false" customHeight="false" outlineLevel="0" collapsed="false">
      <c r="A841" s="1" t="n">
        <v>1193.59786402</v>
      </c>
      <c r="B841" s="1" t="n">
        <v>571.596444316</v>
      </c>
    </row>
    <row r="842" customFormat="false" ht="15.8" hidden="false" customHeight="false" outlineLevel="0" collapsed="false">
      <c r="A842" s="1" t="n">
        <v>1160.43992886</v>
      </c>
      <c r="B842" s="1" t="n">
        <v>571.592864422</v>
      </c>
    </row>
    <row r="843" customFormat="false" ht="15.8" hidden="false" customHeight="false" outlineLevel="0" collapsed="false">
      <c r="A843" s="1" t="n">
        <v>1091.95507521</v>
      </c>
      <c r="B843" s="1" t="n">
        <v>571.592115342</v>
      </c>
    </row>
    <row r="844" customFormat="false" ht="15.8" hidden="false" customHeight="false" outlineLevel="0" collapsed="false">
      <c r="A844" s="1" t="n">
        <v>1129.5438262</v>
      </c>
      <c r="B844" s="1" t="n">
        <v>571.58919473</v>
      </c>
    </row>
    <row r="845" customFormat="false" ht="15.8" hidden="false" customHeight="false" outlineLevel="0" collapsed="false">
      <c r="A845" s="1" t="n">
        <v>1154.93363538</v>
      </c>
      <c r="B845" s="1" t="n">
        <v>571.588</v>
      </c>
    </row>
    <row r="846" customFormat="false" ht="15.8" hidden="false" customHeight="false" outlineLevel="0" collapsed="false">
      <c r="A846" s="1" t="n">
        <v>1166.59443418</v>
      </c>
      <c r="B846" s="1" t="n">
        <v>571.587589356</v>
      </c>
    </row>
    <row r="847" customFormat="false" ht="15.8" hidden="false" customHeight="false" outlineLevel="0" collapsed="false">
      <c r="A847" s="1" t="n">
        <v>1198.08700165</v>
      </c>
      <c r="B847" s="1" t="n">
        <v>571.584454196</v>
      </c>
    </row>
    <row r="848" customFormat="false" ht="15.8" hidden="false" customHeight="false" outlineLevel="0" collapsed="false">
      <c r="A848" s="1" t="n">
        <v>1127.05502094</v>
      </c>
      <c r="B848" s="1" t="n">
        <v>571.583137333</v>
      </c>
    </row>
    <row r="849" customFormat="false" ht="15.8" hidden="false" customHeight="false" outlineLevel="0" collapsed="false">
      <c r="A849" s="1" t="n">
        <v>1151.87306776</v>
      </c>
      <c r="B849" s="1" t="n">
        <v>571.578751969</v>
      </c>
    </row>
    <row r="850" customFormat="false" ht="15.8" hidden="false" customHeight="false" outlineLevel="0" collapsed="false">
      <c r="A850" s="1" t="n">
        <v>1199.75225458</v>
      </c>
      <c r="B850" s="1" t="n">
        <v>571.577129269</v>
      </c>
    </row>
    <row r="851" customFormat="false" ht="15.8" hidden="false" customHeight="false" outlineLevel="0" collapsed="false">
      <c r="A851" s="1" t="n">
        <v>1166.85252571</v>
      </c>
      <c r="B851" s="1" t="n">
        <v>571.574495172</v>
      </c>
    </row>
    <row r="852" customFormat="false" ht="15.8" hidden="false" customHeight="false" outlineLevel="0" collapsed="false">
      <c r="A852" s="1" t="n">
        <v>1156.0707911</v>
      </c>
      <c r="B852" s="1" t="n">
        <v>571.568152303</v>
      </c>
    </row>
    <row r="853" customFormat="false" ht="15.8" hidden="false" customHeight="false" outlineLevel="0" collapsed="false">
      <c r="A853" s="1" t="n">
        <v>1185.18719148</v>
      </c>
      <c r="B853" s="1" t="n">
        <v>571.56782478</v>
      </c>
    </row>
    <row r="854" customFormat="false" ht="15.8" hidden="false" customHeight="false" outlineLevel="0" collapsed="false">
      <c r="A854" s="1" t="n">
        <v>1173.08149886</v>
      </c>
      <c r="B854" s="1" t="n">
        <v>571.56651825</v>
      </c>
    </row>
    <row r="855" customFormat="false" ht="15.8" hidden="false" customHeight="false" outlineLevel="0" collapsed="false">
      <c r="A855" s="1" t="n">
        <v>1142.91849011</v>
      </c>
      <c r="B855" s="1" t="n">
        <v>571.563232191</v>
      </c>
    </row>
    <row r="856" customFormat="false" ht="15.8" hidden="false" customHeight="false" outlineLevel="0" collapsed="false">
      <c r="A856" s="1" t="n">
        <v>1155.09781473</v>
      </c>
      <c r="B856" s="1" t="n">
        <v>571.562793603</v>
      </c>
    </row>
    <row r="857" customFormat="false" ht="15.8" hidden="false" customHeight="false" outlineLevel="0" collapsed="false">
      <c r="A857" s="1" t="n">
        <v>1162.11370488</v>
      </c>
      <c r="B857" s="1" t="n">
        <v>571.562760647</v>
      </c>
    </row>
    <row r="858" customFormat="false" ht="15.8" hidden="false" customHeight="false" outlineLevel="0" collapsed="false">
      <c r="A858" s="1" t="n">
        <v>1166.34231114</v>
      </c>
      <c r="B858" s="1" t="n">
        <v>571.559472364</v>
      </c>
    </row>
    <row r="859" customFormat="false" ht="15.8" hidden="false" customHeight="false" outlineLevel="0" collapsed="false">
      <c r="A859" s="1" t="n">
        <v>1090.05964504</v>
      </c>
      <c r="B859" s="1" t="n">
        <v>571.556970061</v>
      </c>
    </row>
    <row r="860" customFormat="false" ht="15.8" hidden="false" customHeight="false" outlineLevel="0" collapsed="false">
      <c r="A860" s="1" t="n">
        <v>1105.72558016</v>
      </c>
      <c r="B860" s="1" t="n">
        <v>571.556138248</v>
      </c>
    </row>
    <row r="861" customFormat="false" ht="15.8" hidden="false" customHeight="false" outlineLevel="0" collapsed="false">
      <c r="A861" s="1" t="n">
        <v>1196.40504479</v>
      </c>
      <c r="B861" s="1" t="n">
        <v>571.555212774</v>
      </c>
    </row>
    <row r="862" customFormat="false" ht="15.8" hidden="false" customHeight="false" outlineLevel="0" collapsed="false">
      <c r="A862" s="1" t="n">
        <v>1097.75703886</v>
      </c>
      <c r="B862" s="1" t="n">
        <v>571.555</v>
      </c>
    </row>
    <row r="863" customFormat="false" ht="15.8" hidden="false" customHeight="false" outlineLevel="0" collapsed="false">
      <c r="A863" s="1" t="n">
        <v>1099.18390449</v>
      </c>
      <c r="B863" s="1" t="n">
        <v>571.555</v>
      </c>
    </row>
    <row r="864" customFormat="false" ht="15.8" hidden="false" customHeight="false" outlineLevel="0" collapsed="false">
      <c r="A864" s="1" t="n">
        <v>1109.08321931</v>
      </c>
      <c r="B864" s="1" t="n">
        <v>571.555</v>
      </c>
    </row>
    <row r="865" customFormat="false" ht="15.8" hidden="false" customHeight="false" outlineLevel="0" collapsed="false">
      <c r="A865" s="1" t="n">
        <v>1159.11250684</v>
      </c>
      <c r="B865" s="1" t="n">
        <v>571.555</v>
      </c>
    </row>
    <row r="866" customFormat="false" ht="15.8" hidden="false" customHeight="false" outlineLevel="0" collapsed="false">
      <c r="A866" s="1" t="n">
        <v>1169.28570286</v>
      </c>
      <c r="B866" s="1" t="n">
        <v>571.555</v>
      </c>
    </row>
    <row r="867" customFormat="false" ht="15.8" hidden="false" customHeight="false" outlineLevel="0" collapsed="false">
      <c r="A867" s="1" t="n">
        <v>1196.55027706</v>
      </c>
      <c r="B867" s="1" t="n">
        <v>571.555</v>
      </c>
    </row>
    <row r="868" customFormat="false" ht="15.8" hidden="false" customHeight="false" outlineLevel="0" collapsed="false">
      <c r="A868" s="1" t="n">
        <v>1196.32083818</v>
      </c>
      <c r="B868" s="1" t="n">
        <v>571.554813415</v>
      </c>
    </row>
    <row r="869" customFormat="false" ht="15.8" hidden="false" customHeight="false" outlineLevel="0" collapsed="false">
      <c r="A869" s="1" t="n">
        <v>1201.8871958</v>
      </c>
      <c r="B869" s="1" t="n">
        <v>571.552156675</v>
      </c>
    </row>
    <row r="870" customFormat="false" ht="15.8" hidden="false" customHeight="false" outlineLevel="0" collapsed="false">
      <c r="A870" s="1" t="n">
        <v>1099.58940638</v>
      </c>
      <c r="B870" s="1" t="n">
        <v>571.548126813</v>
      </c>
    </row>
    <row r="871" customFormat="false" ht="15.8" hidden="false" customHeight="false" outlineLevel="0" collapsed="false">
      <c r="A871" s="1" t="n">
        <v>1196.23268637</v>
      </c>
      <c r="B871" s="1" t="n">
        <v>571.546495252</v>
      </c>
    </row>
    <row r="872" customFormat="false" ht="15.8" hidden="false" customHeight="false" outlineLevel="0" collapsed="false">
      <c r="A872" s="1" t="n">
        <v>1110.35904654</v>
      </c>
      <c r="B872" s="1" t="n">
        <v>571.545504684</v>
      </c>
    </row>
    <row r="873" customFormat="false" ht="15.8" hidden="false" customHeight="false" outlineLevel="0" collapsed="false">
      <c r="A873" s="1" t="n">
        <v>1198.51813871</v>
      </c>
      <c r="B873" s="1" t="n">
        <v>571.543311313</v>
      </c>
    </row>
    <row r="874" customFormat="false" ht="15.8" hidden="false" customHeight="false" outlineLevel="0" collapsed="false">
      <c r="A874" s="1" t="n">
        <v>1153.58393505</v>
      </c>
      <c r="B874" s="1" t="n">
        <v>571.5424876</v>
      </c>
    </row>
    <row r="875" customFormat="false" ht="15.8" hidden="false" customHeight="false" outlineLevel="0" collapsed="false">
      <c r="A875" s="1" t="n">
        <v>1168.60355566</v>
      </c>
      <c r="B875" s="1" t="n">
        <v>571.540299754</v>
      </c>
    </row>
    <row r="876" customFormat="false" ht="15.8" hidden="false" customHeight="false" outlineLevel="0" collapsed="false">
      <c r="A876" s="1" t="n">
        <v>1117.40697306</v>
      </c>
      <c r="B876" s="1" t="n">
        <v>571.537194851</v>
      </c>
    </row>
    <row r="877" customFormat="false" ht="15.8" hidden="false" customHeight="false" outlineLevel="0" collapsed="false">
      <c r="A877" s="1" t="n">
        <v>1128.54644551</v>
      </c>
      <c r="B877" s="1" t="n">
        <v>571.5349766</v>
      </c>
    </row>
    <row r="878" customFormat="false" ht="15.8" hidden="false" customHeight="false" outlineLevel="0" collapsed="false">
      <c r="A878" s="1" t="n">
        <v>1144.34237786</v>
      </c>
      <c r="B878" s="1" t="n">
        <v>571.534073672</v>
      </c>
    </row>
    <row r="879" customFormat="false" ht="15.8" hidden="false" customHeight="false" outlineLevel="0" collapsed="false">
      <c r="A879" s="1" t="n">
        <v>1114.46772579</v>
      </c>
      <c r="B879" s="1" t="n">
        <v>571.529422646</v>
      </c>
    </row>
    <row r="880" customFormat="false" ht="15.8" hidden="false" customHeight="false" outlineLevel="0" collapsed="false">
      <c r="A880" s="1" t="n">
        <v>1185.77563164</v>
      </c>
      <c r="B880" s="1" t="n">
        <v>571.528254593</v>
      </c>
    </row>
    <row r="881" customFormat="false" ht="15.8" hidden="false" customHeight="false" outlineLevel="0" collapsed="false">
      <c r="A881" s="1" t="n">
        <v>1088.31509428</v>
      </c>
      <c r="B881" s="1" t="n">
        <v>571.52760192</v>
      </c>
    </row>
    <row r="882" customFormat="false" ht="15.8" hidden="false" customHeight="false" outlineLevel="0" collapsed="false">
      <c r="A882" s="1" t="n">
        <v>1088.38522696</v>
      </c>
      <c r="B882" s="1" t="n">
        <v>571.521965542</v>
      </c>
    </row>
    <row r="883" customFormat="false" ht="15.8" hidden="false" customHeight="false" outlineLevel="0" collapsed="false">
      <c r="A883" s="1" t="n">
        <v>1193.81716247</v>
      </c>
      <c r="B883" s="1" t="n">
        <v>571.521416391</v>
      </c>
    </row>
    <row r="884" customFormat="false" ht="15.8" hidden="false" customHeight="false" outlineLevel="0" collapsed="false">
      <c r="A884" s="1" t="n">
        <v>1194.00515017</v>
      </c>
      <c r="B884" s="1" t="n">
        <v>571.521052317</v>
      </c>
    </row>
    <row r="885" customFormat="false" ht="15.8" hidden="false" customHeight="false" outlineLevel="0" collapsed="false">
      <c r="A885" s="1" t="n">
        <v>1141.70053974</v>
      </c>
      <c r="B885" s="1" t="n">
        <v>571.519046658</v>
      </c>
    </row>
    <row r="886" customFormat="false" ht="15.8" hidden="false" customHeight="false" outlineLevel="0" collapsed="false">
      <c r="A886" s="1" t="n">
        <v>1093.7794506</v>
      </c>
      <c r="B886" s="1" t="n">
        <v>571.511620907</v>
      </c>
    </row>
    <row r="887" customFormat="false" ht="15.8" hidden="false" customHeight="false" outlineLevel="0" collapsed="false">
      <c r="A887" s="1" t="n">
        <v>1186.37650307</v>
      </c>
      <c r="B887" s="1" t="n">
        <v>571.504848105</v>
      </c>
    </row>
    <row r="888" customFormat="false" ht="15.8" hidden="false" customHeight="false" outlineLevel="0" collapsed="false">
      <c r="A888" s="1" t="n">
        <v>1172.35869698</v>
      </c>
      <c r="B888" s="1" t="n">
        <v>571.503249753</v>
      </c>
    </row>
    <row r="889" customFormat="false" ht="15.8" hidden="false" customHeight="false" outlineLevel="0" collapsed="false">
      <c r="A889" s="1" t="n">
        <v>1099.95965036</v>
      </c>
      <c r="B889" s="1" t="n">
        <v>571.502592888</v>
      </c>
    </row>
    <row r="890" customFormat="false" ht="15.8" hidden="false" customHeight="false" outlineLevel="0" collapsed="false">
      <c r="A890" s="1" t="n">
        <v>1111.77450906</v>
      </c>
      <c r="B890" s="1" t="n">
        <v>571.502199176</v>
      </c>
    </row>
    <row r="891" customFormat="false" ht="15.8" hidden="false" customHeight="false" outlineLevel="0" collapsed="false">
      <c r="A891" s="1" t="n">
        <v>1101.05209039</v>
      </c>
      <c r="B891" s="1" t="n">
        <v>571.499359544</v>
      </c>
    </row>
    <row r="892" customFormat="false" ht="15.8" hidden="false" customHeight="false" outlineLevel="0" collapsed="false">
      <c r="A892" s="1" t="n">
        <v>1128.24951778</v>
      </c>
      <c r="B892" s="1" t="n">
        <v>571.498974108</v>
      </c>
    </row>
    <row r="893" customFormat="false" ht="15.8" hidden="false" customHeight="false" outlineLevel="0" collapsed="false">
      <c r="A893" s="1" t="n">
        <v>1112.35871774</v>
      </c>
      <c r="B893" s="1" t="n">
        <v>571.490669822</v>
      </c>
    </row>
    <row r="894" customFormat="false" ht="15.8" hidden="false" customHeight="false" outlineLevel="0" collapsed="false">
      <c r="A894" s="1" t="n">
        <v>1112.06093146</v>
      </c>
      <c r="B894" s="1" t="n">
        <v>571.49003925</v>
      </c>
    </row>
    <row r="895" customFormat="false" ht="15.8" hidden="false" customHeight="false" outlineLevel="0" collapsed="false">
      <c r="A895" s="1" t="n">
        <v>1111.94884359</v>
      </c>
      <c r="B895" s="1" t="n">
        <v>571.49</v>
      </c>
    </row>
    <row r="896" customFormat="false" ht="15.8" hidden="false" customHeight="false" outlineLevel="0" collapsed="false">
      <c r="A896" s="1" t="n">
        <v>1156.74379932</v>
      </c>
      <c r="B896" s="1" t="n">
        <v>571.49</v>
      </c>
    </row>
    <row r="897" customFormat="false" ht="15.8" hidden="false" customHeight="false" outlineLevel="0" collapsed="false">
      <c r="A897" s="1" t="n">
        <v>1157.50379641</v>
      </c>
      <c r="B897" s="1" t="n">
        <v>571.482159232</v>
      </c>
    </row>
    <row r="898" customFormat="false" ht="15.8" hidden="false" customHeight="false" outlineLevel="0" collapsed="false">
      <c r="A898" s="1" t="n">
        <v>1170.99256205</v>
      </c>
      <c r="B898" s="1" t="n">
        <v>571.481672587</v>
      </c>
    </row>
    <row r="899" customFormat="false" ht="15.8" hidden="false" customHeight="false" outlineLevel="0" collapsed="false">
      <c r="A899" s="1" t="n">
        <v>1158.62896837</v>
      </c>
      <c r="B899" s="1" t="n">
        <v>571.480175528</v>
      </c>
    </row>
    <row r="900" customFormat="false" ht="15.8" hidden="false" customHeight="false" outlineLevel="0" collapsed="false">
      <c r="A900" s="1" t="n">
        <v>1202.05467041</v>
      </c>
      <c r="B900" s="1" t="n">
        <v>571.462025475</v>
      </c>
    </row>
    <row r="901" customFormat="false" ht="15.8" hidden="false" customHeight="false" outlineLevel="0" collapsed="false">
      <c r="A901" s="1" t="n">
        <v>1140.41215011</v>
      </c>
      <c r="B901" s="1" t="n">
        <v>571.450629581</v>
      </c>
    </row>
    <row r="902" customFormat="false" ht="15.8" hidden="false" customHeight="false" outlineLevel="0" collapsed="false">
      <c r="A902" s="1" t="n">
        <v>1107.05831084</v>
      </c>
      <c r="B902" s="1" t="n">
        <v>571.448879661</v>
      </c>
    </row>
    <row r="903" customFormat="false" ht="15.8" hidden="false" customHeight="false" outlineLevel="0" collapsed="false">
      <c r="A903" s="1" t="n">
        <v>1104.12659014</v>
      </c>
      <c r="B903" s="1" t="n">
        <v>571.432420203</v>
      </c>
    </row>
    <row r="904" customFormat="false" ht="15.8" hidden="false" customHeight="false" outlineLevel="0" collapsed="false">
      <c r="A904" s="1" t="n">
        <v>1105.48322659</v>
      </c>
      <c r="B904" s="1" t="n">
        <v>571.426041141</v>
      </c>
    </row>
    <row r="905" customFormat="false" ht="15.8" hidden="false" customHeight="false" outlineLevel="0" collapsed="false">
      <c r="A905" s="1" t="n">
        <v>1102.38932116</v>
      </c>
      <c r="B905" s="1" t="n">
        <v>571.421013944</v>
      </c>
    </row>
    <row r="906" customFormat="false" ht="15.8" hidden="false" customHeight="false" outlineLevel="0" collapsed="false">
      <c r="A906" s="1" t="n">
        <v>1107.52240508</v>
      </c>
      <c r="B906" s="1" t="n">
        <v>571.409809201</v>
      </c>
    </row>
    <row r="907" customFormat="false" ht="15.8" hidden="false" customHeight="false" outlineLevel="0" collapsed="false">
      <c r="A907" s="1" t="n">
        <v>1107.59825133</v>
      </c>
      <c r="B907" s="1" t="n">
        <v>571.391973503</v>
      </c>
    </row>
    <row r="908" customFormat="false" ht="15.8" hidden="false" customHeight="false" outlineLevel="0" collapsed="false">
      <c r="A908" s="1" t="n">
        <v>1087.28943789</v>
      </c>
      <c r="B908" s="1" t="n">
        <v>571.371076403</v>
      </c>
    </row>
    <row r="909" customFormat="false" ht="15.8" hidden="false" customHeight="false" outlineLevel="0" collapsed="false">
      <c r="A909" s="1" t="n">
        <v>1104.97800823</v>
      </c>
      <c r="B909" s="1" t="n">
        <v>571.370797344</v>
      </c>
    </row>
    <row r="910" customFormat="false" ht="15.8" hidden="false" customHeight="false" outlineLevel="0" collapsed="false">
      <c r="A910" s="1" t="n">
        <v>1042.64139113</v>
      </c>
      <c r="B910" s="1" t="n">
        <v>571.289996882</v>
      </c>
    </row>
    <row r="911" customFormat="false" ht="15.8" hidden="false" customHeight="false" outlineLevel="0" collapsed="false">
      <c r="A911" s="1" t="n">
        <v>1042.71870343</v>
      </c>
      <c r="B911" s="1" t="n">
        <v>571.287498172</v>
      </c>
    </row>
    <row r="912" customFormat="false" ht="15.8" hidden="false" customHeight="false" outlineLevel="0" collapsed="false">
      <c r="A912" s="1" t="n">
        <v>1061.03051317</v>
      </c>
      <c r="B912" s="1" t="n">
        <v>571.278981463</v>
      </c>
    </row>
    <row r="913" customFormat="false" ht="15.8" hidden="false" customHeight="false" outlineLevel="0" collapsed="false">
      <c r="A913" s="1" t="n">
        <v>1085.78264878</v>
      </c>
      <c r="B913" s="1" t="n">
        <v>571.260628449</v>
      </c>
    </row>
    <row r="914" customFormat="false" ht="15.8" hidden="false" customHeight="false" outlineLevel="0" collapsed="false">
      <c r="A914" s="1" t="n">
        <v>1037.63647788</v>
      </c>
      <c r="B914" s="1" t="n">
        <v>571.260168021</v>
      </c>
    </row>
    <row r="915" customFormat="false" ht="15.8" hidden="false" customHeight="false" outlineLevel="0" collapsed="false">
      <c r="A915" s="1" t="n">
        <v>1083.35160619</v>
      </c>
      <c r="B915" s="1" t="n">
        <v>571.260020237</v>
      </c>
    </row>
    <row r="916" customFormat="false" ht="15.8" hidden="false" customHeight="false" outlineLevel="0" collapsed="false">
      <c r="A916" s="1" t="n">
        <v>1083.35145304</v>
      </c>
      <c r="B916" s="1" t="n">
        <v>571.260000001</v>
      </c>
    </row>
    <row r="917" customFormat="false" ht="15.8" hidden="false" customHeight="false" outlineLevel="0" collapsed="false">
      <c r="A917" s="1" t="n">
        <v>1083.35688129</v>
      </c>
      <c r="B917" s="1" t="n">
        <v>571.26</v>
      </c>
    </row>
    <row r="918" customFormat="false" ht="15.8" hidden="false" customHeight="false" outlineLevel="0" collapsed="false">
      <c r="A918" s="1" t="n">
        <v>1085.84810367</v>
      </c>
      <c r="B918" s="1" t="n">
        <v>571.26</v>
      </c>
    </row>
    <row r="919" customFormat="false" ht="15.8" hidden="false" customHeight="false" outlineLevel="0" collapsed="false">
      <c r="A919" s="1" t="n">
        <v>1083.35122545</v>
      </c>
      <c r="B919" s="1" t="n">
        <v>571.259906969</v>
      </c>
    </row>
    <row r="920" customFormat="false" ht="15.8" hidden="false" customHeight="false" outlineLevel="0" collapsed="false">
      <c r="A920" s="1" t="n">
        <v>1049.61690792</v>
      </c>
      <c r="B920" s="1" t="n">
        <v>571.257894408</v>
      </c>
    </row>
    <row r="921" customFormat="false" ht="15.8" hidden="false" customHeight="false" outlineLevel="0" collapsed="false">
      <c r="A921" s="1" t="n">
        <v>1050.26110573</v>
      </c>
      <c r="B921" s="1" t="n">
        <v>571.254036894</v>
      </c>
    </row>
    <row r="922" customFormat="false" ht="15.8" hidden="false" customHeight="false" outlineLevel="0" collapsed="false">
      <c r="A922" s="1" t="n">
        <v>1037.58859365</v>
      </c>
      <c r="B922" s="1" t="n">
        <v>571.246747009</v>
      </c>
    </row>
    <row r="923" customFormat="false" ht="15.8" hidden="false" customHeight="false" outlineLevel="0" collapsed="false">
      <c r="A923" s="1" t="n">
        <v>1037.46831984</v>
      </c>
      <c r="B923" s="1" t="n">
        <v>571.239933396</v>
      </c>
    </row>
    <row r="924" customFormat="false" ht="15.8" hidden="false" customHeight="false" outlineLevel="0" collapsed="false">
      <c r="A924" s="1" t="n">
        <v>1085.64251618</v>
      </c>
      <c r="B924" s="1" t="n">
        <v>571.234302421</v>
      </c>
    </row>
    <row r="925" customFormat="false" ht="15.8" hidden="false" customHeight="false" outlineLevel="0" collapsed="false">
      <c r="A925" s="1" t="n">
        <v>1047.25878436</v>
      </c>
      <c r="B925" s="1" t="n">
        <v>571.227105019</v>
      </c>
    </row>
    <row r="926" customFormat="false" ht="15.8" hidden="false" customHeight="false" outlineLevel="0" collapsed="false">
      <c r="A926" s="1" t="n">
        <v>1058.51403081</v>
      </c>
      <c r="B926" s="1" t="n">
        <v>571.225961519</v>
      </c>
    </row>
    <row r="927" customFormat="false" ht="15.8" hidden="false" customHeight="false" outlineLevel="0" collapsed="false">
      <c r="A927" s="1" t="n">
        <v>1046.59529491</v>
      </c>
      <c r="B927" s="1" t="n">
        <v>571.225925373</v>
      </c>
    </row>
    <row r="928" customFormat="false" ht="15.8" hidden="false" customHeight="false" outlineLevel="0" collapsed="false">
      <c r="A928" s="1" t="n">
        <v>1027.05473441</v>
      </c>
      <c r="B928" s="1" t="n">
        <v>571.211351941</v>
      </c>
    </row>
    <row r="929" customFormat="false" ht="15.8" hidden="false" customHeight="false" outlineLevel="0" collapsed="false">
      <c r="A929" s="1" t="n">
        <v>1034.12401062</v>
      </c>
      <c r="B929" s="1" t="n">
        <v>571.210450943</v>
      </c>
    </row>
    <row r="930" customFormat="false" ht="15.8" hidden="false" customHeight="false" outlineLevel="0" collapsed="false">
      <c r="A930" s="1" t="n">
        <v>1061.41321835</v>
      </c>
      <c r="B930" s="1" t="n">
        <v>571.210391574</v>
      </c>
    </row>
    <row r="931" customFormat="false" ht="15.8" hidden="false" customHeight="false" outlineLevel="0" collapsed="false">
      <c r="A931" s="1" t="n">
        <v>1061.35584502</v>
      </c>
      <c r="B931" s="1" t="n">
        <v>571.204930613</v>
      </c>
    </row>
    <row r="932" customFormat="false" ht="15.8" hidden="false" customHeight="false" outlineLevel="0" collapsed="false">
      <c r="A932" s="1" t="n">
        <v>1026.35805999</v>
      </c>
      <c r="B932" s="1" t="n">
        <v>571.189337179</v>
      </c>
    </row>
    <row r="933" customFormat="false" ht="15.8" hidden="false" customHeight="false" outlineLevel="0" collapsed="false">
      <c r="A933" s="1" t="n">
        <v>1059.28756098</v>
      </c>
      <c r="B933" s="1" t="n">
        <v>571.175495815</v>
      </c>
    </row>
    <row r="934" customFormat="false" ht="15.8" hidden="false" customHeight="false" outlineLevel="0" collapsed="false">
      <c r="A934" s="1" t="n">
        <v>1063.47709992</v>
      </c>
      <c r="B934" s="1" t="n">
        <v>571.170874467</v>
      </c>
    </row>
    <row r="935" customFormat="false" ht="15.8" hidden="false" customHeight="false" outlineLevel="0" collapsed="false">
      <c r="A935" s="1" t="n">
        <v>1051.69828216</v>
      </c>
      <c r="B935" s="1" t="n">
        <v>571.167510112</v>
      </c>
    </row>
    <row r="936" customFormat="false" ht="15.8" hidden="false" customHeight="false" outlineLevel="0" collapsed="false">
      <c r="A936" s="1" t="n">
        <v>1039.98323373</v>
      </c>
      <c r="B936" s="1" t="n">
        <v>571.157129788</v>
      </c>
    </row>
    <row r="937" customFormat="false" ht="15.8" hidden="false" customHeight="false" outlineLevel="0" collapsed="false">
      <c r="A937" s="1" t="n">
        <v>1049.20860025</v>
      </c>
      <c r="B937" s="1" t="n">
        <v>571.153490233</v>
      </c>
    </row>
    <row r="938" customFormat="false" ht="15.8" hidden="false" customHeight="false" outlineLevel="0" collapsed="false">
      <c r="A938" s="1" t="n">
        <v>1055.66788946</v>
      </c>
      <c r="B938" s="1" t="n">
        <v>571.147770711</v>
      </c>
    </row>
    <row r="939" customFormat="false" ht="15.8" hidden="false" customHeight="false" outlineLevel="0" collapsed="false">
      <c r="A939" s="1" t="n">
        <v>1034.02994103</v>
      </c>
      <c r="B939" s="1" t="n">
        <v>571.143562248</v>
      </c>
    </row>
    <row r="940" customFormat="false" ht="15.8" hidden="false" customHeight="false" outlineLevel="0" collapsed="false">
      <c r="A940" s="1" t="n">
        <v>1062.25264047</v>
      </c>
      <c r="B940" s="1" t="n">
        <v>571.130088303</v>
      </c>
    </row>
    <row r="941" customFormat="false" ht="15.8" hidden="false" customHeight="false" outlineLevel="0" collapsed="false">
      <c r="A941" s="1" t="n">
        <v>1058.08543832</v>
      </c>
      <c r="B941" s="1" t="n">
        <v>571.123297947</v>
      </c>
    </row>
    <row r="942" customFormat="false" ht="15.8" hidden="false" customHeight="false" outlineLevel="0" collapsed="false">
      <c r="A942" s="1" t="n">
        <v>1041.70291718</v>
      </c>
      <c r="B942" s="1" t="n">
        <v>571.099932147</v>
      </c>
    </row>
    <row r="943" customFormat="false" ht="15.8" hidden="false" customHeight="false" outlineLevel="0" collapsed="false">
      <c r="A943" s="1" t="n">
        <v>1024.09549407</v>
      </c>
      <c r="B943" s="1" t="n">
        <v>571.099858153</v>
      </c>
    </row>
    <row r="944" customFormat="false" ht="15.8" hidden="false" customHeight="false" outlineLevel="0" collapsed="false">
      <c r="A944" s="1" t="n">
        <v>1038.61647693</v>
      </c>
      <c r="B944" s="1" t="n">
        <v>571.097684033</v>
      </c>
    </row>
    <row r="945" customFormat="false" ht="15.8" hidden="false" customHeight="false" outlineLevel="0" collapsed="false">
      <c r="A945" s="1" t="n">
        <v>1041.53172553</v>
      </c>
      <c r="B945" s="1" t="n">
        <v>571.097538763</v>
      </c>
    </row>
    <row r="946" customFormat="false" ht="15.8" hidden="false" customHeight="false" outlineLevel="0" collapsed="false">
      <c r="A946" s="1" t="n">
        <v>1044.76605251</v>
      </c>
      <c r="B946" s="1" t="n">
        <v>571.097007796</v>
      </c>
    </row>
    <row r="947" customFormat="false" ht="15.8" hidden="false" customHeight="false" outlineLevel="0" collapsed="false">
      <c r="A947" s="1" t="n">
        <v>1041.5404716</v>
      </c>
      <c r="B947" s="1" t="n">
        <v>571.096000483</v>
      </c>
    </row>
    <row r="948" customFormat="false" ht="15.8" hidden="false" customHeight="false" outlineLevel="0" collapsed="false">
      <c r="A948" s="1" t="n">
        <v>1041.5394238</v>
      </c>
      <c r="B948" s="1" t="n">
        <v>571.096000094</v>
      </c>
    </row>
    <row r="949" customFormat="false" ht="15.8" hidden="false" customHeight="false" outlineLevel="0" collapsed="false">
      <c r="A949" s="1" t="n">
        <v>1044.61586197</v>
      </c>
      <c r="B949" s="1" t="n">
        <v>571.096</v>
      </c>
    </row>
    <row r="950" customFormat="false" ht="15.8" hidden="false" customHeight="false" outlineLevel="0" collapsed="false">
      <c r="A950" s="1" t="n">
        <v>1031.97538358</v>
      </c>
      <c r="B950" s="1" t="n">
        <v>571.095276996</v>
      </c>
    </row>
    <row r="951" customFormat="false" ht="15.8" hidden="false" customHeight="false" outlineLevel="0" collapsed="false">
      <c r="A951" s="1" t="n">
        <v>1023.76492164</v>
      </c>
      <c r="B951" s="1" t="n">
        <v>571.093957957</v>
      </c>
    </row>
    <row r="952" customFormat="false" ht="15.8" hidden="false" customHeight="false" outlineLevel="0" collapsed="false">
      <c r="A952" s="1" t="n">
        <v>1054.57752312</v>
      </c>
      <c r="B952" s="1" t="n">
        <v>571.090002031</v>
      </c>
    </row>
    <row r="953" customFormat="false" ht="15.8" hidden="false" customHeight="false" outlineLevel="0" collapsed="false">
      <c r="A953" s="1" t="n">
        <v>1033.22519656</v>
      </c>
      <c r="B953" s="1" t="n">
        <v>571.084279913</v>
      </c>
    </row>
    <row r="954" customFormat="false" ht="15.8" hidden="false" customHeight="false" outlineLevel="0" collapsed="false">
      <c r="A954" s="1" t="n">
        <v>1034.75877535</v>
      </c>
      <c r="B954" s="1" t="n">
        <v>571.081785313</v>
      </c>
    </row>
    <row r="955" customFormat="false" ht="15.8" hidden="false" customHeight="false" outlineLevel="0" collapsed="false">
      <c r="A955" s="1" t="n">
        <v>1023.36934575</v>
      </c>
      <c r="B955" s="1" t="n">
        <v>571.076079563</v>
      </c>
    </row>
    <row r="956" customFormat="false" ht="15.8" hidden="false" customHeight="false" outlineLevel="0" collapsed="false">
      <c r="A956" s="1" t="n">
        <v>1064.90778195</v>
      </c>
      <c r="B956" s="1" t="n">
        <v>571.072646802</v>
      </c>
    </row>
    <row r="957" customFormat="false" ht="15.8" hidden="false" customHeight="false" outlineLevel="0" collapsed="false">
      <c r="A957" s="1" t="n">
        <v>1024.99404419</v>
      </c>
      <c r="B957" s="1" t="n">
        <v>571.07036591</v>
      </c>
    </row>
    <row r="958" customFormat="false" ht="15.8" hidden="false" customHeight="false" outlineLevel="0" collapsed="false">
      <c r="A958" s="1" t="n">
        <v>1051.97572631</v>
      </c>
      <c r="B958" s="1" t="n">
        <v>571.062175422</v>
      </c>
    </row>
    <row r="959" customFormat="false" ht="15.8" hidden="false" customHeight="false" outlineLevel="0" collapsed="false">
      <c r="A959" s="1" t="n">
        <v>1052.59041274</v>
      </c>
      <c r="B959" s="1" t="n">
        <v>571.061100071</v>
      </c>
    </row>
    <row r="960" customFormat="false" ht="15.8" hidden="false" customHeight="false" outlineLevel="0" collapsed="false">
      <c r="A960" s="1" t="n">
        <v>1064.77253822</v>
      </c>
      <c r="B960" s="1" t="n">
        <v>571.056361404</v>
      </c>
    </row>
    <row r="961" customFormat="false" ht="15.8" hidden="false" customHeight="false" outlineLevel="0" collapsed="false">
      <c r="A961" s="1" t="n">
        <v>1030.30494094</v>
      </c>
      <c r="B961" s="1" t="n">
        <v>571.055950665</v>
      </c>
    </row>
    <row r="962" customFormat="false" ht="15.8" hidden="false" customHeight="false" outlineLevel="0" collapsed="false">
      <c r="A962" s="1" t="n">
        <v>1032.65041631</v>
      </c>
      <c r="B962" s="1" t="n">
        <v>571.053104169</v>
      </c>
    </row>
    <row r="963" customFormat="false" ht="15.8" hidden="false" customHeight="false" outlineLevel="0" collapsed="false">
      <c r="A963" s="1" t="n">
        <v>1056.89141928</v>
      </c>
      <c r="B963" s="1" t="n">
        <v>571.052673459</v>
      </c>
    </row>
    <row r="964" customFormat="false" ht="15.8" hidden="false" customHeight="false" outlineLevel="0" collapsed="false">
      <c r="A964" s="1" t="n">
        <v>1066.49560138</v>
      </c>
      <c r="B964" s="1" t="n">
        <v>571.049754496</v>
      </c>
    </row>
    <row r="965" customFormat="false" ht="15.8" hidden="false" customHeight="false" outlineLevel="0" collapsed="false">
      <c r="A965" s="1" t="n">
        <v>1067.49198183</v>
      </c>
      <c r="B965" s="1" t="n">
        <v>571.037482239</v>
      </c>
    </row>
    <row r="966" customFormat="false" ht="15.8" hidden="false" customHeight="false" outlineLevel="0" collapsed="false">
      <c r="A966" s="1" t="n">
        <v>1065.87388449</v>
      </c>
      <c r="B966" s="1" t="n">
        <v>571.033951604</v>
      </c>
    </row>
    <row r="967" customFormat="false" ht="15.8" hidden="false" customHeight="false" outlineLevel="0" collapsed="false">
      <c r="A967" s="1" t="n">
        <v>1035.81449313</v>
      </c>
      <c r="B967" s="1" t="n">
        <v>571.030212687</v>
      </c>
    </row>
    <row r="968" customFormat="false" ht="15.8" hidden="false" customHeight="false" outlineLevel="0" collapsed="false">
      <c r="A968" s="1" t="n">
        <v>1028.21480523</v>
      </c>
      <c r="B968" s="1" t="n">
        <v>571.004516542</v>
      </c>
    </row>
    <row r="969" customFormat="false" ht="15.8" hidden="false" customHeight="false" outlineLevel="0" collapsed="false">
      <c r="A969" s="1" t="n">
        <v>1081.69537259</v>
      </c>
      <c r="B969" s="1" t="n">
        <v>570.989989202</v>
      </c>
    </row>
    <row r="970" customFormat="false" ht="15.8" hidden="false" customHeight="false" outlineLevel="0" collapsed="false">
      <c r="A970" s="1" t="n">
        <v>1029.54206165</v>
      </c>
      <c r="B970" s="1" t="n">
        <v>570.98931737</v>
      </c>
    </row>
    <row r="971" customFormat="false" ht="15.8" hidden="false" customHeight="false" outlineLevel="0" collapsed="false">
      <c r="A971" s="1" t="n">
        <v>1027.8055188</v>
      </c>
      <c r="B971" s="1" t="n">
        <v>570.976536864</v>
      </c>
    </row>
    <row r="972" customFormat="false" ht="15.8" hidden="false" customHeight="false" outlineLevel="0" collapsed="false">
      <c r="A972" s="1" t="n">
        <v>1028.00270784</v>
      </c>
      <c r="B972" s="1" t="n">
        <v>570.96961788</v>
      </c>
    </row>
    <row r="973" customFormat="false" ht="15.8" hidden="false" customHeight="false" outlineLevel="0" collapsed="false">
      <c r="A973" s="1" t="n">
        <v>1021.31360575</v>
      </c>
      <c r="B973" s="1" t="n">
        <v>570.967138853</v>
      </c>
    </row>
    <row r="974" customFormat="false" ht="15.8" hidden="false" customHeight="false" outlineLevel="0" collapsed="false">
      <c r="A974" s="1" t="n">
        <v>1030.75236589</v>
      </c>
      <c r="B974" s="1" t="n">
        <v>570.965089366</v>
      </c>
    </row>
    <row r="975" customFormat="false" ht="15.8" hidden="false" customHeight="false" outlineLevel="0" collapsed="false">
      <c r="A975" s="1" t="n">
        <v>1020.67957758</v>
      </c>
      <c r="B975" s="1" t="n">
        <v>570.965</v>
      </c>
    </row>
    <row r="976" customFormat="false" ht="15.8" hidden="false" customHeight="false" outlineLevel="0" collapsed="false">
      <c r="A976" s="1" t="n">
        <v>1020.72949697</v>
      </c>
      <c r="B976" s="1" t="n">
        <v>570.965</v>
      </c>
    </row>
    <row r="977" customFormat="false" ht="15.8" hidden="false" customHeight="false" outlineLevel="0" collapsed="false">
      <c r="A977" s="1" t="n">
        <v>983.247988664</v>
      </c>
      <c r="B977" s="1" t="n">
        <v>570.961710621</v>
      </c>
    </row>
    <row r="978" customFormat="false" ht="15.8" hidden="false" customHeight="false" outlineLevel="0" collapsed="false">
      <c r="A978" s="1" t="n">
        <v>1081.1216701</v>
      </c>
      <c r="B978" s="1" t="n">
        <v>570.927037429</v>
      </c>
    </row>
    <row r="979" customFormat="false" ht="15.8" hidden="false" customHeight="false" outlineLevel="0" collapsed="false">
      <c r="A979" s="1" t="n">
        <v>1015.06117669</v>
      </c>
      <c r="B979" s="1" t="n">
        <v>570.921621288</v>
      </c>
    </row>
    <row r="980" customFormat="false" ht="15.8" hidden="false" customHeight="false" outlineLevel="0" collapsed="false">
      <c r="A980" s="1" t="n">
        <v>981.9215655</v>
      </c>
      <c r="B980" s="1" t="n">
        <v>570.885649949</v>
      </c>
    </row>
    <row r="981" customFormat="false" ht="15.8" hidden="false" customHeight="false" outlineLevel="0" collapsed="false">
      <c r="A981" s="1" t="n">
        <v>979.113165466</v>
      </c>
      <c r="B981" s="1" t="n">
        <v>570.884671598</v>
      </c>
    </row>
    <row r="982" customFormat="false" ht="15.8" hidden="false" customHeight="false" outlineLevel="0" collapsed="false">
      <c r="A982" s="1" t="n">
        <v>1069.23965692</v>
      </c>
      <c r="B982" s="1" t="n">
        <v>570.869428594</v>
      </c>
    </row>
    <row r="983" customFormat="false" ht="15.8" hidden="false" customHeight="false" outlineLevel="0" collapsed="false">
      <c r="A983" s="1" t="n">
        <v>1013.82326595</v>
      </c>
      <c r="B983" s="1" t="n">
        <v>570.854839876</v>
      </c>
    </row>
    <row r="984" customFormat="false" ht="15.8" hidden="false" customHeight="false" outlineLevel="0" collapsed="false">
      <c r="A984" s="1" t="n">
        <v>994.123801888</v>
      </c>
      <c r="B984" s="1" t="n">
        <v>570.854592544</v>
      </c>
    </row>
    <row r="985" customFormat="false" ht="15.8" hidden="false" customHeight="false" outlineLevel="0" collapsed="false">
      <c r="A985" s="1" t="n">
        <v>1011.40525639</v>
      </c>
      <c r="B985" s="1" t="n">
        <v>570.852425444</v>
      </c>
    </row>
    <row r="986" customFormat="false" ht="15.8" hidden="false" customHeight="false" outlineLevel="0" collapsed="false">
      <c r="A986" s="1" t="n">
        <v>1076.94900077</v>
      </c>
      <c r="B986" s="1" t="n">
        <v>570.847679666</v>
      </c>
    </row>
    <row r="987" customFormat="false" ht="15.8" hidden="false" customHeight="false" outlineLevel="0" collapsed="false">
      <c r="A987" s="1" t="n">
        <v>992.826907246</v>
      </c>
      <c r="B987" s="1" t="n">
        <v>570.821763173</v>
      </c>
    </row>
    <row r="988" customFormat="false" ht="15.8" hidden="false" customHeight="false" outlineLevel="0" collapsed="false">
      <c r="A988" s="1" t="n">
        <v>994.575416095</v>
      </c>
      <c r="B988" s="1" t="n">
        <v>570.81934185</v>
      </c>
    </row>
    <row r="989" customFormat="false" ht="15.8" hidden="false" customHeight="false" outlineLevel="0" collapsed="false">
      <c r="A989" s="1" t="n">
        <v>1070.89146947</v>
      </c>
      <c r="B989" s="1" t="n">
        <v>570.816786168</v>
      </c>
    </row>
    <row r="990" customFormat="false" ht="15.8" hidden="false" customHeight="false" outlineLevel="0" collapsed="false">
      <c r="A990" s="1" t="n">
        <v>1079.69836262</v>
      </c>
      <c r="B990" s="1" t="n">
        <v>570.815878614</v>
      </c>
    </row>
    <row r="991" customFormat="false" ht="15.8" hidden="false" customHeight="false" outlineLevel="0" collapsed="false">
      <c r="A991" s="1" t="n">
        <v>979.997703811</v>
      </c>
      <c r="B991" s="1" t="n">
        <v>570.815615166</v>
      </c>
    </row>
    <row r="992" customFormat="false" ht="15.8" hidden="false" customHeight="false" outlineLevel="0" collapsed="false">
      <c r="A992" s="1" t="n">
        <v>998.138816652</v>
      </c>
      <c r="B992" s="1" t="n">
        <v>570.813491397</v>
      </c>
    </row>
    <row r="993" customFormat="false" ht="15.8" hidden="false" customHeight="false" outlineLevel="0" collapsed="false">
      <c r="A993" s="1" t="n">
        <v>985.571526391</v>
      </c>
      <c r="B993" s="1" t="n">
        <v>570.812527123</v>
      </c>
    </row>
    <row r="994" customFormat="false" ht="15.8" hidden="false" customHeight="false" outlineLevel="0" collapsed="false">
      <c r="A994" s="1" t="n">
        <v>998.737142454</v>
      </c>
      <c r="B994" s="1" t="n">
        <v>570.805316854</v>
      </c>
    </row>
    <row r="995" customFormat="false" ht="15.8" hidden="false" customHeight="false" outlineLevel="0" collapsed="false">
      <c r="A995" s="1" t="n">
        <v>985.714950456</v>
      </c>
      <c r="B995" s="1" t="n">
        <v>570.80159797</v>
      </c>
    </row>
    <row r="996" customFormat="false" ht="15.8" hidden="false" customHeight="false" outlineLevel="0" collapsed="false">
      <c r="A996" s="1" t="n">
        <v>986.096572311</v>
      </c>
      <c r="B996" s="1" t="n">
        <v>570.800164822</v>
      </c>
    </row>
    <row r="997" customFormat="false" ht="15.8" hidden="false" customHeight="false" outlineLevel="0" collapsed="false">
      <c r="A997" s="1" t="n">
        <v>995.464672641</v>
      </c>
      <c r="B997" s="1" t="n">
        <v>570.795681083</v>
      </c>
    </row>
    <row r="998" customFormat="false" ht="15.8" hidden="false" customHeight="false" outlineLevel="0" collapsed="false">
      <c r="A998" s="1" t="n">
        <v>1018.69252025</v>
      </c>
      <c r="B998" s="1" t="n">
        <v>570.784419672</v>
      </c>
    </row>
    <row r="999" customFormat="false" ht="15.8" hidden="false" customHeight="false" outlineLevel="0" collapsed="false">
      <c r="A999" s="1" t="n">
        <v>987.890881747</v>
      </c>
      <c r="B999" s="1" t="n">
        <v>570.782559308</v>
      </c>
    </row>
    <row r="1000" customFormat="false" ht="15.8" hidden="false" customHeight="false" outlineLevel="0" collapsed="false">
      <c r="A1000" s="1" t="n">
        <v>991.502531232</v>
      </c>
      <c r="B1000" s="1" t="n">
        <v>570.781260746</v>
      </c>
    </row>
    <row r="1001" customFormat="false" ht="15.8" hidden="false" customHeight="false" outlineLevel="0" collapsed="false">
      <c r="A1001" s="1" t="n">
        <v>1010.27444002</v>
      </c>
      <c r="B1001" s="1" t="n">
        <v>570.777813721</v>
      </c>
    </row>
    <row r="1002" customFormat="false" ht="15.8" hidden="false" customHeight="false" outlineLevel="0" collapsed="false">
      <c r="A1002" s="1" t="n">
        <v>978.121762227</v>
      </c>
      <c r="B1002" s="1" t="n">
        <v>570.768638872</v>
      </c>
    </row>
    <row r="1003" customFormat="false" ht="15.8" hidden="false" customHeight="false" outlineLevel="0" collapsed="false">
      <c r="A1003" s="1" t="n">
        <v>988.924766819</v>
      </c>
      <c r="B1003" s="1" t="n">
        <v>570.768</v>
      </c>
    </row>
    <row r="1004" customFormat="false" ht="15.8" hidden="false" customHeight="false" outlineLevel="0" collapsed="false">
      <c r="A1004" s="1" t="n">
        <v>990.467311577</v>
      </c>
      <c r="B1004" s="1" t="n">
        <v>570.768</v>
      </c>
    </row>
    <row r="1005" customFormat="false" ht="15.8" hidden="false" customHeight="false" outlineLevel="0" collapsed="false">
      <c r="A1005" s="1" t="n">
        <v>1070.00677831</v>
      </c>
      <c r="B1005" s="1" t="n">
        <v>570.761745474</v>
      </c>
    </row>
    <row r="1006" customFormat="false" ht="15.8" hidden="false" customHeight="false" outlineLevel="0" collapsed="false">
      <c r="A1006" s="1" t="n">
        <v>1012.21077157</v>
      </c>
      <c r="B1006" s="1" t="n">
        <v>570.757143795</v>
      </c>
    </row>
    <row r="1007" customFormat="false" ht="15.8" hidden="false" customHeight="false" outlineLevel="0" collapsed="false">
      <c r="A1007" s="1" t="n">
        <v>1009.36972598</v>
      </c>
      <c r="B1007" s="1" t="n">
        <v>570.754470561</v>
      </c>
    </row>
    <row r="1008" customFormat="false" ht="15.8" hidden="false" customHeight="false" outlineLevel="0" collapsed="false">
      <c r="A1008" s="1" t="n">
        <v>973.829157623</v>
      </c>
      <c r="B1008" s="1" t="n">
        <v>570.740506196</v>
      </c>
    </row>
    <row r="1009" customFormat="false" ht="15.8" hidden="false" customHeight="false" outlineLevel="0" collapsed="false">
      <c r="A1009" s="1" t="n">
        <v>1016.94090134</v>
      </c>
      <c r="B1009" s="1" t="n">
        <v>570.73882023</v>
      </c>
    </row>
    <row r="1010" customFormat="false" ht="15.8" hidden="false" customHeight="false" outlineLevel="0" collapsed="false">
      <c r="A1010" s="1" t="n">
        <v>981.610916868</v>
      </c>
      <c r="B1010" s="1" t="n">
        <v>570.737849585</v>
      </c>
    </row>
    <row r="1011" customFormat="false" ht="15.8" hidden="false" customHeight="false" outlineLevel="0" collapsed="false">
      <c r="A1011" s="1" t="n">
        <v>1008.56028055</v>
      </c>
      <c r="B1011" s="1" t="n">
        <v>570.735</v>
      </c>
    </row>
    <row r="1012" customFormat="false" ht="15.8" hidden="false" customHeight="false" outlineLevel="0" collapsed="false">
      <c r="A1012" s="1" t="n">
        <v>1016.60263861</v>
      </c>
      <c r="B1012" s="1" t="n">
        <v>570.732815479</v>
      </c>
    </row>
    <row r="1013" customFormat="false" ht="15.8" hidden="false" customHeight="false" outlineLevel="0" collapsed="false">
      <c r="A1013" s="1" t="n">
        <v>1006.648942</v>
      </c>
      <c r="B1013" s="1" t="n">
        <v>570.728778505</v>
      </c>
    </row>
    <row r="1014" customFormat="false" ht="15.8" hidden="false" customHeight="false" outlineLevel="0" collapsed="false">
      <c r="A1014" s="1" t="n">
        <v>1005.88585889</v>
      </c>
      <c r="B1014" s="1" t="n">
        <v>570.725607947</v>
      </c>
    </row>
    <row r="1015" customFormat="false" ht="15.8" hidden="false" customHeight="false" outlineLevel="0" collapsed="false">
      <c r="A1015" s="1" t="n">
        <v>1078.49211083</v>
      </c>
      <c r="B1015" s="1" t="n">
        <v>570.719792015</v>
      </c>
    </row>
    <row r="1016" customFormat="false" ht="15.8" hidden="false" customHeight="false" outlineLevel="0" collapsed="false">
      <c r="A1016" s="1" t="n">
        <v>1004.59022287</v>
      </c>
      <c r="B1016" s="1" t="n">
        <v>570.717058095</v>
      </c>
    </row>
    <row r="1017" customFormat="false" ht="15.8" hidden="false" customHeight="false" outlineLevel="0" collapsed="false">
      <c r="A1017" s="1" t="n">
        <v>984.329381456</v>
      </c>
      <c r="B1017" s="1" t="n">
        <v>570.708978973</v>
      </c>
    </row>
    <row r="1018" customFormat="false" ht="15.8" hidden="false" customHeight="false" outlineLevel="0" collapsed="false">
      <c r="A1018" s="1" t="n">
        <v>1072.36340164</v>
      </c>
      <c r="B1018" s="1" t="n">
        <v>570.707105844</v>
      </c>
    </row>
    <row r="1019" customFormat="false" ht="15.8" hidden="false" customHeight="false" outlineLevel="0" collapsed="false">
      <c r="A1019" s="1" t="n">
        <v>996.625562536</v>
      </c>
      <c r="B1019" s="1" t="n">
        <v>570.704379777</v>
      </c>
    </row>
    <row r="1020" customFormat="false" ht="15.8" hidden="false" customHeight="false" outlineLevel="0" collapsed="false">
      <c r="A1020" s="1" t="n">
        <v>996.271189473</v>
      </c>
      <c r="B1020" s="1" t="n">
        <v>570.703799709</v>
      </c>
    </row>
    <row r="1021" customFormat="false" ht="15.8" hidden="false" customHeight="false" outlineLevel="0" collapsed="false">
      <c r="A1021" s="1" t="n">
        <v>1007.00750873</v>
      </c>
      <c r="B1021" s="1" t="n">
        <v>570.703239114</v>
      </c>
    </row>
    <row r="1022" customFormat="false" ht="15.8" hidden="false" customHeight="false" outlineLevel="0" collapsed="false">
      <c r="A1022" s="1" t="n">
        <v>1004.45432263</v>
      </c>
      <c r="B1022" s="1" t="n">
        <v>570.702124276</v>
      </c>
    </row>
    <row r="1023" customFormat="false" ht="15.8" hidden="false" customHeight="false" outlineLevel="0" collapsed="false">
      <c r="A1023" s="1" t="n">
        <v>1006.26757937</v>
      </c>
      <c r="B1023" s="1" t="n">
        <v>570.702</v>
      </c>
    </row>
    <row r="1024" customFormat="false" ht="15.8" hidden="false" customHeight="false" outlineLevel="0" collapsed="false">
      <c r="A1024" s="1" t="n">
        <v>1004.38264513</v>
      </c>
      <c r="B1024" s="1" t="n">
        <v>570.685463221</v>
      </c>
    </row>
    <row r="1025" customFormat="false" ht="15.8" hidden="false" customHeight="false" outlineLevel="0" collapsed="false">
      <c r="A1025" s="1" t="n">
        <v>1074.2292919</v>
      </c>
      <c r="B1025" s="1" t="n">
        <v>570.671225248</v>
      </c>
    </row>
    <row r="1026" customFormat="false" ht="15.8" hidden="false" customHeight="false" outlineLevel="0" collapsed="false">
      <c r="A1026" s="1" t="n">
        <v>999.819311723</v>
      </c>
      <c r="B1026" s="1" t="n">
        <v>570.669</v>
      </c>
    </row>
    <row r="1027" customFormat="false" ht="15.8" hidden="false" customHeight="false" outlineLevel="0" collapsed="false">
      <c r="A1027" s="1" t="n">
        <v>1000.82301868</v>
      </c>
      <c r="B1027" s="1" t="n">
        <v>570.669</v>
      </c>
    </row>
    <row r="1028" customFormat="false" ht="15.8" hidden="false" customHeight="false" outlineLevel="0" collapsed="false">
      <c r="A1028" s="1" t="n">
        <v>1001.16679927</v>
      </c>
      <c r="B1028" s="1" t="n">
        <v>570.667175378</v>
      </c>
    </row>
    <row r="1029" customFormat="false" ht="15.8" hidden="false" customHeight="false" outlineLevel="0" collapsed="false">
      <c r="A1029" s="1" t="n">
        <v>1073.66869809</v>
      </c>
      <c r="B1029" s="1" t="n">
        <v>570.65298162</v>
      </c>
    </row>
    <row r="1030" customFormat="false" ht="15.8" hidden="false" customHeight="false" outlineLevel="0" collapsed="false">
      <c r="A1030" s="1" t="n">
        <v>975.64294536</v>
      </c>
      <c r="B1030" s="1" t="n">
        <v>570.623846847</v>
      </c>
    </row>
    <row r="1031" customFormat="false" ht="15.8" hidden="false" customHeight="false" outlineLevel="0" collapsed="false">
      <c r="A1031" s="1" t="n">
        <v>1002.67771033</v>
      </c>
      <c r="B1031" s="1" t="n">
        <v>570.621225935</v>
      </c>
    </row>
    <row r="1032" customFormat="false" ht="15.8" hidden="false" customHeight="false" outlineLevel="0" collapsed="false">
      <c r="A1032" s="1" t="n">
        <v>976.235665473</v>
      </c>
      <c r="B1032" s="1" t="n">
        <v>570.606425796</v>
      </c>
    </row>
    <row r="1033" customFormat="false" ht="15.8" hidden="false" customHeight="false" outlineLevel="0" collapsed="false">
      <c r="A1033" s="1" t="n">
        <v>974.293779074</v>
      </c>
      <c r="B1033" s="1" t="n">
        <v>570.564604049</v>
      </c>
    </row>
    <row r="1034" customFormat="false" ht="15.8" hidden="false" customHeight="false" outlineLevel="0" collapsed="false">
      <c r="A1034" s="1" t="n">
        <v>975.406550088</v>
      </c>
      <c r="B1034" s="1" t="n">
        <v>570.526258207</v>
      </c>
    </row>
    <row r="1035" customFormat="false" ht="15.8" hidden="false" customHeight="false" outlineLevel="0" collapsed="false">
      <c r="A1035" s="1" t="n">
        <v>970.781440907</v>
      </c>
      <c r="B1035" s="1" t="n">
        <v>570.505</v>
      </c>
    </row>
    <row r="1036" customFormat="false" ht="15.8" hidden="false" customHeight="false" outlineLevel="0" collapsed="false">
      <c r="A1036" s="1" t="n">
        <v>966.607206189</v>
      </c>
      <c r="B1036" s="1" t="n">
        <v>570.50148401</v>
      </c>
    </row>
    <row r="1037" customFormat="false" ht="15.8" hidden="false" customHeight="false" outlineLevel="0" collapsed="false">
      <c r="A1037" s="1" t="n">
        <v>968.352560077</v>
      </c>
      <c r="B1037" s="1" t="n">
        <v>570.492793434</v>
      </c>
    </row>
    <row r="1038" customFormat="false" ht="15.8" hidden="false" customHeight="false" outlineLevel="0" collapsed="false">
      <c r="A1038" s="1" t="n">
        <v>968.599049055</v>
      </c>
      <c r="B1038" s="1" t="n">
        <v>570.491928325</v>
      </c>
    </row>
    <row r="1039" customFormat="false" ht="15.8" hidden="false" customHeight="false" outlineLevel="0" collapsed="false">
      <c r="A1039" s="1" t="n">
        <v>972.029653174</v>
      </c>
      <c r="B1039" s="1" t="n">
        <v>570.486557097</v>
      </c>
    </row>
    <row r="1040" customFormat="false" ht="15.8" hidden="false" customHeight="false" outlineLevel="0" collapsed="false">
      <c r="A1040" s="1" t="n">
        <v>971.450301778</v>
      </c>
      <c r="B1040" s="1" t="n">
        <v>570.478572349</v>
      </c>
    </row>
    <row r="1041" customFormat="false" ht="15.8" hidden="false" customHeight="false" outlineLevel="0" collapsed="false">
      <c r="A1041" s="1" t="n">
        <v>971.59236971</v>
      </c>
      <c r="B1041" s="1" t="n">
        <v>570.477367181</v>
      </c>
    </row>
    <row r="1042" customFormat="false" ht="15.8" hidden="false" customHeight="false" outlineLevel="0" collapsed="false">
      <c r="A1042" s="1" t="n">
        <v>969.442114548</v>
      </c>
      <c r="B1042" s="1" t="n">
        <v>570.475921556</v>
      </c>
    </row>
    <row r="1043" customFormat="false" ht="15.8" hidden="false" customHeight="false" outlineLevel="0" collapsed="false">
      <c r="A1043" s="1" t="n">
        <v>968.742300725</v>
      </c>
      <c r="B1043" s="1" t="n">
        <v>570.475819993</v>
      </c>
    </row>
    <row r="1044" customFormat="false" ht="15.8" hidden="false" customHeight="false" outlineLevel="0" collapsed="false">
      <c r="A1044" s="1" t="n">
        <v>954.573666586</v>
      </c>
      <c r="B1044" s="1" t="n">
        <v>570.474401114</v>
      </c>
    </row>
    <row r="1045" customFormat="false" ht="15.8" hidden="false" customHeight="false" outlineLevel="0" collapsed="false">
      <c r="A1045" s="1" t="n">
        <v>971.725069316</v>
      </c>
      <c r="B1045" s="1" t="n">
        <v>570.472</v>
      </c>
    </row>
    <row r="1046" customFormat="false" ht="15.8" hidden="false" customHeight="false" outlineLevel="0" collapsed="false">
      <c r="A1046" s="1" t="n">
        <v>957.882237144</v>
      </c>
      <c r="B1046" s="1" t="n">
        <v>570.460259137</v>
      </c>
    </row>
    <row r="1047" customFormat="false" ht="15.8" hidden="false" customHeight="false" outlineLevel="0" collapsed="false">
      <c r="A1047" s="1" t="n">
        <v>961.92960451</v>
      </c>
      <c r="B1047" s="1" t="n">
        <v>570.451569448</v>
      </c>
    </row>
    <row r="1048" customFormat="false" ht="15.8" hidden="false" customHeight="false" outlineLevel="0" collapsed="false">
      <c r="A1048" s="1" t="n">
        <v>960.528452183</v>
      </c>
      <c r="B1048" s="1" t="n">
        <v>570.448740085</v>
      </c>
    </row>
    <row r="1049" customFormat="false" ht="15.8" hidden="false" customHeight="false" outlineLevel="0" collapsed="false">
      <c r="A1049" s="1" t="n">
        <v>962.228762764</v>
      </c>
      <c r="B1049" s="1" t="n">
        <v>570.448662308</v>
      </c>
    </row>
    <row r="1050" customFormat="false" ht="15.8" hidden="false" customHeight="false" outlineLevel="0" collapsed="false">
      <c r="A1050" s="1" t="n">
        <v>962.258343265</v>
      </c>
      <c r="B1050" s="1" t="n">
        <v>570.440283166</v>
      </c>
    </row>
    <row r="1051" customFormat="false" ht="15.8" hidden="false" customHeight="false" outlineLevel="0" collapsed="false">
      <c r="A1051" s="1" t="n">
        <v>962.392970047</v>
      </c>
      <c r="B1051" s="1" t="n">
        <v>570.43989421</v>
      </c>
    </row>
    <row r="1052" customFormat="false" ht="15.8" hidden="false" customHeight="false" outlineLevel="0" collapsed="false">
      <c r="A1052" s="1" t="n">
        <v>962.098545074</v>
      </c>
      <c r="B1052" s="1" t="n">
        <v>570.431839981</v>
      </c>
    </row>
    <row r="1053" customFormat="false" ht="15.8" hidden="false" customHeight="false" outlineLevel="0" collapsed="false">
      <c r="A1053" s="1" t="n">
        <v>965.954320925</v>
      </c>
      <c r="B1053" s="1" t="n">
        <v>570.398181823</v>
      </c>
    </row>
    <row r="1054" customFormat="false" ht="15.8" hidden="false" customHeight="false" outlineLevel="0" collapsed="false">
      <c r="A1054" s="1" t="n">
        <v>965.470396884</v>
      </c>
      <c r="B1054" s="1" t="n">
        <v>570.382057945</v>
      </c>
    </row>
    <row r="1055" customFormat="false" ht="15.8" hidden="false" customHeight="false" outlineLevel="0" collapsed="false">
      <c r="A1055" s="1" t="n">
        <v>953.352468527</v>
      </c>
      <c r="B1055" s="1" t="n">
        <v>570.381678692</v>
      </c>
    </row>
    <row r="1056" customFormat="false" ht="15.8" hidden="false" customHeight="false" outlineLevel="0" collapsed="false">
      <c r="A1056" s="1" t="n">
        <v>959.19138265</v>
      </c>
      <c r="B1056" s="1" t="n">
        <v>570.359525944</v>
      </c>
    </row>
    <row r="1057" customFormat="false" ht="15.8" hidden="false" customHeight="false" outlineLevel="0" collapsed="false">
      <c r="A1057" s="1" t="n">
        <v>959.611383845</v>
      </c>
      <c r="B1057" s="1" t="n">
        <v>570.349607241</v>
      </c>
    </row>
    <row r="1058" customFormat="false" ht="15.8" hidden="false" customHeight="false" outlineLevel="0" collapsed="false">
      <c r="A1058" s="1" t="n">
        <v>959.276463584</v>
      </c>
      <c r="B1058" s="1" t="n">
        <v>570.3410846</v>
      </c>
    </row>
    <row r="1059" customFormat="false" ht="15.8" hidden="false" customHeight="false" outlineLevel="0" collapsed="false">
      <c r="A1059" s="1" t="n">
        <v>948.608906425</v>
      </c>
      <c r="B1059" s="1" t="n">
        <v>570.340858701</v>
      </c>
    </row>
    <row r="1060" customFormat="false" ht="15.8" hidden="false" customHeight="false" outlineLevel="0" collapsed="false">
      <c r="A1060" s="1" t="n">
        <v>964.016940035</v>
      </c>
      <c r="B1060" s="1" t="n">
        <v>570.33075175</v>
      </c>
    </row>
    <row r="1061" customFormat="false" ht="15.8" hidden="false" customHeight="false" outlineLevel="0" collapsed="false">
      <c r="A1061" s="1" t="n">
        <v>948.520482074</v>
      </c>
      <c r="B1061" s="1" t="n">
        <v>570.327214985</v>
      </c>
    </row>
    <row r="1062" customFormat="false" ht="15.8" hidden="false" customHeight="false" outlineLevel="0" collapsed="false">
      <c r="A1062" s="1" t="n">
        <v>954.072218316</v>
      </c>
      <c r="B1062" s="1" t="n">
        <v>570.32204002</v>
      </c>
    </row>
    <row r="1063" customFormat="false" ht="15.8" hidden="false" customHeight="false" outlineLevel="0" collapsed="false">
      <c r="A1063" s="1" t="n">
        <v>951.348972686</v>
      </c>
      <c r="B1063" s="1" t="n">
        <v>570.300887743</v>
      </c>
    </row>
    <row r="1064" customFormat="false" ht="15.8" hidden="false" customHeight="false" outlineLevel="0" collapsed="false">
      <c r="A1064" s="1" t="n">
        <v>950.165207523</v>
      </c>
      <c r="B1064" s="1" t="n">
        <v>570.296754926</v>
      </c>
    </row>
    <row r="1065" customFormat="false" ht="15.8" hidden="false" customHeight="false" outlineLevel="0" collapsed="false">
      <c r="A1065" s="1" t="n">
        <v>948.274718489</v>
      </c>
      <c r="B1065" s="1" t="n">
        <v>570.295220792</v>
      </c>
    </row>
    <row r="1066" customFormat="false" ht="15.8" hidden="false" customHeight="false" outlineLevel="0" collapsed="false">
      <c r="A1066" s="1" t="n">
        <v>955.705344518</v>
      </c>
      <c r="B1066" s="1" t="n">
        <v>570.281806435</v>
      </c>
    </row>
    <row r="1067" customFormat="false" ht="15.8" hidden="false" customHeight="false" outlineLevel="0" collapsed="false">
      <c r="A1067" s="1" t="n">
        <v>952.317249804</v>
      </c>
      <c r="B1067" s="1" t="n">
        <v>570.280440697</v>
      </c>
    </row>
    <row r="1068" customFormat="false" ht="15.8" hidden="false" customHeight="false" outlineLevel="0" collapsed="false">
      <c r="A1068" s="1" t="n">
        <v>956.650479979</v>
      </c>
      <c r="B1068" s="1" t="n">
        <v>570.23395382</v>
      </c>
    </row>
    <row r="1069" customFormat="false" ht="15.8" hidden="false" customHeight="false" outlineLevel="0" collapsed="false">
      <c r="A1069" s="1" t="n">
        <v>951.727013479</v>
      </c>
      <c r="B1069" s="1" t="n">
        <v>570.224994414</v>
      </c>
    </row>
    <row r="1070" customFormat="false" ht="15.8" hidden="false" customHeight="false" outlineLevel="0" collapsed="false">
      <c r="A1070" s="1" t="n">
        <v>957.114215739</v>
      </c>
      <c r="B1070" s="1" t="n">
        <v>570.223616772</v>
      </c>
    </row>
    <row r="1071" customFormat="false" ht="15.8" hidden="false" customHeight="false" outlineLevel="0" collapsed="false">
      <c r="A1071" s="1" t="n">
        <v>956.42026645</v>
      </c>
      <c r="B1071" s="1" t="n">
        <v>570.186414274</v>
      </c>
    </row>
    <row r="1072" customFormat="false" ht="15.8" hidden="false" customHeight="false" outlineLevel="0" collapsed="false">
      <c r="A1072" s="1" t="n">
        <v>952.116902371</v>
      </c>
      <c r="B1072" s="1" t="n">
        <v>570.172622477</v>
      </c>
    </row>
    <row r="1073" customFormat="false" ht="15.8" hidden="false" customHeight="false" outlineLevel="0" collapsed="false">
      <c r="A1073" s="1" t="n">
        <v>946.711978353</v>
      </c>
      <c r="B1073" s="1" t="n">
        <v>570.161004161</v>
      </c>
    </row>
    <row r="1074" customFormat="false" ht="15.8" hidden="false" customHeight="false" outlineLevel="0" collapsed="false">
      <c r="A1074" s="1" t="n">
        <v>946.354835454</v>
      </c>
      <c r="B1074" s="1" t="n">
        <v>570.147067423</v>
      </c>
    </row>
    <row r="1075" customFormat="false" ht="15.8" hidden="false" customHeight="false" outlineLevel="0" collapsed="false">
      <c r="A1075" s="1" t="n">
        <v>945.725062048</v>
      </c>
      <c r="B1075" s="1" t="n">
        <v>570.139268123</v>
      </c>
    </row>
    <row r="1076" customFormat="false" ht="15.8" hidden="false" customHeight="false" outlineLevel="0" collapsed="false">
      <c r="A1076" s="1" t="n">
        <v>933.426085336</v>
      </c>
      <c r="B1076" s="1" t="n">
        <v>570.124726588</v>
      </c>
    </row>
    <row r="1077" customFormat="false" ht="15.8" hidden="false" customHeight="false" outlineLevel="0" collapsed="false">
      <c r="A1077" s="1" t="n">
        <v>933.674292719</v>
      </c>
      <c r="B1077" s="1" t="n">
        <v>570.118420715</v>
      </c>
    </row>
    <row r="1078" customFormat="false" ht="15.8" hidden="false" customHeight="false" outlineLevel="0" collapsed="false">
      <c r="A1078" s="1" t="n">
        <v>943.525552199</v>
      </c>
      <c r="B1078" s="1" t="n">
        <v>570.079</v>
      </c>
    </row>
    <row r="1079" customFormat="false" ht="15.8" hidden="false" customHeight="false" outlineLevel="0" collapsed="false">
      <c r="A1079" s="1" t="n">
        <v>943.029471394</v>
      </c>
      <c r="B1079" s="1" t="n">
        <v>570.065226715</v>
      </c>
    </row>
    <row r="1080" customFormat="false" ht="15.8" hidden="false" customHeight="false" outlineLevel="0" collapsed="false">
      <c r="A1080" s="1" t="n">
        <v>939.029536107</v>
      </c>
      <c r="B1080" s="1" t="n">
        <v>570.046</v>
      </c>
    </row>
    <row r="1081" customFormat="false" ht="15.8" hidden="false" customHeight="false" outlineLevel="0" collapsed="false">
      <c r="A1081" s="1" t="n">
        <v>940.036849807</v>
      </c>
      <c r="B1081" s="1" t="n">
        <v>570.046</v>
      </c>
    </row>
    <row r="1082" customFormat="false" ht="15.8" hidden="false" customHeight="false" outlineLevel="0" collapsed="false">
      <c r="A1082" s="1" t="n">
        <v>939.171187445</v>
      </c>
      <c r="B1082" s="1" t="n">
        <v>570.043395468</v>
      </c>
    </row>
    <row r="1083" customFormat="false" ht="15.8" hidden="false" customHeight="false" outlineLevel="0" collapsed="false">
      <c r="A1083" s="1" t="n">
        <v>938.750596795</v>
      </c>
      <c r="B1083" s="1" t="n">
        <v>570.03912358</v>
      </c>
    </row>
    <row r="1084" customFormat="false" ht="15.8" hidden="false" customHeight="false" outlineLevel="0" collapsed="false">
      <c r="A1084" s="1" t="n">
        <v>941.42365979</v>
      </c>
      <c r="B1084" s="1" t="n">
        <v>570.038674477</v>
      </c>
    </row>
    <row r="1085" customFormat="false" ht="15.8" hidden="false" customHeight="false" outlineLevel="0" collapsed="false">
      <c r="A1085" s="1" t="n">
        <v>932.807057392</v>
      </c>
      <c r="B1085" s="1" t="n">
        <v>569.991810943</v>
      </c>
    </row>
    <row r="1086" customFormat="false" ht="15.8" hidden="false" customHeight="false" outlineLevel="0" collapsed="false">
      <c r="A1086" s="1" t="n">
        <v>937.886754418</v>
      </c>
      <c r="B1086" s="1" t="n">
        <v>569.986214383</v>
      </c>
    </row>
    <row r="1087" customFormat="false" ht="15.8" hidden="false" customHeight="false" outlineLevel="0" collapsed="false">
      <c r="A1087" s="1" t="n">
        <v>935.734657292</v>
      </c>
      <c r="B1087" s="1" t="n">
        <v>569.904119558</v>
      </c>
    </row>
    <row r="1088" customFormat="false" ht="15.8" hidden="false" customHeight="false" outlineLevel="0" collapsed="false">
      <c r="A1088" s="1" t="n">
        <v>935.819698558</v>
      </c>
      <c r="B1088" s="1" t="n">
        <v>569.903463471</v>
      </c>
    </row>
    <row r="1089" customFormat="false" ht="15.8" hidden="false" customHeight="false" outlineLevel="0" collapsed="false">
      <c r="A1089" s="1" t="n">
        <v>934.443630409</v>
      </c>
      <c r="B1089" s="1" t="n">
        <v>569.888568928</v>
      </c>
    </row>
    <row r="1090" customFormat="false" ht="15.8" hidden="false" customHeight="false" outlineLevel="0" collapsed="false">
      <c r="A1090" s="1" t="n">
        <v>931.747914536</v>
      </c>
      <c r="B1090" s="1" t="n">
        <v>569.848759332</v>
      </c>
    </row>
    <row r="1091" customFormat="false" ht="15.8" hidden="false" customHeight="false" outlineLevel="0" collapsed="false">
      <c r="A1091" s="1" t="n">
        <v>931.371983609</v>
      </c>
      <c r="B1091" s="1" t="n">
        <v>569.84710894</v>
      </c>
    </row>
    <row r="1092" customFormat="false" ht="15.8" hidden="false" customHeight="false" outlineLevel="0" collapsed="false">
      <c r="A1092" s="1" t="n">
        <v>929.163456429</v>
      </c>
      <c r="B1092" s="1" t="n">
        <v>569.829429954</v>
      </c>
    </row>
    <row r="1093" customFormat="false" ht="15.8" hidden="false" customHeight="false" outlineLevel="0" collapsed="false">
      <c r="A1093" s="1" t="n">
        <v>931.625984607</v>
      </c>
      <c r="B1093" s="1" t="n">
        <v>569.828661446</v>
      </c>
    </row>
    <row r="1094" customFormat="false" ht="15.8" hidden="false" customHeight="false" outlineLevel="0" collapsed="false">
      <c r="A1094" s="1" t="n">
        <v>915.050548156</v>
      </c>
      <c r="B1094" s="1" t="n">
        <v>569.812333967</v>
      </c>
    </row>
    <row r="1095" customFormat="false" ht="15.8" hidden="false" customHeight="false" outlineLevel="0" collapsed="false">
      <c r="A1095" s="1" t="n">
        <v>914.615780117</v>
      </c>
      <c r="B1095" s="1" t="n">
        <v>569.796073117</v>
      </c>
    </row>
    <row r="1096" customFormat="false" ht="15.8" hidden="false" customHeight="false" outlineLevel="0" collapsed="false">
      <c r="A1096" s="1" t="n">
        <v>932.017235329</v>
      </c>
      <c r="B1096" s="1" t="n">
        <v>569.782183581</v>
      </c>
    </row>
    <row r="1097" customFormat="false" ht="15.8" hidden="false" customHeight="false" outlineLevel="0" collapsed="false">
      <c r="A1097" s="1" t="n">
        <v>923.601217576</v>
      </c>
      <c r="B1097" s="1" t="n">
        <v>569.745238899</v>
      </c>
    </row>
    <row r="1098" customFormat="false" ht="15.8" hidden="false" customHeight="false" outlineLevel="0" collapsed="false">
      <c r="A1098" s="1" t="n">
        <v>929.365403128</v>
      </c>
      <c r="B1098" s="1" t="n">
        <v>569.745216062</v>
      </c>
    </row>
    <row r="1099" customFormat="false" ht="15.8" hidden="false" customHeight="false" outlineLevel="0" collapsed="false">
      <c r="A1099" s="1" t="n">
        <v>920.537366632</v>
      </c>
      <c r="B1099" s="1" t="n">
        <v>569.723167543</v>
      </c>
    </row>
    <row r="1100" customFormat="false" ht="15.8" hidden="false" customHeight="false" outlineLevel="0" collapsed="false">
      <c r="A1100" s="1" t="n">
        <v>914.536449494</v>
      </c>
      <c r="B1100" s="1" t="n">
        <v>569.720211617</v>
      </c>
    </row>
    <row r="1101" customFormat="false" ht="15.8" hidden="false" customHeight="false" outlineLevel="0" collapsed="false">
      <c r="A1101" s="1" t="n">
        <v>924.248236545</v>
      </c>
      <c r="B1101" s="1" t="n">
        <v>569.714958993</v>
      </c>
    </row>
    <row r="1102" customFormat="false" ht="15.8" hidden="false" customHeight="false" outlineLevel="0" collapsed="false">
      <c r="A1102" s="1" t="n">
        <v>915.828021524</v>
      </c>
      <c r="B1102" s="1" t="n">
        <v>569.692542127</v>
      </c>
    </row>
    <row r="1103" customFormat="false" ht="15.8" hidden="false" customHeight="false" outlineLevel="0" collapsed="false">
      <c r="A1103" s="1" t="n">
        <v>915.92758323</v>
      </c>
      <c r="B1103" s="1" t="n">
        <v>569.668177711</v>
      </c>
    </row>
    <row r="1104" customFormat="false" ht="15.8" hidden="false" customHeight="false" outlineLevel="0" collapsed="false">
      <c r="A1104" s="1" t="n">
        <v>922.915141522</v>
      </c>
      <c r="B1104" s="1" t="n">
        <v>569.6460322</v>
      </c>
    </row>
    <row r="1105" customFormat="false" ht="15.8" hidden="false" customHeight="false" outlineLevel="0" collapsed="false">
      <c r="A1105" s="1" t="n">
        <v>920.216513119</v>
      </c>
      <c r="B1105" s="1" t="n">
        <v>569.63716944</v>
      </c>
    </row>
    <row r="1106" customFormat="false" ht="15.8" hidden="false" customHeight="false" outlineLevel="0" collapsed="false">
      <c r="A1106" s="1" t="n">
        <v>913.440144682</v>
      </c>
      <c r="B1106" s="1" t="n">
        <v>569.625977704</v>
      </c>
    </row>
    <row r="1107" customFormat="false" ht="15.8" hidden="false" customHeight="false" outlineLevel="0" collapsed="false">
      <c r="A1107" s="1" t="n">
        <v>928.808832645</v>
      </c>
      <c r="B1107" s="1" t="n">
        <v>569.62528135</v>
      </c>
    </row>
    <row r="1108" customFormat="false" ht="15.8" hidden="false" customHeight="false" outlineLevel="0" collapsed="false">
      <c r="A1108" s="1" t="n">
        <v>919.694038053</v>
      </c>
      <c r="B1108" s="1" t="n">
        <v>569.613503014</v>
      </c>
    </row>
    <row r="1109" customFormat="false" ht="15.8" hidden="false" customHeight="false" outlineLevel="0" collapsed="false">
      <c r="A1109" s="1" t="n">
        <v>926.702484101</v>
      </c>
      <c r="B1109" s="1" t="n">
        <v>569.605051343</v>
      </c>
    </row>
    <row r="1110" customFormat="false" ht="15.8" hidden="false" customHeight="false" outlineLevel="0" collapsed="false">
      <c r="A1110" s="1" t="n">
        <v>919.634925438</v>
      </c>
      <c r="B1110" s="1" t="n">
        <v>569.604987387</v>
      </c>
    </row>
    <row r="1111" customFormat="false" ht="15.8" hidden="false" customHeight="false" outlineLevel="0" collapsed="false">
      <c r="A1111" s="1" t="n">
        <v>923.190403339</v>
      </c>
      <c r="B1111" s="1" t="n">
        <v>569.59706188</v>
      </c>
    </row>
    <row r="1112" customFormat="false" ht="15.8" hidden="false" customHeight="false" outlineLevel="0" collapsed="false">
      <c r="A1112" s="1" t="n">
        <v>927.186274641</v>
      </c>
      <c r="B1112" s="1" t="n">
        <v>569.595782316</v>
      </c>
    </row>
    <row r="1113" customFormat="false" ht="15.8" hidden="false" customHeight="false" outlineLevel="0" collapsed="false">
      <c r="A1113" s="1" t="n">
        <v>926.11602116</v>
      </c>
      <c r="B1113" s="1" t="n">
        <v>569.58866355</v>
      </c>
    </row>
    <row r="1114" customFormat="false" ht="15.8" hidden="false" customHeight="false" outlineLevel="0" collapsed="false">
      <c r="A1114" s="1" t="n">
        <v>926.474640825</v>
      </c>
      <c r="B1114" s="1" t="n">
        <v>569.587</v>
      </c>
    </row>
    <row r="1115" customFormat="false" ht="15.8" hidden="false" customHeight="false" outlineLevel="0" collapsed="false">
      <c r="A1115" s="1" t="n">
        <v>921.549825207</v>
      </c>
      <c r="B1115" s="1" t="n">
        <v>569.577596289</v>
      </c>
    </row>
    <row r="1116" customFormat="false" ht="15.8" hidden="false" customHeight="false" outlineLevel="0" collapsed="false">
      <c r="A1116" s="1" t="n">
        <v>916.857872879</v>
      </c>
      <c r="B1116" s="1" t="n">
        <v>569.574907104</v>
      </c>
    </row>
    <row r="1117" customFormat="false" ht="15.8" hidden="false" customHeight="false" outlineLevel="0" collapsed="false">
      <c r="A1117" s="1" t="n">
        <v>926.019298063</v>
      </c>
      <c r="B1117" s="1" t="n">
        <v>569.560674413</v>
      </c>
    </row>
    <row r="1118" customFormat="false" ht="15.8" hidden="false" customHeight="false" outlineLevel="0" collapsed="false">
      <c r="A1118" s="1" t="n">
        <v>913.033625025</v>
      </c>
      <c r="B1118" s="1" t="n">
        <v>569.540857502</v>
      </c>
    </row>
    <row r="1119" customFormat="false" ht="15.8" hidden="false" customHeight="false" outlineLevel="0" collapsed="false">
      <c r="A1119" s="1" t="n">
        <v>924.392672883</v>
      </c>
      <c r="B1119" s="1" t="n">
        <v>569.533898462</v>
      </c>
    </row>
    <row r="1120" customFormat="false" ht="15.8" hidden="false" customHeight="false" outlineLevel="0" collapsed="false">
      <c r="A1120" s="1" t="n">
        <v>917.187331493</v>
      </c>
      <c r="B1120" s="1" t="n">
        <v>569.500197856</v>
      </c>
    </row>
    <row r="1121" customFormat="false" ht="15.8" hidden="false" customHeight="false" outlineLevel="0" collapsed="false">
      <c r="A1121" s="1" t="n">
        <v>917.560433032</v>
      </c>
      <c r="B1121" s="1" t="n">
        <v>569.49001716</v>
      </c>
    </row>
    <row r="1122" customFormat="false" ht="15.8" hidden="false" customHeight="false" outlineLevel="0" collapsed="false">
      <c r="A1122" s="1" t="n">
        <v>917.256101148</v>
      </c>
      <c r="B1122" s="1" t="n">
        <v>569.48821496</v>
      </c>
    </row>
    <row r="1123" customFormat="false" ht="15.8" hidden="false" customHeight="false" outlineLevel="0" collapsed="false">
      <c r="A1123" s="1" t="n">
        <v>904.887547517</v>
      </c>
      <c r="B1123" s="1" t="n">
        <v>569.461980937</v>
      </c>
    </row>
    <row r="1124" customFormat="false" ht="15.8" hidden="false" customHeight="false" outlineLevel="0" collapsed="false">
      <c r="A1124" s="1" t="n">
        <v>904.925992225</v>
      </c>
      <c r="B1124" s="1" t="n">
        <v>569.454972522</v>
      </c>
    </row>
    <row r="1125" customFormat="false" ht="15.8" hidden="false" customHeight="false" outlineLevel="0" collapsed="false">
      <c r="A1125" s="1" t="n">
        <v>905.122716674</v>
      </c>
      <c r="B1125" s="1" t="n">
        <v>569.454896393</v>
      </c>
    </row>
    <row r="1126" customFormat="false" ht="15.8" hidden="false" customHeight="false" outlineLevel="0" collapsed="false">
      <c r="A1126" s="1" t="n">
        <v>904.735578391</v>
      </c>
      <c r="B1126" s="1" t="n">
        <v>569.454558684</v>
      </c>
    </row>
    <row r="1127" customFormat="false" ht="15.8" hidden="false" customHeight="false" outlineLevel="0" collapsed="false">
      <c r="A1127" s="1" t="n">
        <v>911.159654311</v>
      </c>
      <c r="B1127" s="1" t="n">
        <v>569.445341129</v>
      </c>
    </row>
    <row r="1128" customFormat="false" ht="15.8" hidden="false" customHeight="false" outlineLevel="0" collapsed="false">
      <c r="A1128" s="1" t="n">
        <v>909.972558186</v>
      </c>
      <c r="B1128" s="1" t="n">
        <v>569.431571187</v>
      </c>
    </row>
    <row r="1129" customFormat="false" ht="15.8" hidden="false" customHeight="false" outlineLevel="0" collapsed="false">
      <c r="A1129" s="1" t="n">
        <v>908.894659921</v>
      </c>
      <c r="B1129" s="1" t="n">
        <v>569.425490365</v>
      </c>
    </row>
    <row r="1130" customFormat="false" ht="15.8" hidden="false" customHeight="false" outlineLevel="0" collapsed="false">
      <c r="A1130" s="1" t="n">
        <v>908.504554774</v>
      </c>
      <c r="B1130" s="1" t="n">
        <v>569.412925202</v>
      </c>
    </row>
    <row r="1131" customFormat="false" ht="15.8" hidden="false" customHeight="false" outlineLevel="0" collapsed="false">
      <c r="A1131" s="1" t="n">
        <v>911.843917329</v>
      </c>
      <c r="B1131" s="1" t="n">
        <v>569.410137736</v>
      </c>
    </row>
    <row r="1132" customFormat="false" ht="15.8" hidden="false" customHeight="false" outlineLevel="0" collapsed="false">
      <c r="A1132" s="1" t="n">
        <v>902.106352694</v>
      </c>
      <c r="B1132" s="1" t="n">
        <v>569.389222889</v>
      </c>
    </row>
    <row r="1133" customFormat="false" ht="15.8" hidden="false" customHeight="false" outlineLevel="0" collapsed="false">
      <c r="A1133" s="1" t="n">
        <v>902.307648468</v>
      </c>
      <c r="B1133" s="1" t="n">
        <v>569.353472289</v>
      </c>
    </row>
    <row r="1134" customFormat="false" ht="15.8" hidden="false" customHeight="false" outlineLevel="0" collapsed="false">
      <c r="A1134" s="1" t="n">
        <v>900.077145653</v>
      </c>
      <c r="B1134" s="1" t="n">
        <v>569.292810612</v>
      </c>
    </row>
    <row r="1135" customFormat="false" ht="15.8" hidden="false" customHeight="false" outlineLevel="0" collapsed="false">
      <c r="A1135" s="1" t="n">
        <v>895.991572691</v>
      </c>
      <c r="B1135" s="1" t="n">
        <v>569.289201604</v>
      </c>
    </row>
    <row r="1136" customFormat="false" ht="15.8" hidden="false" customHeight="false" outlineLevel="0" collapsed="false">
      <c r="A1136" s="1" t="n">
        <v>899.77004535</v>
      </c>
      <c r="B1136" s="1" t="n">
        <v>569.275157041</v>
      </c>
    </row>
    <row r="1137" customFormat="false" ht="15.8" hidden="false" customHeight="false" outlineLevel="0" collapsed="false">
      <c r="A1137" s="1" t="n">
        <v>885.547299628</v>
      </c>
      <c r="B1137" s="1" t="n">
        <v>569.258611471</v>
      </c>
    </row>
    <row r="1138" customFormat="false" ht="15.8" hidden="false" customHeight="false" outlineLevel="0" collapsed="false">
      <c r="A1138" s="1" t="n">
        <v>885.475123545</v>
      </c>
      <c r="B1138" s="1" t="n">
        <v>569.255260647</v>
      </c>
    </row>
    <row r="1139" customFormat="false" ht="15.8" hidden="false" customHeight="false" outlineLevel="0" collapsed="false">
      <c r="A1139" s="1" t="n">
        <v>885.488322878</v>
      </c>
      <c r="B1139" s="1" t="n">
        <v>569.24835124</v>
      </c>
    </row>
    <row r="1140" customFormat="false" ht="15.8" hidden="false" customHeight="false" outlineLevel="0" collapsed="false">
      <c r="A1140" s="1" t="n">
        <v>895.762110891</v>
      </c>
      <c r="B1140" s="1" t="n">
        <v>569.234214979</v>
      </c>
    </row>
    <row r="1141" customFormat="false" ht="15.8" hidden="false" customHeight="false" outlineLevel="0" collapsed="false">
      <c r="A1141" s="1" t="n">
        <v>883.689109878</v>
      </c>
      <c r="B1141" s="1" t="n">
        <v>569.225809873</v>
      </c>
    </row>
    <row r="1142" customFormat="false" ht="15.8" hidden="false" customHeight="false" outlineLevel="0" collapsed="false">
      <c r="A1142" s="1" t="n">
        <v>883.686114073</v>
      </c>
      <c r="B1142" s="1" t="n">
        <v>569.225686881</v>
      </c>
    </row>
    <row r="1143" customFormat="false" ht="15.8" hidden="false" customHeight="false" outlineLevel="0" collapsed="false">
      <c r="A1143" s="1" t="n">
        <v>898.427907182</v>
      </c>
      <c r="B1143" s="1" t="n">
        <v>569.217887204</v>
      </c>
    </row>
    <row r="1144" customFormat="false" ht="15.8" hidden="false" customHeight="false" outlineLevel="0" collapsed="false">
      <c r="A1144" s="1" t="n">
        <v>883.647512855</v>
      </c>
      <c r="B1144" s="1" t="n">
        <v>569.212104956</v>
      </c>
    </row>
    <row r="1145" customFormat="false" ht="15.8" hidden="false" customHeight="false" outlineLevel="0" collapsed="false">
      <c r="A1145" s="1" t="n">
        <v>885.864418822</v>
      </c>
      <c r="B1145" s="1" t="n">
        <v>569.186471066</v>
      </c>
    </row>
    <row r="1146" customFormat="false" ht="15.8" hidden="false" customHeight="false" outlineLevel="0" collapsed="false">
      <c r="A1146" s="1" t="n">
        <v>898.242053842</v>
      </c>
      <c r="B1146" s="1" t="n">
        <v>569.175948201</v>
      </c>
    </row>
    <row r="1147" customFormat="false" ht="15.8" hidden="false" customHeight="false" outlineLevel="0" collapsed="false">
      <c r="A1147" s="1" t="n">
        <v>878.670212925</v>
      </c>
      <c r="B1147" s="1" t="n">
        <v>569.167625064</v>
      </c>
    </row>
    <row r="1148" customFormat="false" ht="15.8" hidden="false" customHeight="false" outlineLevel="0" collapsed="false">
      <c r="A1148" s="1" t="n">
        <v>893.751073251</v>
      </c>
      <c r="B1148" s="1" t="n">
        <v>569.126050087</v>
      </c>
    </row>
    <row r="1149" customFormat="false" ht="15.8" hidden="false" customHeight="false" outlineLevel="0" collapsed="false">
      <c r="A1149" s="1" t="n">
        <v>871.05706624</v>
      </c>
      <c r="B1149" s="1" t="n">
        <v>569.123527387</v>
      </c>
    </row>
    <row r="1150" customFormat="false" ht="15.8" hidden="false" customHeight="false" outlineLevel="0" collapsed="false">
      <c r="A1150" s="1" t="n">
        <v>881.113948495</v>
      </c>
      <c r="B1150" s="1" t="n">
        <v>569.123513572</v>
      </c>
    </row>
    <row r="1151" customFormat="false" ht="15.8" hidden="false" customHeight="false" outlineLevel="0" collapsed="false">
      <c r="A1151" s="1" t="n">
        <v>886.927202425</v>
      </c>
      <c r="B1151" s="1" t="n">
        <v>569.118151997</v>
      </c>
    </row>
    <row r="1152" customFormat="false" ht="15.8" hidden="false" customHeight="false" outlineLevel="0" collapsed="false">
      <c r="A1152" s="1" t="n">
        <v>886.679539173</v>
      </c>
      <c r="B1152" s="1" t="n">
        <v>569.111934437</v>
      </c>
    </row>
    <row r="1153" customFormat="false" ht="15.8" hidden="false" customHeight="false" outlineLevel="0" collapsed="false">
      <c r="A1153" s="1" t="n">
        <v>879.623510534</v>
      </c>
      <c r="B1153" s="1" t="n">
        <v>569.10824445</v>
      </c>
    </row>
    <row r="1154" customFormat="false" ht="15.8" hidden="false" customHeight="false" outlineLevel="0" collapsed="false">
      <c r="A1154" s="1" t="n">
        <v>884.44779399</v>
      </c>
      <c r="B1154" s="1" t="n">
        <v>569.107977885</v>
      </c>
    </row>
    <row r="1155" customFormat="false" ht="15.8" hidden="false" customHeight="false" outlineLevel="0" collapsed="false">
      <c r="A1155" s="1" t="n">
        <v>884.673803281</v>
      </c>
      <c r="B1155" s="1" t="n">
        <v>569.097482729</v>
      </c>
    </row>
    <row r="1156" customFormat="false" ht="15.8" hidden="false" customHeight="false" outlineLevel="0" collapsed="false">
      <c r="A1156" s="1" t="n">
        <v>884.334700391</v>
      </c>
      <c r="B1156" s="1" t="n">
        <v>569.095</v>
      </c>
    </row>
    <row r="1157" customFormat="false" ht="15.8" hidden="false" customHeight="false" outlineLevel="0" collapsed="false">
      <c r="A1157" s="1" t="n">
        <v>869.418963176</v>
      </c>
      <c r="B1157" s="1" t="n">
        <v>569.091309836</v>
      </c>
    </row>
    <row r="1158" customFormat="false" ht="15.8" hidden="false" customHeight="false" outlineLevel="0" collapsed="false">
      <c r="A1158" s="1" t="n">
        <v>877.062710159</v>
      </c>
      <c r="B1158" s="1" t="n">
        <v>569.088763158</v>
      </c>
    </row>
    <row r="1159" customFormat="false" ht="15.8" hidden="false" customHeight="false" outlineLevel="0" collapsed="false">
      <c r="A1159" s="1" t="n">
        <v>876.644217359</v>
      </c>
      <c r="B1159" s="1" t="n">
        <v>569.08654591</v>
      </c>
    </row>
    <row r="1160" customFormat="false" ht="15.8" hidden="false" customHeight="false" outlineLevel="0" collapsed="false">
      <c r="A1160" s="1" t="n">
        <v>879.974924824</v>
      </c>
      <c r="B1160" s="1" t="n">
        <v>569.072744573</v>
      </c>
    </row>
    <row r="1161" customFormat="false" ht="15.8" hidden="false" customHeight="false" outlineLevel="0" collapsed="false">
      <c r="A1161" s="1" t="n">
        <v>891.718438117</v>
      </c>
      <c r="B1161" s="1" t="n">
        <v>569.056937821</v>
      </c>
    </row>
    <row r="1162" customFormat="false" ht="15.8" hidden="false" customHeight="false" outlineLevel="0" collapsed="false">
      <c r="A1162" s="1" t="n">
        <v>861.175730708</v>
      </c>
      <c r="B1162" s="1" t="n">
        <v>569.054898466</v>
      </c>
    </row>
    <row r="1163" customFormat="false" ht="15.8" hidden="false" customHeight="false" outlineLevel="0" collapsed="false">
      <c r="A1163" s="1" t="n">
        <v>867.317147303</v>
      </c>
      <c r="B1163" s="1" t="n">
        <v>569.05265694</v>
      </c>
    </row>
    <row r="1164" customFormat="false" ht="15.8" hidden="false" customHeight="false" outlineLevel="0" collapsed="false">
      <c r="A1164" s="1" t="n">
        <v>879.946908024</v>
      </c>
      <c r="B1164" s="1" t="n">
        <v>569.042385054</v>
      </c>
    </row>
    <row r="1165" customFormat="false" ht="15.8" hidden="false" customHeight="false" outlineLevel="0" collapsed="false">
      <c r="A1165" s="1" t="n">
        <v>882.824853886</v>
      </c>
      <c r="B1165" s="1" t="n">
        <v>569.041615215</v>
      </c>
    </row>
    <row r="1166" customFormat="false" ht="15.8" hidden="false" customHeight="false" outlineLevel="0" collapsed="false">
      <c r="A1166" s="1" t="n">
        <v>871.976296419</v>
      </c>
      <c r="B1166" s="1" t="n">
        <v>569.039362695</v>
      </c>
    </row>
    <row r="1167" customFormat="false" ht="15.8" hidden="false" customHeight="false" outlineLevel="0" collapsed="false">
      <c r="A1167" s="1" t="n">
        <v>865.852871375</v>
      </c>
      <c r="B1167" s="1" t="n">
        <v>569.035414254</v>
      </c>
    </row>
    <row r="1168" customFormat="false" ht="15.8" hidden="false" customHeight="false" outlineLevel="0" collapsed="false">
      <c r="A1168" s="1" t="n">
        <v>880.320792851</v>
      </c>
      <c r="B1168" s="1" t="n">
        <v>569.033873127</v>
      </c>
    </row>
    <row r="1169" customFormat="false" ht="15.8" hidden="false" customHeight="false" outlineLevel="0" collapsed="false">
      <c r="A1169" s="1" t="n">
        <v>893.537566789</v>
      </c>
      <c r="B1169" s="1" t="n">
        <v>569.03249216</v>
      </c>
    </row>
    <row r="1170" customFormat="false" ht="15.8" hidden="false" customHeight="false" outlineLevel="0" collapsed="false">
      <c r="A1170" s="1" t="n">
        <v>880.164638487</v>
      </c>
      <c r="B1170" s="1" t="n">
        <v>569.031117536</v>
      </c>
    </row>
    <row r="1171" customFormat="false" ht="15.8" hidden="false" customHeight="false" outlineLevel="0" collapsed="false">
      <c r="A1171" s="1" t="n">
        <v>896.538264406</v>
      </c>
      <c r="B1171" s="1" t="n">
        <v>569.029117023</v>
      </c>
    </row>
    <row r="1172" customFormat="false" ht="15.8" hidden="false" customHeight="false" outlineLevel="0" collapsed="false">
      <c r="A1172" s="1" t="n">
        <v>893.463238204</v>
      </c>
      <c r="B1172" s="1" t="n">
        <v>569.029104444</v>
      </c>
    </row>
    <row r="1173" customFormat="false" ht="15.8" hidden="false" customHeight="false" outlineLevel="0" collapsed="false">
      <c r="A1173" s="1" t="n">
        <v>896.530063093</v>
      </c>
      <c r="B1173" s="1" t="n">
        <v>569.029072053</v>
      </c>
    </row>
    <row r="1174" customFormat="false" ht="15.8" hidden="false" customHeight="false" outlineLevel="0" collapsed="false">
      <c r="A1174" s="1" t="n">
        <v>896.541123931</v>
      </c>
      <c r="B1174" s="1" t="n">
        <v>569.029000211</v>
      </c>
    </row>
    <row r="1175" customFormat="false" ht="15.8" hidden="false" customHeight="false" outlineLevel="0" collapsed="false">
      <c r="A1175" s="1" t="n">
        <v>896.540143454</v>
      </c>
      <c r="B1175" s="1" t="n">
        <v>569.029000036</v>
      </c>
    </row>
    <row r="1176" customFormat="false" ht="15.8" hidden="false" customHeight="false" outlineLevel="0" collapsed="false">
      <c r="A1176" s="1" t="n">
        <v>878.424015778</v>
      </c>
      <c r="B1176" s="1" t="n">
        <v>569.026003707</v>
      </c>
    </row>
    <row r="1177" customFormat="false" ht="15.8" hidden="false" customHeight="false" outlineLevel="0" collapsed="false">
      <c r="A1177" s="1" t="n">
        <v>894.664792555</v>
      </c>
      <c r="B1177" s="1" t="n">
        <v>569.023512974</v>
      </c>
    </row>
    <row r="1178" customFormat="false" ht="15.8" hidden="false" customHeight="false" outlineLevel="0" collapsed="false">
      <c r="A1178" s="1" t="n">
        <v>887.110346693</v>
      </c>
      <c r="B1178" s="1" t="n">
        <v>569.013061738</v>
      </c>
    </row>
    <row r="1179" customFormat="false" ht="15.8" hidden="false" customHeight="false" outlineLevel="0" collapsed="false">
      <c r="A1179" s="1" t="n">
        <v>866.702629762</v>
      </c>
      <c r="B1179" s="1" t="n">
        <v>569.011009875</v>
      </c>
    </row>
    <row r="1180" customFormat="false" ht="15.8" hidden="false" customHeight="false" outlineLevel="0" collapsed="false">
      <c r="A1180" s="1" t="n">
        <v>854.560319427</v>
      </c>
      <c r="B1180" s="1" t="n">
        <v>569.005503881</v>
      </c>
    </row>
    <row r="1181" customFormat="false" ht="15.8" hidden="false" customHeight="false" outlineLevel="0" collapsed="false">
      <c r="A1181" s="1" t="n">
        <v>875.050087725</v>
      </c>
      <c r="B1181" s="1" t="n">
        <v>568.963</v>
      </c>
    </row>
    <row r="1182" customFormat="false" ht="15.8" hidden="false" customHeight="false" outlineLevel="0" collapsed="false">
      <c r="A1182" s="1" t="n">
        <v>862.552596192</v>
      </c>
      <c r="B1182" s="1" t="n">
        <v>568.961698433</v>
      </c>
    </row>
    <row r="1183" customFormat="false" ht="15.8" hidden="false" customHeight="false" outlineLevel="0" collapsed="false">
      <c r="A1183" s="1" t="n">
        <v>862.109465746</v>
      </c>
      <c r="B1183" s="1" t="n">
        <v>568.948298518</v>
      </c>
    </row>
    <row r="1184" customFormat="false" ht="15.8" hidden="false" customHeight="false" outlineLevel="0" collapsed="false">
      <c r="A1184" s="1" t="n">
        <v>859.294762612</v>
      </c>
      <c r="B1184" s="1" t="n">
        <v>568.935720409</v>
      </c>
    </row>
    <row r="1185" customFormat="false" ht="15.8" hidden="false" customHeight="false" outlineLevel="0" collapsed="false">
      <c r="A1185" s="1" t="n">
        <v>862.874106678</v>
      </c>
      <c r="B1185" s="1" t="n">
        <v>568.934862282</v>
      </c>
    </row>
    <row r="1186" customFormat="false" ht="15.8" hidden="false" customHeight="false" outlineLevel="0" collapsed="false">
      <c r="A1186" s="1" t="n">
        <v>872.503481075</v>
      </c>
      <c r="B1186" s="1" t="n">
        <v>568.930665177</v>
      </c>
    </row>
    <row r="1187" customFormat="false" ht="15.8" hidden="false" customHeight="false" outlineLevel="0" collapsed="false">
      <c r="A1187" s="1" t="n">
        <v>872.625074656</v>
      </c>
      <c r="B1187" s="1" t="n">
        <v>568.918725975</v>
      </c>
    </row>
    <row r="1188" customFormat="false" ht="15.8" hidden="false" customHeight="false" outlineLevel="0" collapsed="false">
      <c r="A1188" s="1" t="n">
        <v>881.415861834</v>
      </c>
      <c r="B1188" s="1" t="n">
        <v>568.91824613</v>
      </c>
    </row>
    <row r="1189" customFormat="false" ht="15.8" hidden="false" customHeight="false" outlineLevel="0" collapsed="false">
      <c r="A1189" s="1" t="n">
        <v>888.763356911</v>
      </c>
      <c r="B1189" s="1" t="n">
        <v>568.914615826</v>
      </c>
    </row>
    <row r="1190" customFormat="false" ht="15.8" hidden="false" customHeight="false" outlineLevel="0" collapsed="false">
      <c r="A1190" s="1" t="n">
        <v>873.66540168</v>
      </c>
      <c r="B1190" s="1" t="n">
        <v>568.910458426</v>
      </c>
    </row>
    <row r="1191" customFormat="false" ht="15.8" hidden="false" customHeight="false" outlineLevel="0" collapsed="false">
      <c r="A1191" s="1" t="n">
        <v>856.652213166</v>
      </c>
      <c r="B1191" s="1" t="n">
        <v>568.899558426</v>
      </c>
    </row>
    <row r="1192" customFormat="false" ht="15.8" hidden="false" customHeight="false" outlineLevel="0" collapsed="false">
      <c r="A1192" s="1" t="n">
        <v>881.522969086</v>
      </c>
      <c r="B1192" s="1" t="n">
        <v>568.898744029</v>
      </c>
    </row>
    <row r="1193" customFormat="false" ht="15.8" hidden="false" customHeight="false" outlineLevel="0" collapsed="false">
      <c r="A1193" s="1" t="n">
        <v>881.467182618</v>
      </c>
      <c r="B1193" s="1" t="n">
        <v>568.898128529</v>
      </c>
    </row>
    <row r="1194" customFormat="false" ht="15.8" hidden="false" customHeight="false" outlineLevel="0" collapsed="false">
      <c r="A1194" s="1" t="n">
        <v>846.46780691</v>
      </c>
      <c r="B1194" s="1" t="n">
        <v>568.885569421</v>
      </c>
    </row>
    <row r="1195" customFormat="false" ht="15.8" hidden="false" customHeight="false" outlineLevel="0" collapsed="false">
      <c r="A1195" s="1" t="n">
        <v>877.457251079</v>
      </c>
      <c r="B1195" s="1" t="n">
        <v>568.882939058</v>
      </c>
    </row>
    <row r="1196" customFormat="false" ht="15.8" hidden="false" customHeight="false" outlineLevel="0" collapsed="false">
      <c r="A1196" s="1" t="n">
        <v>877.549205963</v>
      </c>
      <c r="B1196" s="1" t="n">
        <v>568.879072678</v>
      </c>
    </row>
    <row r="1197" customFormat="false" ht="15.8" hidden="false" customHeight="false" outlineLevel="0" collapsed="false">
      <c r="A1197" s="1" t="n">
        <v>889.009435736</v>
      </c>
      <c r="B1197" s="1" t="n">
        <v>568.869688034</v>
      </c>
    </row>
    <row r="1198" customFormat="false" ht="15.8" hidden="false" customHeight="false" outlineLevel="0" collapsed="false">
      <c r="A1198" s="1" t="n">
        <v>857.142234217</v>
      </c>
      <c r="B1198" s="1" t="n">
        <v>568.868224375</v>
      </c>
    </row>
    <row r="1199" customFormat="false" ht="15.8" hidden="false" customHeight="false" outlineLevel="0" collapsed="false">
      <c r="A1199" s="1" t="n">
        <v>889.056423476</v>
      </c>
      <c r="B1199" s="1" t="n">
        <v>568.867283402</v>
      </c>
    </row>
    <row r="1200" customFormat="false" ht="15.8" hidden="false" customHeight="false" outlineLevel="0" collapsed="false">
      <c r="A1200" s="1" t="n">
        <v>889.334388889</v>
      </c>
      <c r="B1200" s="1" t="n">
        <v>568.856033108</v>
      </c>
    </row>
    <row r="1201" customFormat="false" ht="15.8" hidden="false" customHeight="false" outlineLevel="0" collapsed="false">
      <c r="A1201" s="1" t="n">
        <v>891.238392987</v>
      </c>
      <c r="B1201" s="1" t="n">
        <v>568.838739165</v>
      </c>
    </row>
    <row r="1202" customFormat="false" ht="15.8" hidden="false" customHeight="false" outlineLevel="0" collapsed="false">
      <c r="A1202" s="1" t="n">
        <v>850.626444798</v>
      </c>
      <c r="B1202" s="1" t="n">
        <v>568.832401047</v>
      </c>
    </row>
    <row r="1203" customFormat="false" ht="15.8" hidden="false" customHeight="false" outlineLevel="0" collapsed="false">
      <c r="A1203" s="1" t="n">
        <v>850.830191668</v>
      </c>
      <c r="B1203" s="1" t="n">
        <v>568.832384261</v>
      </c>
    </row>
    <row r="1204" customFormat="false" ht="15.8" hidden="false" customHeight="false" outlineLevel="0" collapsed="false">
      <c r="A1204" s="1" t="n">
        <v>850.690604518</v>
      </c>
      <c r="B1204" s="1" t="n">
        <v>568.831864106</v>
      </c>
    </row>
    <row r="1205" customFormat="false" ht="15.8" hidden="false" customHeight="false" outlineLevel="0" collapsed="false">
      <c r="A1205" s="1" t="n">
        <v>850.530213155</v>
      </c>
      <c r="B1205" s="1" t="n">
        <v>568.830317295</v>
      </c>
    </row>
    <row r="1206" customFormat="false" ht="15.8" hidden="false" customHeight="false" outlineLevel="0" collapsed="false">
      <c r="A1206" s="1" t="n">
        <v>850.601423663</v>
      </c>
      <c r="B1206" s="1" t="n">
        <v>568.825160727</v>
      </c>
    </row>
    <row r="1207" customFormat="false" ht="15.8" hidden="false" customHeight="false" outlineLevel="0" collapsed="false">
      <c r="A1207" s="1" t="n">
        <v>842.734441481</v>
      </c>
      <c r="B1207" s="1" t="n">
        <v>568.79653595</v>
      </c>
    </row>
    <row r="1208" customFormat="false" ht="15.8" hidden="false" customHeight="false" outlineLevel="0" collapsed="false">
      <c r="A1208" s="1" t="n">
        <v>842.258977698</v>
      </c>
      <c r="B1208" s="1" t="n">
        <v>568.775889917</v>
      </c>
    </row>
    <row r="1209" customFormat="false" ht="15.8" hidden="false" customHeight="false" outlineLevel="0" collapsed="false">
      <c r="A1209" s="1" t="n">
        <v>845.710162018</v>
      </c>
      <c r="B1209" s="1" t="n">
        <v>568.755979316</v>
      </c>
    </row>
    <row r="1210" customFormat="false" ht="15.8" hidden="false" customHeight="false" outlineLevel="0" collapsed="false">
      <c r="A1210" s="1" t="n">
        <v>843.867167366</v>
      </c>
      <c r="B1210" s="1" t="n">
        <v>568.748300199</v>
      </c>
    </row>
    <row r="1211" customFormat="false" ht="15.8" hidden="false" customHeight="false" outlineLevel="0" collapsed="false">
      <c r="A1211" s="1" t="n">
        <v>841.613978499</v>
      </c>
      <c r="B1211" s="1" t="n">
        <v>568.717240499</v>
      </c>
    </row>
    <row r="1212" customFormat="false" ht="15.8" hidden="false" customHeight="false" outlineLevel="0" collapsed="false">
      <c r="A1212" s="1" t="n">
        <v>839.307356214</v>
      </c>
      <c r="B1212" s="1" t="n">
        <v>568.68372877</v>
      </c>
    </row>
    <row r="1213" customFormat="false" ht="15.8" hidden="false" customHeight="false" outlineLevel="0" collapsed="false">
      <c r="A1213" s="1" t="n">
        <v>835.014698383</v>
      </c>
      <c r="B1213" s="1" t="n">
        <v>568.663853497</v>
      </c>
    </row>
    <row r="1214" customFormat="false" ht="15.8" hidden="false" customHeight="false" outlineLevel="0" collapsed="false">
      <c r="A1214" s="1" t="n">
        <v>834.523297998</v>
      </c>
      <c r="B1214" s="1" t="n">
        <v>568.660460644</v>
      </c>
    </row>
    <row r="1215" customFormat="false" ht="15.8" hidden="false" customHeight="false" outlineLevel="0" collapsed="false">
      <c r="A1215" s="1" t="n">
        <v>837.94002661</v>
      </c>
      <c r="B1215" s="1" t="n">
        <v>568.596089454</v>
      </c>
    </row>
    <row r="1216" customFormat="false" ht="15.8" hidden="false" customHeight="false" outlineLevel="0" collapsed="false">
      <c r="A1216" s="1" t="n">
        <v>818.005323276</v>
      </c>
      <c r="B1216" s="1" t="n">
        <v>568.569999691</v>
      </c>
    </row>
    <row r="1217" customFormat="false" ht="15.8" hidden="false" customHeight="false" outlineLevel="0" collapsed="false">
      <c r="A1217" s="1" t="n">
        <v>818.001772338</v>
      </c>
      <c r="B1217" s="1" t="n">
        <v>568.569381695</v>
      </c>
    </row>
    <row r="1218" customFormat="false" ht="15.8" hidden="false" customHeight="false" outlineLevel="0" collapsed="false">
      <c r="A1218" s="1" t="n">
        <v>826.39907647</v>
      </c>
      <c r="B1218" s="1" t="n">
        <v>568.56864844</v>
      </c>
    </row>
    <row r="1219" customFormat="false" ht="15.8" hidden="false" customHeight="false" outlineLevel="0" collapsed="false">
      <c r="A1219" s="1" t="n">
        <v>818.080740947</v>
      </c>
      <c r="B1219" s="1" t="n">
        <v>568.560202376</v>
      </c>
    </row>
    <row r="1220" customFormat="false" ht="15.8" hidden="false" customHeight="false" outlineLevel="0" collapsed="false">
      <c r="A1220" s="1" t="n">
        <v>826.163198857</v>
      </c>
      <c r="B1220" s="1" t="n">
        <v>568.553914555</v>
      </c>
    </row>
    <row r="1221" customFormat="false" ht="15.8" hidden="false" customHeight="false" outlineLevel="0" collapsed="false">
      <c r="A1221" s="1" t="n">
        <v>810.134046816</v>
      </c>
      <c r="B1221" s="1" t="n">
        <v>568.53692023</v>
      </c>
    </row>
    <row r="1222" customFormat="false" ht="15.8" hidden="false" customHeight="false" outlineLevel="0" collapsed="false">
      <c r="A1222" s="1" t="n">
        <v>810.081844835</v>
      </c>
      <c r="B1222" s="1" t="n">
        <v>568.536914813</v>
      </c>
    </row>
    <row r="1223" customFormat="false" ht="15.8" hidden="false" customHeight="false" outlineLevel="0" collapsed="false">
      <c r="A1223" s="1" t="n">
        <v>810.042901372</v>
      </c>
      <c r="B1223" s="1" t="n">
        <v>568.529056544</v>
      </c>
    </row>
    <row r="1224" customFormat="false" ht="15.8" hidden="false" customHeight="false" outlineLevel="0" collapsed="false">
      <c r="A1224" s="1" t="n">
        <v>833.458533023</v>
      </c>
      <c r="B1224" s="1" t="n">
        <v>568.462491617</v>
      </c>
    </row>
    <row r="1225" customFormat="false" ht="15.8" hidden="false" customHeight="false" outlineLevel="0" collapsed="false">
      <c r="A1225" s="1" t="n">
        <v>824.087856753</v>
      </c>
      <c r="B1225" s="1" t="n">
        <v>568.442591939</v>
      </c>
    </row>
    <row r="1226" customFormat="false" ht="15.8" hidden="false" customHeight="false" outlineLevel="0" collapsed="false">
      <c r="A1226" s="1" t="n">
        <v>832.755318752</v>
      </c>
      <c r="B1226" s="1" t="n">
        <v>568.408684318</v>
      </c>
    </row>
    <row r="1227" customFormat="false" ht="15.8" hidden="false" customHeight="false" outlineLevel="0" collapsed="false">
      <c r="A1227" s="1" t="n">
        <v>832.249153819</v>
      </c>
      <c r="B1227" s="1" t="n">
        <v>568.395149855</v>
      </c>
    </row>
    <row r="1228" customFormat="false" ht="15.8" hidden="false" customHeight="false" outlineLevel="0" collapsed="false">
      <c r="A1228" s="1" t="n">
        <v>813.805240361</v>
      </c>
      <c r="B1228" s="1" t="n">
        <v>568.371315846</v>
      </c>
    </row>
    <row r="1229" customFormat="false" ht="15.8" hidden="false" customHeight="false" outlineLevel="0" collapsed="false">
      <c r="A1229" s="1" t="n">
        <v>821.587075964</v>
      </c>
      <c r="B1229" s="1" t="n">
        <v>568.370745356</v>
      </c>
    </row>
    <row r="1230" customFormat="false" ht="15.8" hidden="false" customHeight="false" outlineLevel="0" collapsed="false">
      <c r="A1230" s="1" t="n">
        <v>820.855752149</v>
      </c>
      <c r="B1230" s="1" t="n">
        <v>568.358064216</v>
      </c>
    </row>
    <row r="1231" customFormat="false" ht="15.8" hidden="false" customHeight="false" outlineLevel="0" collapsed="false">
      <c r="A1231" s="1" t="n">
        <v>821.127732184</v>
      </c>
      <c r="B1231" s="1" t="n">
        <v>568.357746628</v>
      </c>
    </row>
    <row r="1232" customFormat="false" ht="15.8" hidden="false" customHeight="false" outlineLevel="0" collapsed="false">
      <c r="A1232" s="1" t="n">
        <v>813.255813591</v>
      </c>
      <c r="B1232" s="1" t="n">
        <v>568.346176162</v>
      </c>
    </row>
    <row r="1233" customFormat="false" ht="15.8" hidden="false" customHeight="false" outlineLevel="0" collapsed="false">
      <c r="A1233" s="1" t="n">
        <v>804.133435119</v>
      </c>
      <c r="B1233" s="1" t="n">
        <v>568.345495398</v>
      </c>
    </row>
    <row r="1234" customFormat="false" ht="15.8" hidden="false" customHeight="false" outlineLevel="0" collapsed="false">
      <c r="A1234" s="1" t="n">
        <v>821.15791066</v>
      </c>
      <c r="B1234" s="1" t="n">
        <v>568.342809584</v>
      </c>
    </row>
    <row r="1235" customFormat="false" ht="15.8" hidden="false" customHeight="false" outlineLevel="0" collapsed="false">
      <c r="A1235" s="1" t="n">
        <v>803.073677184</v>
      </c>
      <c r="B1235" s="1" t="n">
        <v>568.34</v>
      </c>
    </row>
    <row r="1236" customFormat="false" ht="15.8" hidden="false" customHeight="false" outlineLevel="0" collapsed="false">
      <c r="A1236" s="1" t="n">
        <v>827.683267736</v>
      </c>
      <c r="B1236" s="1" t="n">
        <v>568.307023278</v>
      </c>
    </row>
    <row r="1237" customFormat="false" ht="15.8" hidden="false" customHeight="false" outlineLevel="0" collapsed="false">
      <c r="A1237" s="1" t="n">
        <v>807.387951182</v>
      </c>
      <c r="B1237" s="1" t="n">
        <v>568.289451423</v>
      </c>
    </row>
    <row r="1238" customFormat="false" ht="15.8" hidden="false" customHeight="false" outlineLevel="0" collapsed="false">
      <c r="A1238" s="1" t="n">
        <v>829.01888119</v>
      </c>
      <c r="B1238" s="1" t="n">
        <v>568.280278638</v>
      </c>
    </row>
    <row r="1239" customFormat="false" ht="15.8" hidden="false" customHeight="false" outlineLevel="0" collapsed="false">
      <c r="A1239" s="1" t="n">
        <v>830.080018537</v>
      </c>
      <c r="B1239" s="1" t="n">
        <v>568.274045585</v>
      </c>
    </row>
    <row r="1240" customFormat="false" ht="15.8" hidden="false" customHeight="false" outlineLevel="0" collapsed="false">
      <c r="A1240" s="1" t="n">
        <v>801.613960977</v>
      </c>
      <c r="B1240" s="1" t="n">
        <v>568.210071681</v>
      </c>
    </row>
    <row r="1241" customFormat="false" ht="15.8" hidden="false" customHeight="false" outlineLevel="0" collapsed="false">
      <c r="A1241" s="1" t="n">
        <v>799.057866756</v>
      </c>
      <c r="B1241" s="1" t="n">
        <v>568.128664218</v>
      </c>
    </row>
    <row r="1242" customFormat="false" ht="15.8" hidden="false" customHeight="false" outlineLevel="0" collapsed="false">
      <c r="A1242" s="1" t="n">
        <v>784.022166541</v>
      </c>
      <c r="B1242" s="1" t="n">
        <v>568.077</v>
      </c>
    </row>
    <row r="1243" customFormat="false" ht="15.8" hidden="false" customHeight="false" outlineLevel="0" collapsed="false">
      <c r="A1243" s="1" t="n">
        <v>780.55891667</v>
      </c>
      <c r="B1243" s="1" t="n">
        <v>568.038924116</v>
      </c>
    </row>
    <row r="1244" customFormat="false" ht="15.8" hidden="false" customHeight="false" outlineLevel="0" collapsed="false">
      <c r="A1244" s="1" t="n">
        <v>785.05186463</v>
      </c>
      <c r="B1244" s="1" t="n">
        <v>568.026692846</v>
      </c>
    </row>
    <row r="1245" customFormat="false" ht="15.8" hidden="false" customHeight="false" outlineLevel="0" collapsed="false">
      <c r="A1245" s="1" t="n">
        <v>797.762033364</v>
      </c>
      <c r="B1245" s="1" t="n">
        <v>568.005431009</v>
      </c>
    </row>
    <row r="1246" customFormat="false" ht="15.8" hidden="false" customHeight="false" outlineLevel="0" collapsed="false">
      <c r="A1246" s="1" t="n">
        <v>785.713253025</v>
      </c>
      <c r="B1246" s="1" t="n">
        <v>567.979884015</v>
      </c>
    </row>
    <row r="1247" customFormat="false" ht="15.8" hidden="false" customHeight="false" outlineLevel="0" collapsed="false">
      <c r="A1247" s="1" t="n">
        <v>793.510139048</v>
      </c>
      <c r="B1247" s="1" t="n">
        <v>567.905206252</v>
      </c>
    </row>
    <row r="1248" customFormat="false" ht="15.8" hidden="false" customHeight="false" outlineLevel="0" collapsed="false">
      <c r="A1248" s="1" t="n">
        <v>794.051093514</v>
      </c>
      <c r="B1248" s="1" t="n">
        <v>567.904052513</v>
      </c>
    </row>
    <row r="1249" customFormat="false" ht="15.8" hidden="false" customHeight="false" outlineLevel="0" collapsed="false">
      <c r="A1249" s="1" t="n">
        <v>795.801419989</v>
      </c>
      <c r="B1249" s="1" t="n">
        <v>567.899001199</v>
      </c>
    </row>
    <row r="1250" customFormat="false" ht="15.8" hidden="false" customHeight="false" outlineLevel="0" collapsed="false">
      <c r="A1250" s="1" t="n">
        <v>795.033651328</v>
      </c>
      <c r="B1250" s="1" t="n">
        <v>567.881</v>
      </c>
    </row>
    <row r="1251" customFormat="false" ht="15.8" hidden="false" customHeight="false" outlineLevel="0" collapsed="false">
      <c r="A1251" s="1" t="n">
        <v>777.554970559</v>
      </c>
      <c r="B1251" s="1" t="n">
        <v>567.864111076</v>
      </c>
    </row>
    <row r="1252" customFormat="false" ht="15.8" hidden="false" customHeight="false" outlineLevel="0" collapsed="false">
      <c r="A1252" s="1" t="n">
        <v>775.551876927</v>
      </c>
      <c r="B1252" s="1" t="n">
        <v>567.815123221</v>
      </c>
    </row>
    <row r="1253" customFormat="false" ht="15.8" hidden="false" customHeight="false" outlineLevel="0" collapsed="false">
      <c r="A1253" s="1" t="n">
        <v>775.404648027</v>
      </c>
      <c r="B1253" s="1" t="n">
        <v>567.815</v>
      </c>
    </row>
    <row r="1254" customFormat="false" ht="15.8" hidden="false" customHeight="false" outlineLevel="0" collapsed="false">
      <c r="A1254" s="1" t="n">
        <v>775.302920641</v>
      </c>
      <c r="B1254" s="1" t="n">
        <v>567.814790593</v>
      </c>
    </row>
    <row r="1255" customFormat="false" ht="15.8" hidden="false" customHeight="false" outlineLevel="0" collapsed="false">
      <c r="A1255" s="1" t="n">
        <v>775.060696161</v>
      </c>
      <c r="B1255" s="1" t="n">
        <v>567.796504002</v>
      </c>
    </row>
    <row r="1256" customFormat="false" ht="15.8" hidden="false" customHeight="false" outlineLevel="0" collapsed="false">
      <c r="A1256" s="1" t="n">
        <v>792.403440866</v>
      </c>
      <c r="B1256" s="1" t="n">
        <v>567.782</v>
      </c>
    </row>
    <row r="1257" customFormat="false" ht="15.8" hidden="false" customHeight="false" outlineLevel="0" collapsed="false">
      <c r="A1257" s="1" t="n">
        <v>786.92666289</v>
      </c>
      <c r="B1257" s="1" t="n">
        <v>567.775584182</v>
      </c>
    </row>
    <row r="1258" customFormat="false" ht="15.8" hidden="false" customHeight="false" outlineLevel="0" collapsed="false">
      <c r="A1258" s="1" t="n">
        <v>791.938316188</v>
      </c>
      <c r="B1258" s="1" t="n">
        <v>567.742493647</v>
      </c>
    </row>
    <row r="1259" customFormat="false" ht="15.8" hidden="false" customHeight="false" outlineLevel="0" collapsed="false">
      <c r="A1259" s="1" t="n">
        <v>787.156391576</v>
      </c>
      <c r="B1259" s="1" t="n">
        <v>567.719315663</v>
      </c>
    </row>
    <row r="1260" customFormat="false" ht="15.8" hidden="false" customHeight="false" outlineLevel="0" collapsed="false">
      <c r="A1260" s="1" t="n">
        <v>788.794138245</v>
      </c>
      <c r="B1260" s="1" t="n">
        <v>567.69373066</v>
      </c>
    </row>
    <row r="1261" customFormat="false" ht="15.8" hidden="false" customHeight="false" outlineLevel="0" collapsed="false">
      <c r="A1261" s="1" t="n">
        <v>789.935209381</v>
      </c>
      <c r="B1261" s="1" t="n">
        <v>567.651</v>
      </c>
    </row>
    <row r="1262" customFormat="false" ht="15.8" hidden="false" customHeight="false" outlineLevel="0" collapsed="false">
      <c r="A1262" s="1" t="n">
        <v>770.234112875</v>
      </c>
      <c r="B1262" s="1" t="n">
        <v>567.532692438</v>
      </c>
    </row>
    <row r="1263" customFormat="false" ht="15.8" hidden="false" customHeight="false" outlineLevel="0" collapsed="false">
      <c r="A1263" s="1" t="n">
        <v>769.496808236</v>
      </c>
      <c r="B1263" s="1" t="n">
        <v>567.35595595</v>
      </c>
    </row>
    <row r="1264" customFormat="false" ht="15.8" hidden="false" customHeight="false" outlineLevel="0" collapsed="false">
      <c r="A1264" s="1" t="n">
        <v>767.527870235</v>
      </c>
      <c r="B1264" s="1" t="n">
        <v>567.31384187</v>
      </c>
    </row>
    <row r="1265" customFormat="false" ht="15.8" hidden="false" customHeight="false" outlineLevel="0" collapsed="false">
      <c r="A1265" s="1" t="n">
        <v>767.99730113</v>
      </c>
      <c r="B1265" s="1" t="n">
        <v>567.311836154</v>
      </c>
    </row>
    <row r="1266" customFormat="false" ht="15.8" hidden="false" customHeight="false" outlineLevel="0" collapsed="false">
      <c r="A1266" s="1" t="n">
        <v>766.967957132</v>
      </c>
      <c r="B1266" s="1" t="n">
        <v>567.227049029</v>
      </c>
    </row>
    <row r="1267" customFormat="false" ht="15.8" hidden="false" customHeight="false" outlineLevel="0" collapsed="false">
      <c r="A1267" s="1" t="n">
        <v>761.24664461</v>
      </c>
      <c r="B1267" s="1" t="n">
        <v>567.065765896</v>
      </c>
    </row>
    <row r="1268" customFormat="false" ht="15.8" hidden="false" customHeight="false" outlineLevel="0" collapsed="false">
      <c r="A1268" s="1" t="n">
        <v>762.268877071</v>
      </c>
      <c r="B1268" s="1" t="n">
        <v>566.975376257</v>
      </c>
    </row>
    <row r="1269" customFormat="false" ht="15.8" hidden="false" customHeight="false" outlineLevel="0" collapsed="false">
      <c r="A1269" s="1" t="n">
        <v>755.707673959</v>
      </c>
      <c r="B1269" s="1" t="n">
        <v>566.839820406</v>
      </c>
    </row>
    <row r="1270" customFormat="false" ht="15.8" hidden="false" customHeight="false" outlineLevel="0" collapsed="false">
      <c r="A1270" s="1" t="n">
        <v>759.319263515</v>
      </c>
      <c r="B1270" s="1" t="n">
        <v>566.837074597</v>
      </c>
    </row>
    <row r="1271" customFormat="false" ht="15.8" hidden="false" customHeight="false" outlineLevel="0" collapsed="false">
      <c r="A1271" s="1" t="n">
        <v>758.151463252</v>
      </c>
      <c r="B1271" s="1" t="n">
        <v>566.763165661</v>
      </c>
    </row>
    <row r="1272" customFormat="false" ht="15.8" hidden="false" customHeight="false" outlineLevel="0" collapsed="false">
      <c r="A1272" s="1" t="n">
        <v>760.255345963</v>
      </c>
      <c r="B1272" s="1" t="n">
        <v>566.757112572</v>
      </c>
    </row>
    <row r="1273" customFormat="false" ht="15.8" hidden="false" customHeight="false" outlineLevel="0" collapsed="false">
      <c r="A1273" s="1" t="n">
        <v>753.721736144</v>
      </c>
      <c r="B1273" s="1" t="n">
        <v>566.697694658</v>
      </c>
    </row>
    <row r="1274" customFormat="false" ht="15.8" hidden="false" customHeight="false" outlineLevel="0" collapsed="false">
      <c r="A1274" s="1" t="n">
        <v>744.515285038</v>
      </c>
      <c r="B1274" s="1" t="n">
        <v>566.657821743</v>
      </c>
    </row>
    <row r="1275" customFormat="false" ht="15.8" hidden="false" customHeight="false" outlineLevel="0" collapsed="false">
      <c r="A1275" s="1" t="n">
        <v>746.830958105</v>
      </c>
      <c r="B1275" s="1" t="n">
        <v>566.651981172</v>
      </c>
    </row>
    <row r="1276" customFormat="false" ht="15.8" hidden="false" customHeight="false" outlineLevel="0" collapsed="false">
      <c r="A1276" s="1" t="n">
        <v>752.418044961</v>
      </c>
      <c r="B1276" s="1" t="n">
        <v>566.624752881</v>
      </c>
    </row>
    <row r="1277" customFormat="false" ht="15.8" hidden="false" customHeight="false" outlineLevel="0" collapsed="false">
      <c r="A1277" s="1" t="n">
        <v>749.202973512</v>
      </c>
      <c r="B1277" s="1" t="n">
        <v>566.611661324</v>
      </c>
    </row>
    <row r="1278" customFormat="false" ht="15.8" hidden="false" customHeight="false" outlineLevel="0" collapsed="false">
      <c r="A1278" s="1" t="n">
        <v>747.572014302</v>
      </c>
      <c r="B1278" s="1" t="n">
        <v>566.603328459</v>
      </c>
    </row>
    <row r="1279" customFormat="false" ht="15.8" hidden="false" customHeight="false" outlineLevel="0" collapsed="false">
      <c r="A1279" s="1" t="n">
        <v>751.130075903</v>
      </c>
      <c r="B1279" s="1" t="n">
        <v>566.599634297</v>
      </c>
    </row>
    <row r="1280" customFormat="false" ht="15.8" hidden="false" customHeight="false" outlineLevel="0" collapsed="false">
      <c r="A1280" s="1" t="n">
        <v>746.278477956</v>
      </c>
      <c r="B1280" s="1" t="n">
        <v>566.58176385</v>
      </c>
    </row>
    <row r="1281" customFormat="false" ht="15.8" hidden="false" customHeight="false" outlineLevel="0" collapsed="false">
      <c r="A1281" s="1" t="n">
        <v>740.092650099</v>
      </c>
      <c r="B1281" s="1" t="n">
        <v>566.504637945</v>
      </c>
    </row>
    <row r="1282" customFormat="false" ht="15.8" hidden="false" customHeight="false" outlineLevel="0" collapsed="false">
      <c r="A1282" s="1" t="n">
        <v>739.409081151</v>
      </c>
      <c r="B1282" s="1" t="n">
        <v>566.503328179</v>
      </c>
    </row>
    <row r="1283" customFormat="false" ht="15.8" hidden="false" customHeight="false" outlineLevel="0" collapsed="false">
      <c r="A1283" s="1" t="n">
        <v>738.913161565</v>
      </c>
      <c r="B1283" s="1" t="n">
        <v>566.401814794</v>
      </c>
    </row>
    <row r="1284" customFormat="false" ht="15.8" hidden="false" customHeight="false" outlineLevel="0" collapsed="false">
      <c r="A1284" s="1" t="n">
        <v>722.874361745</v>
      </c>
      <c r="B1284" s="1" t="n">
        <v>566.13758788</v>
      </c>
    </row>
    <row r="1285" customFormat="false" ht="15.8" hidden="false" customHeight="false" outlineLevel="0" collapsed="false">
      <c r="A1285" s="1" t="n">
        <v>736.550777682</v>
      </c>
      <c r="B1285" s="1" t="n">
        <v>566.137047754</v>
      </c>
    </row>
    <row r="1286" customFormat="false" ht="15.8" hidden="false" customHeight="false" outlineLevel="0" collapsed="false">
      <c r="A1286" s="1" t="n">
        <v>725.551762383</v>
      </c>
      <c r="B1286" s="1" t="n">
        <v>566.026464431</v>
      </c>
    </row>
    <row r="1287" customFormat="false" ht="15.8" hidden="false" customHeight="false" outlineLevel="0" collapsed="false">
      <c r="A1287" s="1" t="n">
        <v>719.311331024</v>
      </c>
      <c r="B1287" s="1" t="n">
        <v>566.015084318</v>
      </c>
    </row>
    <row r="1288" customFormat="false" ht="15.8" hidden="false" customHeight="false" outlineLevel="0" collapsed="false">
      <c r="A1288" s="1" t="n">
        <v>719.482503687</v>
      </c>
      <c r="B1288" s="1" t="n">
        <v>566.011030981</v>
      </c>
    </row>
    <row r="1289" customFormat="false" ht="15.8" hidden="false" customHeight="false" outlineLevel="0" collapsed="false">
      <c r="A1289" s="1" t="n">
        <v>726.841080316</v>
      </c>
      <c r="B1289" s="1" t="n">
        <v>566.011</v>
      </c>
    </row>
    <row r="1290" customFormat="false" ht="15.8" hidden="false" customHeight="false" outlineLevel="0" collapsed="false">
      <c r="A1290" s="1" t="n">
        <v>734.263489387</v>
      </c>
      <c r="B1290" s="1" t="n">
        <v>566.002114903</v>
      </c>
    </row>
    <row r="1291" customFormat="false" ht="15.8" hidden="false" customHeight="false" outlineLevel="0" collapsed="false">
      <c r="A1291" s="1" t="n">
        <v>732.868203975</v>
      </c>
      <c r="B1291" s="1" t="n">
        <v>565.971341445</v>
      </c>
    </row>
    <row r="1292" customFormat="false" ht="15.8" hidden="false" customHeight="false" outlineLevel="0" collapsed="false">
      <c r="A1292" s="1" t="n">
        <v>730.742532059</v>
      </c>
      <c r="B1292" s="1" t="n">
        <v>565.971093157</v>
      </c>
    </row>
    <row r="1293" customFormat="false" ht="15.8" hidden="false" customHeight="false" outlineLevel="0" collapsed="false">
      <c r="A1293" s="1" t="n">
        <v>731.799400984</v>
      </c>
      <c r="B1293" s="1" t="n">
        <v>565.951673226</v>
      </c>
    </row>
    <row r="1294" customFormat="false" ht="15.8" hidden="false" customHeight="false" outlineLevel="0" collapsed="false">
      <c r="A1294" s="1" t="n">
        <v>716.680248786</v>
      </c>
      <c r="B1294" s="1" t="n">
        <v>565.951288365</v>
      </c>
    </row>
    <row r="1295" customFormat="false" ht="15.8" hidden="false" customHeight="false" outlineLevel="0" collapsed="false">
      <c r="A1295" s="1" t="n">
        <v>731.28634559</v>
      </c>
      <c r="B1295" s="1" t="n">
        <v>565.946540032</v>
      </c>
    </row>
    <row r="1296" customFormat="false" ht="15.8" hidden="false" customHeight="false" outlineLevel="0" collapsed="false">
      <c r="A1296" s="1" t="n">
        <v>711.840525939</v>
      </c>
      <c r="B1296" s="1" t="n">
        <v>565.760372603</v>
      </c>
    </row>
    <row r="1297" customFormat="false" ht="15.8" hidden="false" customHeight="false" outlineLevel="0" collapsed="false">
      <c r="A1297" s="1" t="n">
        <v>713.166265774</v>
      </c>
      <c r="B1297" s="1" t="n">
        <v>565.691582744</v>
      </c>
    </row>
    <row r="1298" customFormat="false" ht="15.8" hidden="false" customHeight="false" outlineLevel="0" collapsed="false">
      <c r="A1298" s="1" t="n">
        <v>714.915438031</v>
      </c>
      <c r="B1298" s="1" t="n">
        <v>565.677916176</v>
      </c>
    </row>
    <row r="1299" customFormat="false" ht="15.8" hidden="false" customHeight="false" outlineLevel="0" collapsed="false">
      <c r="A1299" s="1" t="n">
        <v>710.533284323</v>
      </c>
      <c r="B1299" s="1" t="n">
        <v>565.633914113</v>
      </c>
    </row>
    <row r="1300" customFormat="false" ht="15.8" hidden="false" customHeight="false" outlineLevel="0" collapsed="false">
      <c r="A1300" s="1" t="n">
        <v>709.009664644</v>
      </c>
      <c r="B1300" s="1" t="n">
        <v>565.624374067</v>
      </c>
    </row>
    <row r="1301" customFormat="false" ht="15.8" hidden="false" customHeight="false" outlineLevel="0" collapsed="false">
      <c r="A1301" s="1" t="n">
        <v>707.879676884</v>
      </c>
      <c r="B1301" s="1" t="n">
        <v>565.464286674</v>
      </c>
    </row>
    <row r="1302" customFormat="false" ht="15.8" hidden="false" customHeight="false" outlineLevel="0" collapsed="false">
      <c r="A1302" s="1" t="n">
        <v>707.176277505</v>
      </c>
      <c r="B1302" s="1" t="n">
        <v>565.453768916</v>
      </c>
    </row>
    <row r="1303" customFormat="false" ht="15.8" hidden="false" customHeight="false" outlineLevel="0" collapsed="false">
      <c r="A1303" s="1" t="n">
        <v>704.312590588</v>
      </c>
      <c r="B1303" s="1" t="n">
        <v>565.377995556</v>
      </c>
    </row>
    <row r="1304" customFormat="false" ht="15.8" hidden="false" customHeight="false" outlineLevel="0" collapsed="false">
      <c r="A1304" s="1" t="n">
        <v>714.090390837</v>
      </c>
      <c r="B1304" s="1" t="n">
        <v>565.283924759</v>
      </c>
    </row>
    <row r="1305" customFormat="false" ht="15.8" hidden="false" customHeight="false" outlineLevel="0" collapsed="false">
      <c r="A1305" s="1" t="n">
        <v>705.993405074</v>
      </c>
      <c r="B1305" s="1" t="n">
        <v>565.19566009</v>
      </c>
    </row>
    <row r="1306" customFormat="false" ht="15.8" hidden="false" customHeight="false" outlineLevel="0" collapsed="false">
      <c r="A1306" s="1" t="n">
        <v>706.647300049</v>
      </c>
      <c r="B1306" s="1" t="n">
        <v>565.163242619</v>
      </c>
    </row>
    <row r="1307" customFormat="false" ht="15.8" hidden="false" customHeight="false" outlineLevel="0" collapsed="false">
      <c r="A1307" s="1" t="n">
        <v>678.737313058</v>
      </c>
      <c r="B1307" s="1" t="n">
        <v>565.010114034</v>
      </c>
    </row>
    <row r="1308" customFormat="false" ht="15.8" hidden="false" customHeight="false" outlineLevel="0" collapsed="false">
      <c r="A1308" s="1" t="n">
        <v>702.478676691</v>
      </c>
      <c r="B1308" s="1" t="n">
        <v>564.955198456</v>
      </c>
    </row>
    <row r="1309" customFormat="false" ht="15.8" hidden="false" customHeight="false" outlineLevel="0" collapsed="false">
      <c r="A1309" s="1" t="n">
        <v>677.621522228</v>
      </c>
      <c r="B1309" s="1" t="n">
        <v>564.928</v>
      </c>
    </row>
    <row r="1310" customFormat="false" ht="15.8" hidden="false" customHeight="false" outlineLevel="0" collapsed="false">
      <c r="A1310" s="1" t="n">
        <v>677.747950583</v>
      </c>
      <c r="B1310" s="1" t="n">
        <v>564.924966482</v>
      </c>
    </row>
    <row r="1311" customFormat="false" ht="15.8" hidden="false" customHeight="false" outlineLevel="0" collapsed="false">
      <c r="A1311" s="1" t="n">
        <v>678.224605934</v>
      </c>
      <c r="B1311" s="1" t="n">
        <v>564.912448469</v>
      </c>
    </row>
    <row r="1312" customFormat="false" ht="15.8" hidden="false" customHeight="false" outlineLevel="0" collapsed="false">
      <c r="A1312" s="1" t="n">
        <v>689.282404628</v>
      </c>
      <c r="B1312" s="1" t="n">
        <v>564.883665472</v>
      </c>
    </row>
    <row r="1313" customFormat="false" ht="15.8" hidden="false" customHeight="false" outlineLevel="0" collapsed="false">
      <c r="A1313" s="1" t="n">
        <v>676.609505071</v>
      </c>
      <c r="B1313" s="1" t="n">
        <v>564.851932401</v>
      </c>
    </row>
    <row r="1314" customFormat="false" ht="15.8" hidden="false" customHeight="false" outlineLevel="0" collapsed="false">
      <c r="A1314" s="1" t="n">
        <v>679.276009483</v>
      </c>
      <c r="B1314" s="1" t="n">
        <v>564.795752372</v>
      </c>
    </row>
    <row r="1315" customFormat="false" ht="15.8" hidden="false" customHeight="false" outlineLevel="0" collapsed="false">
      <c r="A1315" s="1" t="n">
        <v>679.272763611</v>
      </c>
      <c r="B1315" s="1" t="n">
        <v>564.793847539</v>
      </c>
    </row>
    <row r="1316" customFormat="false" ht="15.8" hidden="false" customHeight="false" outlineLevel="0" collapsed="false">
      <c r="A1316" s="1" t="n">
        <v>700.532446553</v>
      </c>
      <c r="B1316" s="1" t="n">
        <v>564.778894986</v>
      </c>
    </row>
    <row r="1317" customFormat="false" ht="15.8" hidden="false" customHeight="false" outlineLevel="0" collapsed="false">
      <c r="A1317" s="1" t="n">
        <v>678.971972177</v>
      </c>
      <c r="B1317" s="1" t="n">
        <v>564.758842865</v>
      </c>
    </row>
    <row r="1318" customFormat="false" ht="15.8" hidden="false" customHeight="false" outlineLevel="0" collapsed="false">
      <c r="A1318" s="1" t="n">
        <v>676.26612017</v>
      </c>
      <c r="B1318" s="1" t="n">
        <v>564.728863113</v>
      </c>
    </row>
    <row r="1319" customFormat="false" ht="15.8" hidden="false" customHeight="false" outlineLevel="0" collapsed="false">
      <c r="A1319" s="1" t="n">
        <v>686.098864779</v>
      </c>
      <c r="B1319" s="1" t="n">
        <v>564.671247361</v>
      </c>
    </row>
    <row r="1320" customFormat="false" ht="15.8" hidden="false" customHeight="false" outlineLevel="0" collapsed="false">
      <c r="A1320" s="1" t="n">
        <v>692.587136019</v>
      </c>
      <c r="B1320" s="1" t="n">
        <v>564.662733569</v>
      </c>
    </row>
    <row r="1321" customFormat="false" ht="15.8" hidden="false" customHeight="false" outlineLevel="0" collapsed="false">
      <c r="A1321" s="1" t="n">
        <v>691.275699758</v>
      </c>
      <c r="B1321" s="1" t="n">
        <v>564.626664817</v>
      </c>
    </row>
    <row r="1322" customFormat="false" ht="15.8" hidden="false" customHeight="false" outlineLevel="0" collapsed="false">
      <c r="A1322" s="1" t="n">
        <v>697.411476344</v>
      </c>
      <c r="B1322" s="1" t="n">
        <v>564.62475021</v>
      </c>
    </row>
    <row r="1323" customFormat="false" ht="15.8" hidden="false" customHeight="false" outlineLevel="0" collapsed="false">
      <c r="A1323" s="1" t="n">
        <v>680.207069282</v>
      </c>
      <c r="B1323" s="1" t="n">
        <v>564.624715659</v>
      </c>
    </row>
    <row r="1324" customFormat="false" ht="15.8" hidden="false" customHeight="false" outlineLevel="0" collapsed="false">
      <c r="A1324" s="1" t="n">
        <v>692.327783797</v>
      </c>
      <c r="B1324" s="1" t="n">
        <v>564.621558916</v>
      </c>
    </row>
    <row r="1325" customFormat="false" ht="15.8" hidden="false" customHeight="false" outlineLevel="0" collapsed="false">
      <c r="A1325" s="1" t="n">
        <v>690.22849666</v>
      </c>
      <c r="B1325" s="1" t="n">
        <v>564.615136198</v>
      </c>
    </row>
    <row r="1326" customFormat="false" ht="15.8" hidden="false" customHeight="false" outlineLevel="0" collapsed="false">
      <c r="A1326" s="1" t="n">
        <v>698.766391224</v>
      </c>
      <c r="B1326" s="1" t="n">
        <v>564.604612102</v>
      </c>
    </row>
    <row r="1327" customFormat="false" ht="15.8" hidden="false" customHeight="false" outlineLevel="0" collapsed="false">
      <c r="A1327" s="1" t="n">
        <v>674.926803555</v>
      </c>
      <c r="B1327" s="1" t="n">
        <v>564.589869696</v>
      </c>
    </row>
    <row r="1328" customFormat="false" ht="15.8" hidden="false" customHeight="false" outlineLevel="0" collapsed="false">
      <c r="A1328" s="1" t="n">
        <v>680.524128001</v>
      </c>
      <c r="B1328" s="1" t="n">
        <v>564.570690829</v>
      </c>
    </row>
    <row r="1329" customFormat="false" ht="15.8" hidden="false" customHeight="false" outlineLevel="0" collapsed="false">
      <c r="A1329" s="1" t="n">
        <v>681.804538989</v>
      </c>
      <c r="B1329" s="1" t="n">
        <v>564.567</v>
      </c>
    </row>
    <row r="1330" customFormat="false" ht="15.8" hidden="false" customHeight="false" outlineLevel="0" collapsed="false">
      <c r="A1330" s="1" t="n">
        <v>695.051936297</v>
      </c>
      <c r="B1330" s="1" t="n">
        <v>564.531108509</v>
      </c>
    </row>
    <row r="1331" customFormat="false" ht="15.8" hidden="false" customHeight="false" outlineLevel="0" collapsed="false">
      <c r="A1331" s="1" t="n">
        <v>694.843229503</v>
      </c>
      <c r="B1331" s="1" t="n">
        <v>564.51837504</v>
      </c>
    </row>
    <row r="1332" customFormat="false" ht="15.8" hidden="false" customHeight="false" outlineLevel="0" collapsed="false">
      <c r="A1332" s="1" t="n">
        <v>665.296108529</v>
      </c>
      <c r="B1332" s="1" t="n">
        <v>564.484567379</v>
      </c>
    </row>
    <row r="1333" customFormat="false" ht="15.8" hidden="false" customHeight="false" outlineLevel="0" collapsed="false">
      <c r="A1333" s="1" t="n">
        <v>684.318476213</v>
      </c>
      <c r="B1333" s="1" t="n">
        <v>564.48236077</v>
      </c>
    </row>
    <row r="1334" customFormat="false" ht="15.8" hidden="false" customHeight="false" outlineLevel="0" collapsed="false">
      <c r="A1334" s="1" t="n">
        <v>687.695815028</v>
      </c>
      <c r="B1334" s="1" t="n">
        <v>564.473387809</v>
      </c>
    </row>
    <row r="1335" customFormat="false" ht="15.8" hidden="false" customHeight="false" outlineLevel="0" collapsed="false">
      <c r="A1335" s="1" t="n">
        <v>685.132788323</v>
      </c>
      <c r="B1335" s="1" t="n">
        <v>564.465487408</v>
      </c>
    </row>
    <row r="1336" customFormat="false" ht="15.8" hidden="false" customHeight="false" outlineLevel="0" collapsed="false">
      <c r="A1336" s="1" t="n">
        <v>683.88593656</v>
      </c>
      <c r="B1336" s="1" t="n">
        <v>564.464416871</v>
      </c>
    </row>
    <row r="1337" customFormat="false" ht="15.8" hidden="false" customHeight="false" outlineLevel="0" collapsed="false">
      <c r="A1337" s="1" t="n">
        <v>681.951891249</v>
      </c>
      <c r="B1337" s="1" t="n">
        <v>564.423934348</v>
      </c>
    </row>
    <row r="1338" customFormat="false" ht="15.8" hidden="false" customHeight="false" outlineLevel="0" collapsed="false">
      <c r="A1338" s="1" t="n">
        <v>683.289543856</v>
      </c>
      <c r="B1338" s="1" t="n">
        <v>564.41458344</v>
      </c>
    </row>
    <row r="1339" customFormat="false" ht="15.8" hidden="false" customHeight="false" outlineLevel="0" collapsed="false">
      <c r="A1339" s="1" t="n">
        <v>683.40409561</v>
      </c>
      <c r="B1339" s="1" t="n">
        <v>564.403697017</v>
      </c>
    </row>
    <row r="1340" customFormat="false" ht="15.8" hidden="false" customHeight="false" outlineLevel="0" collapsed="false">
      <c r="A1340" s="1" t="n">
        <v>683.345503854</v>
      </c>
      <c r="B1340" s="1" t="n">
        <v>564.403058852</v>
      </c>
    </row>
    <row r="1341" customFormat="false" ht="15.8" hidden="false" customHeight="false" outlineLevel="0" collapsed="false">
      <c r="A1341" s="1" t="n">
        <v>664.558782679</v>
      </c>
      <c r="B1341" s="1" t="n">
        <v>564.401442313</v>
      </c>
    </row>
    <row r="1342" customFormat="false" ht="15.8" hidden="false" customHeight="false" outlineLevel="0" collapsed="false">
      <c r="A1342" s="1" t="n">
        <v>667.966685163</v>
      </c>
      <c r="B1342" s="1" t="n">
        <v>564.398344163</v>
      </c>
    </row>
    <row r="1343" customFormat="false" ht="15.8" hidden="false" customHeight="false" outlineLevel="0" collapsed="false">
      <c r="A1343" s="1" t="n">
        <v>674.002147186</v>
      </c>
      <c r="B1343" s="1" t="n">
        <v>564.377454507</v>
      </c>
    </row>
    <row r="1344" customFormat="false" ht="15.8" hidden="false" customHeight="false" outlineLevel="0" collapsed="false">
      <c r="A1344" s="1" t="n">
        <v>681.147083629</v>
      </c>
      <c r="B1344" s="1" t="n">
        <v>564.374048325</v>
      </c>
    </row>
    <row r="1345" customFormat="false" ht="15.8" hidden="false" customHeight="false" outlineLevel="0" collapsed="false">
      <c r="A1345" s="1" t="n">
        <v>664.747480343</v>
      </c>
      <c r="B1345" s="1" t="n">
        <v>564.360595047</v>
      </c>
    </row>
    <row r="1346" customFormat="false" ht="15.8" hidden="false" customHeight="false" outlineLevel="0" collapsed="false">
      <c r="A1346" s="1" t="n">
        <v>669.761506627</v>
      </c>
      <c r="B1346" s="1" t="n">
        <v>564.329987895</v>
      </c>
    </row>
    <row r="1347" customFormat="false" ht="15.8" hidden="false" customHeight="false" outlineLevel="0" collapsed="false">
      <c r="A1347" s="1" t="n">
        <v>656.896254557</v>
      </c>
      <c r="B1347" s="1" t="n">
        <v>564.316553245</v>
      </c>
    </row>
    <row r="1348" customFormat="false" ht="15.8" hidden="false" customHeight="false" outlineLevel="0" collapsed="false">
      <c r="A1348" s="1" t="n">
        <v>662.014245672</v>
      </c>
      <c r="B1348" s="1" t="n">
        <v>564.313350193</v>
      </c>
    </row>
    <row r="1349" customFormat="false" ht="15.8" hidden="false" customHeight="false" outlineLevel="0" collapsed="false">
      <c r="A1349" s="1" t="n">
        <v>598.032467438</v>
      </c>
      <c r="B1349" s="1" t="n">
        <v>564.304</v>
      </c>
    </row>
    <row r="1350" customFormat="false" ht="15.8" hidden="false" customHeight="false" outlineLevel="0" collapsed="false">
      <c r="A1350" s="1" t="n">
        <v>670.640566397</v>
      </c>
      <c r="B1350" s="1" t="n">
        <v>564.304</v>
      </c>
    </row>
    <row r="1351" customFormat="false" ht="15.8" hidden="false" customHeight="false" outlineLevel="0" collapsed="false">
      <c r="A1351" s="1" t="n">
        <v>670.845658666</v>
      </c>
      <c r="B1351" s="1" t="n">
        <v>564.302936113</v>
      </c>
    </row>
    <row r="1352" customFormat="false" ht="15.8" hidden="false" customHeight="false" outlineLevel="0" collapsed="false">
      <c r="A1352" s="1" t="n">
        <v>680.713325287</v>
      </c>
      <c r="B1352" s="1" t="n">
        <v>564.295056776</v>
      </c>
    </row>
    <row r="1353" customFormat="false" ht="15.8" hidden="false" customHeight="false" outlineLevel="0" collapsed="false">
      <c r="A1353" s="1" t="n">
        <v>659.595808043</v>
      </c>
      <c r="B1353" s="1" t="n">
        <v>564.294592914</v>
      </c>
    </row>
    <row r="1354" customFormat="false" ht="15.8" hidden="false" customHeight="false" outlineLevel="0" collapsed="false">
      <c r="A1354" s="1" t="n">
        <v>596.790920918</v>
      </c>
      <c r="B1354" s="1" t="n">
        <v>564.294330987</v>
      </c>
    </row>
    <row r="1355" customFormat="false" ht="15.8" hidden="false" customHeight="false" outlineLevel="0" collapsed="false">
      <c r="A1355" s="1" t="n">
        <v>682.038282152</v>
      </c>
      <c r="B1355" s="1" t="n">
        <v>564.289014791</v>
      </c>
    </row>
    <row r="1356" customFormat="false" ht="15.8" hidden="false" customHeight="false" outlineLevel="0" collapsed="false">
      <c r="A1356" s="1" t="n">
        <v>672.060142689</v>
      </c>
      <c r="B1356" s="1" t="n">
        <v>564.284614689</v>
      </c>
    </row>
    <row r="1357" customFormat="false" ht="15.8" hidden="false" customHeight="false" outlineLevel="0" collapsed="false">
      <c r="A1357" s="1" t="n">
        <v>672.437691331</v>
      </c>
      <c r="B1357" s="1" t="n">
        <v>564.28409631</v>
      </c>
    </row>
    <row r="1358" customFormat="false" ht="15.8" hidden="false" customHeight="false" outlineLevel="0" collapsed="false">
      <c r="A1358" s="1" t="n">
        <v>670.71621704</v>
      </c>
      <c r="B1358" s="1" t="n">
        <v>564.282823174</v>
      </c>
    </row>
    <row r="1359" customFormat="false" ht="15.8" hidden="false" customHeight="false" outlineLevel="0" collapsed="false">
      <c r="A1359" s="1" t="n">
        <v>667.443424252</v>
      </c>
      <c r="B1359" s="1" t="n">
        <v>564.281442714</v>
      </c>
    </row>
    <row r="1360" customFormat="false" ht="15.8" hidden="false" customHeight="false" outlineLevel="0" collapsed="false">
      <c r="A1360" s="1" t="n">
        <v>660.087756911</v>
      </c>
      <c r="B1360" s="1" t="n">
        <v>564.278827897</v>
      </c>
    </row>
    <row r="1361" customFormat="false" ht="15.8" hidden="false" customHeight="false" outlineLevel="0" collapsed="false">
      <c r="A1361" s="1" t="n">
        <v>665.533089902</v>
      </c>
      <c r="B1361" s="1" t="n">
        <v>564.275149208</v>
      </c>
    </row>
    <row r="1362" customFormat="false" ht="15.8" hidden="false" customHeight="false" outlineLevel="0" collapsed="false">
      <c r="A1362" s="1" t="n">
        <v>672.088505261</v>
      </c>
      <c r="B1362" s="1" t="n">
        <v>564.273539467</v>
      </c>
    </row>
    <row r="1363" customFormat="false" ht="15.8" hidden="false" customHeight="false" outlineLevel="0" collapsed="false">
      <c r="A1363" s="1" t="n">
        <v>671.768649838</v>
      </c>
      <c r="B1363" s="1" t="n">
        <v>564.272</v>
      </c>
    </row>
    <row r="1364" customFormat="false" ht="15.8" hidden="false" customHeight="false" outlineLevel="0" collapsed="false">
      <c r="A1364" s="1" t="n">
        <v>667.207349558</v>
      </c>
      <c r="B1364" s="1" t="n">
        <v>564.26958169</v>
      </c>
    </row>
    <row r="1365" customFormat="false" ht="15.8" hidden="false" customHeight="false" outlineLevel="0" collapsed="false">
      <c r="A1365" s="1" t="n">
        <v>657.911376233</v>
      </c>
      <c r="B1365" s="1" t="n">
        <v>564.254849848</v>
      </c>
    </row>
    <row r="1366" customFormat="false" ht="15.8" hidden="false" customHeight="false" outlineLevel="0" collapsed="false">
      <c r="A1366" s="1" t="n">
        <v>625.953353473</v>
      </c>
      <c r="B1366" s="1" t="n">
        <v>564.232866583</v>
      </c>
    </row>
    <row r="1367" customFormat="false" ht="15.8" hidden="false" customHeight="false" outlineLevel="0" collapsed="false">
      <c r="A1367" s="1" t="n">
        <v>673.581422724</v>
      </c>
      <c r="B1367" s="1" t="n">
        <v>564.230438741</v>
      </c>
    </row>
    <row r="1368" customFormat="false" ht="15.8" hidden="false" customHeight="false" outlineLevel="0" collapsed="false">
      <c r="A1368" s="1" t="n">
        <v>599.304305835</v>
      </c>
      <c r="B1368" s="1" t="n">
        <v>564.220999663</v>
      </c>
    </row>
    <row r="1369" customFormat="false" ht="15.8" hidden="false" customHeight="false" outlineLevel="0" collapsed="false">
      <c r="A1369" s="1" t="n">
        <v>591.928786636</v>
      </c>
      <c r="B1369" s="1" t="n">
        <v>564.205420507</v>
      </c>
    </row>
    <row r="1370" customFormat="false" ht="15.8" hidden="false" customHeight="false" outlineLevel="0" collapsed="false">
      <c r="A1370" s="1" t="n">
        <v>658.25923366</v>
      </c>
      <c r="B1370" s="1" t="n">
        <v>564.20150791</v>
      </c>
    </row>
    <row r="1371" customFormat="false" ht="15.8" hidden="false" customHeight="false" outlineLevel="0" collapsed="false">
      <c r="A1371" s="1" t="n">
        <v>662.842212958</v>
      </c>
      <c r="B1371" s="1" t="n">
        <v>564.189504607</v>
      </c>
    </row>
    <row r="1372" customFormat="false" ht="15.8" hidden="false" customHeight="false" outlineLevel="0" collapsed="false">
      <c r="A1372" s="1" t="n">
        <v>655.792092779</v>
      </c>
      <c r="B1372" s="1" t="n">
        <v>564.179426992</v>
      </c>
    </row>
    <row r="1373" customFormat="false" ht="15.8" hidden="false" customHeight="false" outlineLevel="0" collapsed="false">
      <c r="A1373" s="1" t="n">
        <v>673.788514733</v>
      </c>
      <c r="B1373" s="1" t="n">
        <v>564.175277267</v>
      </c>
    </row>
    <row r="1374" customFormat="false" ht="15.8" hidden="false" customHeight="false" outlineLevel="0" collapsed="false">
      <c r="A1374" s="1" t="n">
        <v>654.56584804</v>
      </c>
      <c r="B1374" s="1" t="n">
        <v>564.173</v>
      </c>
    </row>
    <row r="1375" customFormat="false" ht="15.8" hidden="false" customHeight="false" outlineLevel="0" collapsed="false">
      <c r="A1375" s="1" t="n">
        <v>655.072798413</v>
      </c>
      <c r="B1375" s="1" t="n">
        <v>564.173</v>
      </c>
    </row>
    <row r="1376" customFormat="false" ht="15.8" hidden="false" customHeight="false" outlineLevel="0" collapsed="false">
      <c r="A1376" s="1" t="n">
        <v>621.513318512</v>
      </c>
      <c r="B1376" s="1" t="n">
        <v>564.170842322</v>
      </c>
    </row>
    <row r="1377" customFormat="false" ht="15.8" hidden="false" customHeight="false" outlineLevel="0" collapsed="false">
      <c r="A1377" s="1" t="n">
        <v>591.59899154</v>
      </c>
      <c r="B1377" s="1" t="n">
        <v>564.1694688</v>
      </c>
    </row>
    <row r="1378" customFormat="false" ht="15.8" hidden="false" customHeight="false" outlineLevel="0" collapsed="false">
      <c r="A1378" s="1" t="n">
        <v>600.263449719</v>
      </c>
      <c r="B1378" s="1" t="n">
        <v>564.149549394</v>
      </c>
    </row>
    <row r="1379" customFormat="false" ht="15.8" hidden="false" customHeight="false" outlineLevel="0" collapsed="false">
      <c r="A1379" s="1" t="n">
        <v>620.60560086</v>
      </c>
      <c r="B1379" s="1" t="n">
        <v>564.131961163</v>
      </c>
    </row>
    <row r="1380" customFormat="false" ht="15.8" hidden="false" customHeight="false" outlineLevel="0" collapsed="false">
      <c r="A1380" s="1" t="n">
        <v>590.95030141</v>
      </c>
      <c r="B1380" s="1" t="n">
        <v>564.119969126</v>
      </c>
    </row>
    <row r="1381" customFormat="false" ht="15.8" hidden="false" customHeight="false" outlineLevel="0" collapsed="false">
      <c r="A1381" s="1" t="n">
        <v>625.564502947</v>
      </c>
      <c r="B1381" s="1" t="n">
        <v>564.115559675</v>
      </c>
    </row>
    <row r="1382" customFormat="false" ht="15.8" hidden="false" customHeight="false" outlineLevel="0" collapsed="false">
      <c r="A1382" s="1" t="n">
        <v>660.903239253</v>
      </c>
      <c r="B1382" s="1" t="n">
        <v>564.094212272</v>
      </c>
    </row>
    <row r="1383" customFormat="false" ht="15.8" hidden="false" customHeight="false" outlineLevel="0" collapsed="false">
      <c r="A1383" s="1" t="n">
        <v>590.105266428</v>
      </c>
      <c r="B1383" s="1" t="n">
        <v>564.080339563</v>
      </c>
    </row>
    <row r="1384" customFormat="false" ht="15.8" hidden="false" customHeight="false" outlineLevel="0" collapsed="false">
      <c r="A1384" s="1" t="n">
        <v>601.690428137</v>
      </c>
      <c r="B1384" s="1" t="n">
        <v>564.047773538</v>
      </c>
    </row>
    <row r="1385" customFormat="false" ht="15.8" hidden="false" customHeight="false" outlineLevel="0" collapsed="false">
      <c r="A1385" s="1" t="n">
        <v>654.040019706</v>
      </c>
      <c r="B1385" s="1" t="n">
        <v>564.042158394</v>
      </c>
    </row>
    <row r="1386" customFormat="false" ht="15.8" hidden="false" customHeight="false" outlineLevel="0" collapsed="false">
      <c r="A1386" s="1" t="n">
        <v>662.450181764</v>
      </c>
      <c r="B1386" s="1" t="n">
        <v>564.038106274</v>
      </c>
    </row>
    <row r="1387" customFormat="false" ht="15.8" hidden="false" customHeight="false" outlineLevel="0" collapsed="false">
      <c r="A1387" s="1" t="n">
        <v>589.071716965</v>
      </c>
      <c r="B1387" s="1" t="n">
        <v>564.029332273</v>
      </c>
    </row>
    <row r="1388" customFormat="false" ht="15.8" hidden="false" customHeight="false" outlineLevel="0" collapsed="false">
      <c r="A1388" s="1" t="n">
        <v>658.869316677</v>
      </c>
      <c r="B1388" s="1" t="n">
        <v>564.01908689</v>
      </c>
    </row>
    <row r="1389" customFormat="false" ht="15.8" hidden="false" customHeight="false" outlineLevel="0" collapsed="false">
      <c r="A1389" s="1" t="n">
        <v>602.030969719</v>
      </c>
      <c r="B1389" s="1" t="n">
        <v>564.008691451</v>
      </c>
    </row>
    <row r="1390" customFormat="false" ht="15.8" hidden="false" customHeight="false" outlineLevel="0" collapsed="false">
      <c r="A1390" s="1" t="n">
        <v>602.253469191</v>
      </c>
      <c r="B1390" s="1" t="n">
        <v>564.006402594</v>
      </c>
    </row>
    <row r="1391" customFormat="false" ht="15.8" hidden="false" customHeight="false" outlineLevel="0" collapsed="false">
      <c r="A1391" s="1" t="n">
        <v>651.732763309</v>
      </c>
      <c r="B1391" s="1" t="n">
        <v>563.989441815</v>
      </c>
    </row>
    <row r="1392" customFormat="false" ht="15.8" hidden="false" customHeight="false" outlineLevel="0" collapsed="false">
      <c r="A1392" s="1" t="n">
        <v>652.814453208</v>
      </c>
      <c r="B1392" s="1" t="n">
        <v>563.963816685</v>
      </c>
    </row>
    <row r="1393" customFormat="false" ht="15.8" hidden="false" customHeight="false" outlineLevel="0" collapsed="false">
      <c r="A1393" s="1" t="n">
        <v>619.793594824</v>
      </c>
      <c r="B1393" s="1" t="n">
        <v>563.955500489</v>
      </c>
    </row>
    <row r="1394" customFormat="false" ht="15.8" hidden="false" customHeight="false" outlineLevel="0" collapsed="false">
      <c r="A1394" s="1" t="n">
        <v>643.785933554</v>
      </c>
      <c r="B1394" s="1" t="n">
        <v>563.952068857</v>
      </c>
    </row>
    <row r="1395" customFormat="false" ht="15.8" hidden="false" customHeight="false" outlineLevel="0" collapsed="false">
      <c r="A1395" s="1" t="n">
        <v>631.317631456</v>
      </c>
      <c r="B1395" s="1" t="n">
        <v>563.915754658</v>
      </c>
    </row>
    <row r="1396" customFormat="false" ht="15.8" hidden="false" customHeight="false" outlineLevel="0" collapsed="false">
      <c r="A1396" s="1" t="n">
        <v>661.279683481</v>
      </c>
      <c r="B1396" s="1" t="n">
        <v>563.911</v>
      </c>
    </row>
    <row r="1397" customFormat="false" ht="15.8" hidden="false" customHeight="false" outlineLevel="0" collapsed="false">
      <c r="A1397" s="1" t="n">
        <v>611.25240099</v>
      </c>
      <c r="B1397" s="1" t="n">
        <v>563.908976416</v>
      </c>
    </row>
    <row r="1398" customFormat="false" ht="15.8" hidden="false" customHeight="false" outlineLevel="0" collapsed="false">
      <c r="A1398" s="1" t="n">
        <v>623.943091033</v>
      </c>
      <c r="B1398" s="1" t="n">
        <v>563.903993089</v>
      </c>
    </row>
    <row r="1399" customFormat="false" ht="15.8" hidden="false" customHeight="false" outlineLevel="0" collapsed="false">
      <c r="A1399" s="1" t="n">
        <v>589.768646731</v>
      </c>
      <c r="B1399" s="1" t="n">
        <v>563.900915566</v>
      </c>
    </row>
    <row r="1400" customFormat="false" ht="15.8" hidden="false" customHeight="false" outlineLevel="0" collapsed="false">
      <c r="A1400" s="1" t="n">
        <v>616.826120382</v>
      </c>
      <c r="B1400" s="1" t="n">
        <v>563.899636589</v>
      </c>
    </row>
    <row r="1401" customFormat="false" ht="15.8" hidden="false" customHeight="false" outlineLevel="0" collapsed="false">
      <c r="A1401" s="1" t="n">
        <v>610.394583944</v>
      </c>
      <c r="B1401" s="1" t="n">
        <v>563.897684411</v>
      </c>
    </row>
    <row r="1402" customFormat="false" ht="15.8" hidden="false" customHeight="false" outlineLevel="0" collapsed="false">
      <c r="A1402" s="1" t="n">
        <v>618.099027925</v>
      </c>
      <c r="B1402" s="1" t="n">
        <v>563.895651895</v>
      </c>
    </row>
    <row r="1403" customFormat="false" ht="15.8" hidden="false" customHeight="false" outlineLevel="0" collapsed="false">
      <c r="A1403" s="1" t="n">
        <v>611.04751761</v>
      </c>
      <c r="B1403" s="1" t="n">
        <v>563.894995187</v>
      </c>
    </row>
    <row r="1404" customFormat="false" ht="15.8" hidden="false" customHeight="false" outlineLevel="0" collapsed="false">
      <c r="A1404" s="1" t="n">
        <v>626.481874856</v>
      </c>
      <c r="B1404" s="1" t="n">
        <v>563.886861774</v>
      </c>
    </row>
    <row r="1405" customFormat="false" ht="15.8" hidden="false" customHeight="false" outlineLevel="0" collapsed="false">
      <c r="A1405" s="1" t="n">
        <v>624.481491916</v>
      </c>
      <c r="B1405" s="1" t="n">
        <v>563.871483747</v>
      </c>
    </row>
    <row r="1406" customFormat="false" ht="15.8" hidden="false" customHeight="false" outlineLevel="0" collapsed="false">
      <c r="A1406" s="1" t="n">
        <v>603.605066552</v>
      </c>
      <c r="B1406" s="1" t="n">
        <v>563.871427828</v>
      </c>
    </row>
    <row r="1407" customFormat="false" ht="15.8" hidden="false" customHeight="false" outlineLevel="0" collapsed="false">
      <c r="A1407" s="1" t="n">
        <v>521.038906505</v>
      </c>
      <c r="B1407" s="1" t="n">
        <v>563.867815249</v>
      </c>
    </row>
    <row r="1408" customFormat="false" ht="15.8" hidden="false" customHeight="false" outlineLevel="0" collapsed="false">
      <c r="A1408" s="1" t="n">
        <v>604.342299403</v>
      </c>
      <c r="B1408" s="1" t="n">
        <v>563.865565229</v>
      </c>
    </row>
    <row r="1409" customFormat="false" ht="15.8" hidden="false" customHeight="false" outlineLevel="0" collapsed="false">
      <c r="A1409" s="1" t="n">
        <v>622.418808618</v>
      </c>
      <c r="B1409" s="1" t="n">
        <v>563.859687614</v>
      </c>
    </row>
    <row r="1410" customFormat="false" ht="15.8" hidden="false" customHeight="false" outlineLevel="0" collapsed="false">
      <c r="A1410" s="1" t="n">
        <v>644.725838446</v>
      </c>
      <c r="B1410" s="1" t="n">
        <v>563.851088798</v>
      </c>
    </row>
    <row r="1411" customFormat="false" ht="15.8" hidden="false" customHeight="false" outlineLevel="0" collapsed="false">
      <c r="A1411" s="1" t="n">
        <v>650.347410259</v>
      </c>
      <c r="B1411" s="1" t="n">
        <v>563.850428094</v>
      </c>
    </row>
    <row r="1412" customFormat="false" ht="15.8" hidden="false" customHeight="false" outlineLevel="0" collapsed="false">
      <c r="A1412" s="1" t="n">
        <v>628.000805149</v>
      </c>
      <c r="B1412" s="1" t="n">
        <v>563.8494805</v>
      </c>
    </row>
    <row r="1413" customFormat="false" ht="15.8" hidden="false" customHeight="false" outlineLevel="0" collapsed="false">
      <c r="A1413" s="1" t="n">
        <v>644.519427048</v>
      </c>
      <c r="B1413" s="1" t="n">
        <v>563.845</v>
      </c>
    </row>
    <row r="1414" customFormat="false" ht="15.8" hidden="false" customHeight="false" outlineLevel="0" collapsed="false">
      <c r="A1414" s="1" t="n">
        <v>649.701264353</v>
      </c>
      <c r="B1414" s="1" t="n">
        <v>563.844313967</v>
      </c>
    </row>
    <row r="1415" customFormat="false" ht="15.8" hidden="false" customHeight="false" outlineLevel="0" collapsed="false">
      <c r="A1415" s="1" t="n">
        <v>649.629626694</v>
      </c>
      <c r="B1415" s="1" t="n">
        <v>563.843860021</v>
      </c>
    </row>
    <row r="1416" customFormat="false" ht="15.8" hidden="false" customHeight="false" outlineLevel="0" collapsed="false">
      <c r="A1416" s="1" t="n">
        <v>649.396448409</v>
      </c>
      <c r="B1416" s="1" t="n">
        <v>563.83358894</v>
      </c>
    </row>
    <row r="1417" customFormat="false" ht="15.8" hidden="false" customHeight="false" outlineLevel="0" collapsed="false">
      <c r="A1417" s="1" t="n">
        <v>587.438672645</v>
      </c>
      <c r="B1417" s="1" t="n">
        <v>563.825867917</v>
      </c>
    </row>
    <row r="1418" customFormat="false" ht="15.8" hidden="false" customHeight="false" outlineLevel="0" collapsed="false">
      <c r="A1418" s="1" t="n">
        <v>546.255134141</v>
      </c>
      <c r="B1418" s="1" t="n">
        <v>563.825297293</v>
      </c>
    </row>
    <row r="1419" customFormat="false" ht="15.8" hidden="false" customHeight="false" outlineLevel="0" collapsed="false">
      <c r="A1419" s="1" t="n">
        <v>557.622100852</v>
      </c>
      <c r="B1419" s="1" t="n">
        <v>563.821053442</v>
      </c>
    </row>
    <row r="1420" customFormat="false" ht="15.8" hidden="false" customHeight="false" outlineLevel="0" collapsed="false">
      <c r="A1420" s="1" t="n">
        <v>617.307504993</v>
      </c>
      <c r="B1420" s="1" t="n">
        <v>563.81913526</v>
      </c>
    </row>
    <row r="1421" customFormat="false" ht="15.8" hidden="false" customHeight="false" outlineLevel="0" collapsed="false">
      <c r="A1421" s="1" t="n">
        <v>554.950580675</v>
      </c>
      <c r="B1421" s="1" t="n">
        <v>563.812767302</v>
      </c>
    </row>
    <row r="1422" customFormat="false" ht="15.8" hidden="false" customHeight="false" outlineLevel="0" collapsed="false">
      <c r="A1422" s="1" t="n">
        <v>557.808439656</v>
      </c>
      <c r="B1422" s="1" t="n">
        <v>563.812</v>
      </c>
    </row>
    <row r="1423" customFormat="false" ht="15.8" hidden="false" customHeight="false" outlineLevel="0" collapsed="false">
      <c r="A1423" s="1" t="n">
        <v>562.411449063</v>
      </c>
      <c r="B1423" s="1" t="n">
        <v>563.812</v>
      </c>
    </row>
    <row r="1424" customFormat="false" ht="15.8" hidden="false" customHeight="false" outlineLevel="0" collapsed="false">
      <c r="A1424" s="1" t="n">
        <v>546.530473428</v>
      </c>
      <c r="B1424" s="1" t="n">
        <v>563.811415476</v>
      </c>
    </row>
    <row r="1425" customFormat="false" ht="15.8" hidden="false" customHeight="false" outlineLevel="0" collapsed="false">
      <c r="A1425" s="1" t="n">
        <v>553.628421024</v>
      </c>
      <c r="B1425" s="1" t="n">
        <v>563.81103945</v>
      </c>
    </row>
    <row r="1426" customFormat="false" ht="15.8" hidden="false" customHeight="false" outlineLevel="0" collapsed="false">
      <c r="A1426" s="1" t="n">
        <v>558.079555809</v>
      </c>
      <c r="B1426" s="1" t="n">
        <v>563.810463535</v>
      </c>
    </row>
    <row r="1427" customFormat="false" ht="15.8" hidden="false" customHeight="false" outlineLevel="0" collapsed="false">
      <c r="A1427" s="1" t="n">
        <v>649.545398862</v>
      </c>
      <c r="B1427" s="1" t="n">
        <v>563.808958486</v>
      </c>
    </row>
    <row r="1428" customFormat="false" ht="15.8" hidden="false" customHeight="false" outlineLevel="0" collapsed="false">
      <c r="A1428" s="1" t="n">
        <v>551.842748426</v>
      </c>
      <c r="B1428" s="1" t="n">
        <v>563.803064327</v>
      </c>
    </row>
    <row r="1429" customFormat="false" ht="15.8" hidden="false" customHeight="false" outlineLevel="0" collapsed="false">
      <c r="A1429" s="1" t="n">
        <v>555.670016132</v>
      </c>
      <c r="B1429" s="1" t="n">
        <v>563.801476574</v>
      </c>
    </row>
    <row r="1430" customFormat="false" ht="15.8" hidden="false" customHeight="false" outlineLevel="0" collapsed="false">
      <c r="A1430" s="1" t="n">
        <v>553.184432184</v>
      </c>
      <c r="B1430" s="1" t="n">
        <v>563.80142513</v>
      </c>
    </row>
    <row r="1431" customFormat="false" ht="15.8" hidden="false" customHeight="false" outlineLevel="0" collapsed="false">
      <c r="A1431" s="1" t="n">
        <v>605.622498111</v>
      </c>
      <c r="B1431" s="1" t="n">
        <v>563.800229184</v>
      </c>
    </row>
    <row r="1432" customFormat="false" ht="15.8" hidden="false" customHeight="false" outlineLevel="0" collapsed="false">
      <c r="A1432" s="1" t="n">
        <v>631.650952004</v>
      </c>
      <c r="B1432" s="1" t="n">
        <v>563.785258661</v>
      </c>
    </row>
    <row r="1433" customFormat="false" ht="15.8" hidden="false" customHeight="false" outlineLevel="0" collapsed="false">
      <c r="A1433" s="1" t="n">
        <v>548.193750539</v>
      </c>
      <c r="B1433" s="1" t="n">
        <v>563.78</v>
      </c>
    </row>
    <row r="1434" customFormat="false" ht="15.8" hidden="false" customHeight="false" outlineLevel="0" collapsed="false">
      <c r="A1434" s="1" t="n">
        <v>616.13831019</v>
      </c>
      <c r="B1434" s="1" t="n">
        <v>563.772212816</v>
      </c>
    </row>
    <row r="1435" customFormat="false" ht="15.8" hidden="false" customHeight="false" outlineLevel="0" collapsed="false">
      <c r="A1435" s="1" t="n">
        <v>646.681630442</v>
      </c>
      <c r="B1435" s="1" t="n">
        <v>563.7711009</v>
      </c>
    </row>
    <row r="1436" customFormat="false" ht="15.8" hidden="false" customHeight="false" outlineLevel="0" collapsed="false">
      <c r="A1436" s="1" t="n">
        <v>560.269583257</v>
      </c>
      <c r="B1436" s="1" t="n">
        <v>563.753677286</v>
      </c>
    </row>
    <row r="1437" customFormat="false" ht="15.8" hidden="false" customHeight="false" outlineLevel="0" collapsed="false">
      <c r="A1437" s="1" t="n">
        <v>536.636406598</v>
      </c>
      <c r="B1437" s="1" t="n">
        <v>563.750717366</v>
      </c>
    </row>
    <row r="1438" customFormat="false" ht="15.8" hidden="false" customHeight="false" outlineLevel="0" collapsed="false">
      <c r="A1438" s="1" t="n">
        <v>544.291514625</v>
      </c>
      <c r="B1438" s="1" t="n">
        <v>563.748727794</v>
      </c>
    </row>
    <row r="1439" customFormat="false" ht="15.8" hidden="false" customHeight="false" outlineLevel="0" collapsed="false">
      <c r="A1439" s="1" t="n">
        <v>520.805547978</v>
      </c>
      <c r="B1439" s="1" t="n">
        <v>563.737134153</v>
      </c>
    </row>
    <row r="1440" customFormat="false" ht="15.8" hidden="false" customHeight="false" outlineLevel="0" collapsed="false">
      <c r="A1440" s="1" t="n">
        <v>613.644975793</v>
      </c>
      <c r="B1440" s="1" t="n">
        <v>563.732596975</v>
      </c>
    </row>
    <row r="1441" customFormat="false" ht="15.8" hidden="false" customHeight="false" outlineLevel="0" collapsed="false">
      <c r="A1441" s="1" t="n">
        <v>640.955865293</v>
      </c>
      <c r="B1441" s="1" t="n">
        <v>563.720081931</v>
      </c>
    </row>
    <row r="1442" customFormat="false" ht="15.8" hidden="false" customHeight="false" outlineLevel="0" collapsed="false">
      <c r="A1442" s="1" t="n">
        <v>641.027346323</v>
      </c>
      <c r="B1442" s="1" t="n">
        <v>563.715635325</v>
      </c>
    </row>
    <row r="1443" customFormat="false" ht="15.8" hidden="false" customHeight="false" outlineLevel="0" collapsed="false">
      <c r="A1443" s="1" t="n">
        <v>647.00290417</v>
      </c>
      <c r="B1443" s="1" t="n">
        <v>563.715325669</v>
      </c>
    </row>
    <row r="1444" customFormat="false" ht="15.8" hidden="false" customHeight="false" outlineLevel="0" collapsed="false">
      <c r="A1444" s="1" t="n">
        <v>549.912869641</v>
      </c>
      <c r="B1444" s="1" t="n">
        <v>563.701303696</v>
      </c>
    </row>
    <row r="1445" customFormat="false" ht="15.8" hidden="false" customHeight="false" outlineLevel="0" collapsed="false">
      <c r="A1445" s="1" t="n">
        <v>534.315285517</v>
      </c>
      <c r="B1445" s="1" t="n">
        <v>563.681519537</v>
      </c>
    </row>
    <row r="1446" customFormat="false" ht="15.8" hidden="false" customHeight="false" outlineLevel="0" collapsed="false">
      <c r="A1446" s="1" t="n">
        <v>535.670420514</v>
      </c>
      <c r="B1446" s="1" t="n">
        <v>563.681</v>
      </c>
    </row>
    <row r="1447" customFormat="false" ht="15.8" hidden="false" customHeight="false" outlineLevel="0" collapsed="false">
      <c r="A1447" s="1" t="n">
        <v>537.651299062</v>
      </c>
      <c r="B1447" s="1" t="n">
        <v>563.681</v>
      </c>
    </row>
    <row r="1448" customFormat="false" ht="15.8" hidden="false" customHeight="false" outlineLevel="0" collapsed="false">
      <c r="A1448" s="1" t="n">
        <v>629.29665425</v>
      </c>
      <c r="B1448" s="1" t="n">
        <v>563.680921003</v>
      </c>
    </row>
    <row r="1449" customFormat="false" ht="15.8" hidden="false" customHeight="false" outlineLevel="0" collapsed="false">
      <c r="A1449" s="1" t="n">
        <v>629.262664475</v>
      </c>
      <c r="B1449" s="1" t="n">
        <v>563.667605293</v>
      </c>
    </row>
    <row r="1450" customFormat="false" ht="15.8" hidden="false" customHeight="false" outlineLevel="0" collapsed="false">
      <c r="A1450" s="1" t="n">
        <v>550.667381493</v>
      </c>
      <c r="B1450" s="1" t="n">
        <v>563.657042888</v>
      </c>
    </row>
    <row r="1451" customFormat="false" ht="15.8" hidden="false" customHeight="false" outlineLevel="0" collapsed="false">
      <c r="A1451" s="1" t="n">
        <v>549.073156633</v>
      </c>
      <c r="B1451" s="1" t="n">
        <v>563.656710828</v>
      </c>
    </row>
    <row r="1452" customFormat="false" ht="15.8" hidden="false" customHeight="false" outlineLevel="0" collapsed="false">
      <c r="A1452" s="1" t="n">
        <v>546.880781183</v>
      </c>
      <c r="B1452" s="1" t="n">
        <v>563.656039077</v>
      </c>
    </row>
    <row r="1453" customFormat="false" ht="15.8" hidden="false" customHeight="false" outlineLevel="0" collapsed="false">
      <c r="A1453" s="1" t="n">
        <v>505.145527945</v>
      </c>
      <c r="B1453" s="1" t="n">
        <v>563.647109114</v>
      </c>
    </row>
    <row r="1454" customFormat="false" ht="15.8" hidden="false" customHeight="false" outlineLevel="0" collapsed="false">
      <c r="A1454" s="1" t="n">
        <v>539.242168394</v>
      </c>
      <c r="B1454" s="1" t="n">
        <v>563.644882135</v>
      </c>
    </row>
    <row r="1455" customFormat="false" ht="15.8" hidden="false" customHeight="false" outlineLevel="0" collapsed="false">
      <c r="A1455" s="1" t="n">
        <v>642.365816346</v>
      </c>
      <c r="B1455" s="1" t="n">
        <v>563.643209279</v>
      </c>
    </row>
    <row r="1456" customFormat="false" ht="15.8" hidden="false" customHeight="false" outlineLevel="0" collapsed="false">
      <c r="A1456" s="1" t="n">
        <v>642.539681977</v>
      </c>
      <c r="B1456" s="1" t="n">
        <v>563.638493442</v>
      </c>
    </row>
    <row r="1457" customFormat="false" ht="15.8" hidden="false" customHeight="false" outlineLevel="0" collapsed="false">
      <c r="A1457" s="1" t="n">
        <v>541.88929282</v>
      </c>
      <c r="B1457" s="1" t="n">
        <v>563.637771932</v>
      </c>
    </row>
    <row r="1458" customFormat="false" ht="15.8" hidden="false" customHeight="false" outlineLevel="0" collapsed="false">
      <c r="A1458" s="1" t="n">
        <v>533.735637189</v>
      </c>
      <c r="B1458" s="1" t="n">
        <v>563.632108431</v>
      </c>
    </row>
    <row r="1459" customFormat="false" ht="15.8" hidden="false" customHeight="false" outlineLevel="0" collapsed="false">
      <c r="A1459" s="1" t="n">
        <v>541.964228628</v>
      </c>
      <c r="B1459" s="1" t="n">
        <v>563.631200869</v>
      </c>
    </row>
    <row r="1460" customFormat="false" ht="15.8" hidden="false" customHeight="false" outlineLevel="0" collapsed="false">
      <c r="A1460" s="1" t="n">
        <v>510.561687964</v>
      </c>
      <c r="B1460" s="1" t="n">
        <v>563.625842997</v>
      </c>
    </row>
    <row r="1461" customFormat="false" ht="15.8" hidden="false" customHeight="false" outlineLevel="0" collapsed="false">
      <c r="A1461" s="1" t="n">
        <v>640.308113462</v>
      </c>
      <c r="B1461" s="1" t="n">
        <v>563.625554491</v>
      </c>
    </row>
    <row r="1462" customFormat="false" ht="15.8" hidden="false" customHeight="false" outlineLevel="0" collapsed="false">
      <c r="A1462" s="1" t="n">
        <v>529.550635888</v>
      </c>
      <c r="B1462" s="1" t="n">
        <v>563.623755159</v>
      </c>
    </row>
    <row r="1463" customFormat="false" ht="15.8" hidden="false" customHeight="false" outlineLevel="0" collapsed="false">
      <c r="A1463" s="1" t="n">
        <v>585.947184709</v>
      </c>
      <c r="B1463" s="1" t="n">
        <v>563.617754088</v>
      </c>
    </row>
    <row r="1464" customFormat="false" ht="15.8" hidden="false" customHeight="false" outlineLevel="0" collapsed="false">
      <c r="A1464" s="1" t="n">
        <v>542.173780085</v>
      </c>
      <c r="B1464" s="1" t="n">
        <v>563.617753644</v>
      </c>
    </row>
    <row r="1465" customFormat="false" ht="15.8" hidden="false" customHeight="false" outlineLevel="0" collapsed="false">
      <c r="A1465" s="1" t="n">
        <v>642.654956049</v>
      </c>
      <c r="B1465" s="1" t="n">
        <v>563.617034645</v>
      </c>
    </row>
    <row r="1466" customFormat="false" ht="15.8" hidden="false" customHeight="false" outlineLevel="0" collapsed="false">
      <c r="A1466" s="1" t="n">
        <v>561.347950656</v>
      </c>
      <c r="B1466" s="1" t="n">
        <v>563.616224089</v>
      </c>
    </row>
    <row r="1467" customFormat="false" ht="15.8" hidden="false" customHeight="false" outlineLevel="0" collapsed="false">
      <c r="A1467" s="1" t="n">
        <v>561.298787348</v>
      </c>
      <c r="B1467" s="1" t="n">
        <v>563.616036644</v>
      </c>
    </row>
    <row r="1468" customFormat="false" ht="15.8" hidden="false" customHeight="false" outlineLevel="0" collapsed="false">
      <c r="A1468" s="1" t="n">
        <v>561.317145753</v>
      </c>
      <c r="B1468" s="1" t="n">
        <v>563.615997188</v>
      </c>
    </row>
    <row r="1469" customFormat="false" ht="15.8" hidden="false" customHeight="false" outlineLevel="0" collapsed="false">
      <c r="A1469" s="1" t="n">
        <v>540.255236984</v>
      </c>
      <c r="B1469" s="1" t="n">
        <v>563.610574582</v>
      </c>
    </row>
    <row r="1470" customFormat="false" ht="15.8" hidden="false" customHeight="false" outlineLevel="0" collapsed="false">
      <c r="A1470" s="1" t="n">
        <v>507.672396455</v>
      </c>
      <c r="B1470" s="1" t="n">
        <v>563.59835067</v>
      </c>
    </row>
    <row r="1471" customFormat="false" ht="15.8" hidden="false" customHeight="false" outlineLevel="0" collapsed="false">
      <c r="A1471" s="1" t="n">
        <v>515.439167159</v>
      </c>
      <c r="B1471" s="1" t="n">
        <v>563.598346909</v>
      </c>
    </row>
    <row r="1472" customFormat="false" ht="15.8" hidden="false" customHeight="false" outlineLevel="0" collapsed="false">
      <c r="A1472" s="1" t="n">
        <v>612.629086097</v>
      </c>
      <c r="B1472" s="1" t="n">
        <v>563.596708067</v>
      </c>
    </row>
    <row r="1473" customFormat="false" ht="15.8" hidden="false" customHeight="false" outlineLevel="0" collapsed="false">
      <c r="A1473" s="1" t="n">
        <v>518.669120968</v>
      </c>
      <c r="B1473" s="1" t="n">
        <v>563.591854142</v>
      </c>
    </row>
    <row r="1474" customFormat="false" ht="15.8" hidden="false" customHeight="false" outlineLevel="0" collapsed="false">
      <c r="A1474" s="1" t="n">
        <v>541.682427327</v>
      </c>
      <c r="B1474" s="1" t="n">
        <v>563.584250221</v>
      </c>
    </row>
    <row r="1475" customFormat="false" ht="15.8" hidden="false" customHeight="false" outlineLevel="0" collapsed="false">
      <c r="A1475" s="1" t="n">
        <v>630.836742779</v>
      </c>
      <c r="B1475" s="1" t="n">
        <v>563.584242465</v>
      </c>
    </row>
    <row r="1476" customFormat="false" ht="15.8" hidden="false" customHeight="false" outlineLevel="0" collapsed="false">
      <c r="A1476" s="1" t="n">
        <v>515.974004822</v>
      </c>
      <c r="B1476" s="1" t="n">
        <v>563.583</v>
      </c>
    </row>
    <row r="1477" customFormat="false" ht="15.8" hidden="false" customHeight="false" outlineLevel="0" collapsed="false">
      <c r="A1477" s="1" t="n">
        <v>607.306625605</v>
      </c>
      <c r="B1477" s="1" t="n">
        <v>563.580412151</v>
      </c>
    </row>
    <row r="1478" customFormat="false" ht="15.8" hidden="false" customHeight="false" outlineLevel="0" collapsed="false">
      <c r="A1478" s="1" t="n">
        <v>638.590971975</v>
      </c>
      <c r="B1478" s="1" t="n">
        <v>563.578731835</v>
      </c>
    </row>
    <row r="1479" customFormat="false" ht="15.8" hidden="false" customHeight="false" outlineLevel="0" collapsed="false">
      <c r="A1479" s="1" t="n">
        <v>532.066711671</v>
      </c>
      <c r="B1479" s="1" t="n">
        <v>563.578530841</v>
      </c>
    </row>
    <row r="1480" customFormat="false" ht="15.8" hidden="false" customHeight="false" outlineLevel="0" collapsed="false">
      <c r="A1480" s="1" t="n">
        <v>636.021713426</v>
      </c>
      <c r="B1480" s="1" t="n">
        <v>563.57816968</v>
      </c>
    </row>
    <row r="1481" customFormat="false" ht="15.8" hidden="false" customHeight="false" outlineLevel="0" collapsed="false">
      <c r="A1481" s="1" t="n">
        <v>607.13837607</v>
      </c>
      <c r="B1481" s="1" t="n">
        <v>563.572022754</v>
      </c>
    </row>
    <row r="1482" customFormat="false" ht="15.8" hidden="false" customHeight="false" outlineLevel="0" collapsed="false">
      <c r="A1482" s="1" t="n">
        <v>512.13101063</v>
      </c>
      <c r="B1482" s="1" t="n">
        <v>563.568739314</v>
      </c>
    </row>
    <row r="1483" customFormat="false" ht="15.8" hidden="false" customHeight="false" outlineLevel="0" collapsed="false">
      <c r="A1483" s="1" t="n">
        <v>630.764971071</v>
      </c>
      <c r="B1483" s="1" t="n">
        <v>563.565937714</v>
      </c>
    </row>
    <row r="1484" customFormat="false" ht="15.8" hidden="false" customHeight="false" outlineLevel="0" collapsed="false">
      <c r="A1484" s="1" t="n">
        <v>517.442592887</v>
      </c>
      <c r="B1484" s="1" t="n">
        <v>563.563218773</v>
      </c>
    </row>
    <row r="1485" customFormat="false" ht="15.8" hidden="false" customHeight="false" outlineLevel="0" collapsed="false">
      <c r="A1485" s="1" t="n">
        <v>526.056562837</v>
      </c>
      <c r="B1485" s="1" t="n">
        <v>563.562093094</v>
      </c>
    </row>
    <row r="1486" customFormat="false" ht="15.8" hidden="false" customHeight="false" outlineLevel="0" collapsed="false">
      <c r="A1486" s="1" t="n">
        <v>563.118033506</v>
      </c>
      <c r="B1486" s="1" t="n">
        <v>563.560203316</v>
      </c>
    </row>
    <row r="1487" customFormat="false" ht="15.8" hidden="false" customHeight="false" outlineLevel="0" collapsed="false">
      <c r="A1487" s="1" t="n">
        <v>628.828828912</v>
      </c>
      <c r="B1487" s="1" t="n">
        <v>563.558441044</v>
      </c>
    </row>
    <row r="1488" customFormat="false" ht="15.8" hidden="false" customHeight="false" outlineLevel="0" collapsed="false">
      <c r="A1488" s="1" t="n">
        <v>639.52421735</v>
      </c>
      <c r="B1488" s="1" t="n">
        <v>563.557996521</v>
      </c>
    </row>
    <row r="1489" customFormat="false" ht="15.8" hidden="false" customHeight="false" outlineLevel="0" collapsed="false">
      <c r="A1489" s="1" t="n">
        <v>571.982338871</v>
      </c>
      <c r="B1489" s="1" t="n">
        <v>563.557700361</v>
      </c>
    </row>
    <row r="1490" customFormat="false" ht="15.8" hidden="false" customHeight="false" outlineLevel="0" collapsed="false">
      <c r="A1490" s="1" t="n">
        <v>636.94056319</v>
      </c>
      <c r="B1490" s="1" t="n">
        <v>563.552765825</v>
      </c>
    </row>
    <row r="1491" customFormat="false" ht="15.8" hidden="false" customHeight="false" outlineLevel="0" collapsed="false">
      <c r="A1491" s="1" t="n">
        <v>608.164107641</v>
      </c>
      <c r="B1491" s="1" t="n">
        <v>563.551865895</v>
      </c>
    </row>
    <row r="1492" customFormat="false" ht="15.8" hidden="false" customHeight="false" outlineLevel="0" collapsed="false">
      <c r="A1492" s="1" t="n">
        <v>637.067116871</v>
      </c>
      <c r="B1492" s="1" t="n">
        <v>563.550156558</v>
      </c>
    </row>
    <row r="1493" customFormat="false" ht="15.8" hidden="false" customHeight="false" outlineLevel="0" collapsed="false">
      <c r="A1493" s="1" t="n">
        <v>525.231717997</v>
      </c>
      <c r="B1493" s="1" t="n">
        <v>563.55</v>
      </c>
    </row>
    <row r="1494" customFormat="false" ht="15.8" hidden="false" customHeight="false" outlineLevel="0" collapsed="false">
      <c r="A1494" s="1" t="n">
        <v>530.960190632</v>
      </c>
      <c r="B1494" s="1" t="n">
        <v>563.55</v>
      </c>
    </row>
    <row r="1495" customFormat="false" ht="15.8" hidden="false" customHeight="false" outlineLevel="0" collapsed="false">
      <c r="A1495" s="1" t="n">
        <v>637.012451916</v>
      </c>
      <c r="B1495" s="1" t="n">
        <v>563.55</v>
      </c>
    </row>
    <row r="1496" customFormat="false" ht="15.8" hidden="false" customHeight="false" outlineLevel="0" collapsed="false">
      <c r="A1496" s="1" t="n">
        <v>607.855294908</v>
      </c>
      <c r="B1496" s="1" t="n">
        <v>563.548899003</v>
      </c>
    </row>
    <row r="1497" customFormat="false" ht="15.8" hidden="false" customHeight="false" outlineLevel="0" collapsed="false">
      <c r="A1497" s="1" t="n">
        <v>527.569945633</v>
      </c>
      <c r="B1497" s="1" t="n">
        <v>563.54796136</v>
      </c>
    </row>
    <row r="1498" customFormat="false" ht="15.8" hidden="false" customHeight="false" outlineLevel="0" collapsed="false">
      <c r="A1498" s="1" t="n">
        <v>585.519555151</v>
      </c>
      <c r="B1498" s="1" t="n">
        <v>563.547113758</v>
      </c>
    </row>
    <row r="1499" customFormat="false" ht="15.8" hidden="false" customHeight="false" outlineLevel="0" collapsed="false">
      <c r="A1499" s="1" t="n">
        <v>508.893490321</v>
      </c>
      <c r="B1499" s="1" t="n">
        <v>563.541152744</v>
      </c>
    </row>
    <row r="1500" customFormat="false" ht="15.8" hidden="false" customHeight="false" outlineLevel="0" collapsed="false">
      <c r="A1500" s="1" t="n">
        <v>634.253763962</v>
      </c>
      <c r="B1500" s="1" t="n">
        <v>563.53669177</v>
      </c>
    </row>
    <row r="1501" customFormat="false" ht="15.8" hidden="false" customHeight="false" outlineLevel="0" collapsed="false">
      <c r="A1501" s="1" t="n">
        <v>632.667188474</v>
      </c>
      <c r="B1501" s="1" t="n">
        <v>563.531133798</v>
      </c>
    </row>
    <row r="1502" customFormat="false" ht="15.8" hidden="false" customHeight="false" outlineLevel="0" collapsed="false">
      <c r="A1502" s="1" t="n">
        <v>506.865824964</v>
      </c>
      <c r="B1502" s="1" t="n">
        <v>563.520999678</v>
      </c>
    </row>
    <row r="1503" customFormat="false" ht="15.8" hidden="false" customHeight="false" outlineLevel="0" collapsed="false">
      <c r="A1503" s="1" t="n">
        <v>569.72063114</v>
      </c>
      <c r="B1503" s="1" t="n">
        <v>563.518255022</v>
      </c>
    </row>
    <row r="1504" customFormat="false" ht="15.8" hidden="false" customHeight="false" outlineLevel="0" collapsed="false">
      <c r="A1504" s="1" t="n">
        <v>583.954244678</v>
      </c>
      <c r="B1504" s="1" t="n">
        <v>563.514676977</v>
      </c>
    </row>
    <row r="1505" customFormat="false" ht="15.8" hidden="false" customHeight="false" outlineLevel="0" collapsed="false">
      <c r="A1505" s="1" t="n">
        <v>564.454005675</v>
      </c>
      <c r="B1505" s="1" t="n">
        <v>563.514161373</v>
      </c>
    </row>
    <row r="1506" customFormat="false" ht="15.8" hidden="false" customHeight="false" outlineLevel="0" collapsed="false">
      <c r="A1506" s="1" t="n">
        <v>567.805826337</v>
      </c>
      <c r="B1506" s="1" t="n">
        <v>563.510369118</v>
      </c>
    </row>
    <row r="1507" customFormat="false" ht="15.8" hidden="false" customHeight="false" outlineLevel="0" collapsed="false">
      <c r="A1507" s="1" t="n">
        <v>518.955797184</v>
      </c>
      <c r="B1507" s="1" t="n">
        <v>563.503171917</v>
      </c>
    </row>
    <row r="1508" customFormat="false" ht="15.8" hidden="false" customHeight="false" outlineLevel="0" collapsed="false">
      <c r="A1508" s="1" t="n">
        <v>514.192955202</v>
      </c>
      <c r="B1508" s="1" t="n">
        <v>563.499621623</v>
      </c>
    </row>
    <row r="1509" customFormat="false" ht="15.8" hidden="false" customHeight="false" outlineLevel="0" collapsed="false">
      <c r="A1509" s="1" t="n">
        <v>527.830604257</v>
      </c>
      <c r="B1509" s="1" t="n">
        <v>563.486337438</v>
      </c>
    </row>
    <row r="1510" customFormat="false" ht="15.8" hidden="false" customHeight="false" outlineLevel="0" collapsed="false">
      <c r="A1510" s="1" t="n">
        <v>564.590179544</v>
      </c>
      <c r="B1510" s="1" t="n">
        <v>563.48515572</v>
      </c>
    </row>
    <row r="1511" customFormat="false" ht="15.8" hidden="false" customHeight="false" outlineLevel="0" collapsed="false">
      <c r="A1511" s="1" t="n">
        <v>564.514713002</v>
      </c>
      <c r="B1511" s="1" t="n">
        <v>563.485043657</v>
      </c>
    </row>
    <row r="1512" customFormat="false" ht="15.8" hidden="false" customHeight="false" outlineLevel="0" collapsed="false">
      <c r="A1512" s="1" t="n">
        <v>513.206944855</v>
      </c>
      <c r="B1512" s="1" t="n">
        <v>563.484</v>
      </c>
    </row>
    <row r="1513" customFormat="false" ht="15.8" hidden="false" customHeight="false" outlineLevel="0" collapsed="false">
      <c r="A1513" s="1" t="n">
        <v>567.119149805</v>
      </c>
      <c r="B1513" s="1" t="n">
        <v>563.478081687</v>
      </c>
    </row>
    <row r="1514" customFormat="false" ht="15.8" hidden="false" customHeight="false" outlineLevel="0" collapsed="false">
      <c r="A1514" s="1" t="n">
        <v>528.324240392</v>
      </c>
      <c r="B1514" s="1" t="n">
        <v>563.465777513</v>
      </c>
    </row>
    <row r="1515" customFormat="false" ht="15.8" hidden="false" customHeight="false" outlineLevel="0" collapsed="false">
      <c r="A1515" s="1" t="n">
        <v>570.333338077</v>
      </c>
      <c r="B1515" s="1" t="n">
        <v>563.46548222</v>
      </c>
    </row>
    <row r="1516" customFormat="false" ht="15.8" hidden="false" customHeight="false" outlineLevel="0" collapsed="false">
      <c r="A1516" s="1" t="n">
        <v>504.568122222</v>
      </c>
      <c r="B1516" s="1" t="n">
        <v>563.460248878</v>
      </c>
    </row>
    <row r="1517" customFormat="false" ht="15.8" hidden="false" customHeight="false" outlineLevel="0" collapsed="false">
      <c r="A1517" s="1" t="n">
        <v>569.967685717</v>
      </c>
      <c r="B1517" s="1" t="n">
        <v>563.457494984</v>
      </c>
    </row>
    <row r="1518" customFormat="false" ht="15.8" hidden="false" customHeight="false" outlineLevel="0" collapsed="false">
      <c r="A1518" s="1" t="n">
        <v>565.664049734</v>
      </c>
      <c r="B1518" s="1" t="n">
        <v>563.454812243</v>
      </c>
    </row>
    <row r="1519" customFormat="false" ht="15.8" hidden="false" customHeight="false" outlineLevel="0" collapsed="false">
      <c r="A1519" s="1" t="n">
        <v>571.266876002</v>
      </c>
      <c r="B1519" s="1" t="n">
        <v>563.452862054</v>
      </c>
    </row>
    <row r="1520" customFormat="false" ht="15.8" hidden="false" customHeight="false" outlineLevel="0" collapsed="false">
      <c r="A1520" s="1" t="n">
        <v>566.948693284</v>
      </c>
      <c r="B1520" s="1" t="n">
        <v>563.443627874</v>
      </c>
    </row>
    <row r="1521" customFormat="false" ht="15.8" hidden="false" customHeight="false" outlineLevel="0" collapsed="false">
      <c r="A1521" s="1" t="n">
        <v>583.603470753</v>
      </c>
      <c r="B1521" s="1" t="n">
        <v>563.440180068</v>
      </c>
    </row>
    <row r="1522" customFormat="false" ht="15.8" hidden="false" customHeight="false" outlineLevel="0" collapsed="false">
      <c r="A1522" s="1" t="n">
        <v>578.807007191</v>
      </c>
      <c r="B1522" s="1" t="n">
        <v>563.426010622</v>
      </c>
    </row>
    <row r="1523" customFormat="false" ht="15.8" hidden="false" customHeight="false" outlineLevel="0" collapsed="false">
      <c r="A1523" s="1" t="n">
        <v>523.195290115</v>
      </c>
      <c r="B1523" s="1" t="n">
        <v>563.421637146</v>
      </c>
    </row>
    <row r="1524" customFormat="false" ht="15.8" hidden="false" customHeight="false" outlineLevel="0" collapsed="false">
      <c r="A1524" s="1" t="n">
        <v>523.1197983</v>
      </c>
      <c r="B1524" s="1" t="n">
        <v>563.419663558</v>
      </c>
    </row>
    <row r="1525" customFormat="false" ht="15.8" hidden="false" customHeight="false" outlineLevel="0" collapsed="false">
      <c r="A1525" s="1" t="n">
        <v>523.207891001</v>
      </c>
      <c r="B1525" s="1" t="n">
        <v>563.419003551</v>
      </c>
    </row>
    <row r="1526" customFormat="false" ht="15.8" hidden="false" customHeight="false" outlineLevel="0" collapsed="false">
      <c r="A1526" s="1" t="n">
        <v>579.559092523</v>
      </c>
      <c r="B1526" s="1" t="n">
        <v>563.418247716</v>
      </c>
    </row>
    <row r="1527" customFormat="false" ht="15.8" hidden="false" customHeight="false" outlineLevel="0" collapsed="false">
      <c r="A1527" s="1" t="n">
        <v>566.886123751</v>
      </c>
      <c r="B1527" s="1" t="n">
        <v>563.386570537</v>
      </c>
    </row>
    <row r="1528" customFormat="false" ht="15.8" hidden="false" customHeight="false" outlineLevel="0" collapsed="false">
      <c r="A1528" s="1" t="n">
        <v>573.204599956</v>
      </c>
      <c r="B1528" s="1" t="n">
        <v>563.353</v>
      </c>
    </row>
    <row r="1529" customFormat="false" ht="15.8" hidden="false" customHeight="false" outlineLevel="0" collapsed="false">
      <c r="A1529" s="1" t="n">
        <v>574.523276922</v>
      </c>
      <c r="B1529" s="1" t="n">
        <v>563.338118834</v>
      </c>
    </row>
    <row r="1530" customFormat="false" ht="15.8" hidden="false" customHeight="false" outlineLevel="0" collapsed="false">
      <c r="A1530" s="1" t="n">
        <v>467.211711893</v>
      </c>
      <c r="B1530" s="1" t="n">
        <v>563.314208622</v>
      </c>
    </row>
    <row r="1531" customFormat="false" ht="15.8" hidden="false" customHeight="false" outlineLevel="0" collapsed="false">
      <c r="A1531" s="1" t="n">
        <v>471.324405761</v>
      </c>
      <c r="B1531" s="1" t="n">
        <v>563.312304158</v>
      </c>
    </row>
    <row r="1532" customFormat="false" ht="15.8" hidden="false" customHeight="false" outlineLevel="0" collapsed="false">
      <c r="A1532" s="1" t="n">
        <v>467.725021122</v>
      </c>
      <c r="B1532" s="1" t="n">
        <v>563.310697989</v>
      </c>
    </row>
    <row r="1533" customFormat="false" ht="15.8" hidden="false" customHeight="false" outlineLevel="0" collapsed="false">
      <c r="A1533" s="1" t="n">
        <v>577.954359564</v>
      </c>
      <c r="B1533" s="1" t="n">
        <v>563.303717855</v>
      </c>
    </row>
    <row r="1534" customFormat="false" ht="15.8" hidden="false" customHeight="false" outlineLevel="0" collapsed="false">
      <c r="A1534" s="1" t="n">
        <v>572.774316521</v>
      </c>
      <c r="B1534" s="1" t="n">
        <v>563.299344593</v>
      </c>
    </row>
    <row r="1535" customFormat="false" ht="15.8" hidden="false" customHeight="false" outlineLevel="0" collapsed="false">
      <c r="A1535" s="1" t="n">
        <v>582.389277647</v>
      </c>
      <c r="B1535" s="1" t="n">
        <v>563.298553249</v>
      </c>
    </row>
    <row r="1536" customFormat="false" ht="15.8" hidden="false" customHeight="false" outlineLevel="0" collapsed="false">
      <c r="A1536" s="1" t="n">
        <v>499.720476289</v>
      </c>
      <c r="B1536" s="1" t="n">
        <v>563.298240117</v>
      </c>
    </row>
    <row r="1537" customFormat="false" ht="15.8" hidden="false" customHeight="false" outlineLevel="0" collapsed="false">
      <c r="A1537" s="1" t="n">
        <v>576.361960777</v>
      </c>
      <c r="B1537" s="1" t="n">
        <v>563.29107522</v>
      </c>
    </row>
    <row r="1538" customFormat="false" ht="15.8" hidden="false" customHeight="false" outlineLevel="0" collapsed="false">
      <c r="A1538" s="1" t="n">
        <v>503.545140222</v>
      </c>
      <c r="B1538" s="1" t="n">
        <v>563.290238208</v>
      </c>
    </row>
    <row r="1539" customFormat="false" ht="15.8" hidden="false" customHeight="false" outlineLevel="0" collapsed="false">
      <c r="A1539" s="1" t="n">
        <v>572.845613449</v>
      </c>
      <c r="B1539" s="1" t="n">
        <v>563.287247498</v>
      </c>
    </row>
    <row r="1540" customFormat="false" ht="15.8" hidden="false" customHeight="false" outlineLevel="0" collapsed="false">
      <c r="A1540" s="1" t="n">
        <v>572.811484539</v>
      </c>
      <c r="B1540" s="1" t="n">
        <v>563.287</v>
      </c>
    </row>
    <row r="1541" customFormat="false" ht="15.8" hidden="false" customHeight="false" outlineLevel="0" collapsed="false">
      <c r="A1541" s="1" t="n">
        <v>486.679523455</v>
      </c>
      <c r="B1541" s="1" t="n">
        <v>563.286821778</v>
      </c>
    </row>
    <row r="1542" customFormat="false" ht="15.8" hidden="false" customHeight="false" outlineLevel="0" collapsed="false">
      <c r="A1542" s="1" t="n">
        <v>486.641457169</v>
      </c>
      <c r="B1542" s="1" t="n">
        <v>563.286817178</v>
      </c>
    </row>
    <row r="1543" customFormat="false" ht="15.8" hidden="false" customHeight="false" outlineLevel="0" collapsed="false">
      <c r="A1543" s="1" t="n">
        <v>486.901347865</v>
      </c>
      <c r="B1543" s="1" t="n">
        <v>563.286788988</v>
      </c>
    </row>
    <row r="1544" customFormat="false" ht="15.8" hidden="false" customHeight="false" outlineLevel="0" collapsed="false">
      <c r="A1544" s="1" t="n">
        <v>469.378466811</v>
      </c>
      <c r="B1544" s="1" t="n">
        <v>563.286347027</v>
      </c>
    </row>
    <row r="1545" customFormat="false" ht="15.8" hidden="false" customHeight="false" outlineLevel="0" collapsed="false">
      <c r="A1545" s="1" t="n">
        <v>464.36093911</v>
      </c>
      <c r="B1545" s="1" t="n">
        <v>563.286281275</v>
      </c>
    </row>
    <row r="1546" customFormat="false" ht="15.8" hidden="false" customHeight="false" outlineLevel="0" collapsed="false">
      <c r="A1546" s="1" t="n">
        <v>578.221790212</v>
      </c>
      <c r="B1546" s="1" t="n">
        <v>563.285799382</v>
      </c>
    </row>
    <row r="1547" customFormat="false" ht="15.8" hidden="false" customHeight="false" outlineLevel="0" collapsed="false">
      <c r="A1547" s="1" t="n">
        <v>500.30681342</v>
      </c>
      <c r="B1547" s="1" t="n">
        <v>563.285337701</v>
      </c>
    </row>
    <row r="1548" customFormat="false" ht="15.8" hidden="false" customHeight="false" outlineLevel="0" collapsed="false">
      <c r="A1548" s="1" t="n">
        <v>576.104401483</v>
      </c>
      <c r="B1548" s="1" t="n">
        <v>563.283238617</v>
      </c>
    </row>
    <row r="1549" customFormat="false" ht="15.8" hidden="false" customHeight="false" outlineLevel="0" collapsed="false">
      <c r="A1549" s="1" t="n">
        <v>575.617071108</v>
      </c>
      <c r="B1549" s="1" t="n">
        <v>563.276646532</v>
      </c>
    </row>
    <row r="1550" customFormat="false" ht="15.8" hidden="false" customHeight="false" outlineLevel="0" collapsed="false">
      <c r="A1550" s="1" t="n">
        <v>581.537833718</v>
      </c>
      <c r="B1550" s="1" t="n">
        <v>563.266386496</v>
      </c>
    </row>
    <row r="1551" customFormat="false" ht="15.8" hidden="false" customHeight="false" outlineLevel="0" collapsed="false">
      <c r="A1551" s="1" t="n">
        <v>464.615805859</v>
      </c>
      <c r="B1551" s="1" t="n">
        <v>563.259557638</v>
      </c>
    </row>
    <row r="1552" customFormat="false" ht="15.8" hidden="false" customHeight="false" outlineLevel="0" collapsed="false">
      <c r="A1552" s="1" t="n">
        <v>468.691908384</v>
      </c>
      <c r="B1552" s="1" t="n">
        <v>563.255047861</v>
      </c>
    </row>
    <row r="1553" customFormat="false" ht="15.8" hidden="false" customHeight="false" outlineLevel="0" collapsed="false">
      <c r="A1553" s="1" t="n">
        <v>489.255766648</v>
      </c>
      <c r="B1553" s="1" t="n">
        <v>563.255</v>
      </c>
    </row>
    <row r="1554" customFormat="false" ht="15.8" hidden="false" customHeight="false" outlineLevel="0" collapsed="false">
      <c r="A1554" s="1" t="n">
        <v>454.889379767</v>
      </c>
      <c r="B1554" s="1" t="n">
        <v>563.251629096</v>
      </c>
    </row>
    <row r="1555" customFormat="false" ht="15.8" hidden="false" customHeight="false" outlineLevel="0" collapsed="false">
      <c r="A1555" s="1" t="n">
        <v>490.611062459</v>
      </c>
      <c r="B1555" s="1" t="n">
        <v>563.233447817</v>
      </c>
    </row>
    <row r="1556" customFormat="false" ht="15.8" hidden="false" customHeight="false" outlineLevel="0" collapsed="false">
      <c r="A1556" s="1" t="n">
        <v>490.287691209</v>
      </c>
      <c r="B1556" s="1" t="n">
        <v>563.229548393</v>
      </c>
    </row>
    <row r="1557" customFormat="false" ht="15.8" hidden="false" customHeight="false" outlineLevel="0" collapsed="false">
      <c r="A1557" s="1" t="n">
        <v>472.804708058</v>
      </c>
      <c r="B1557" s="1" t="n">
        <v>563.223394224</v>
      </c>
    </row>
    <row r="1558" customFormat="false" ht="15.8" hidden="false" customHeight="false" outlineLevel="0" collapsed="false">
      <c r="A1558" s="1" t="n">
        <v>466.772714962</v>
      </c>
      <c r="B1558" s="1" t="n">
        <v>563.222757972</v>
      </c>
    </row>
    <row r="1559" customFormat="false" ht="15.8" hidden="false" customHeight="false" outlineLevel="0" collapsed="false">
      <c r="A1559" s="1" t="n">
        <v>492.538302477</v>
      </c>
      <c r="B1559" s="1" t="n">
        <v>563.163190981</v>
      </c>
    </row>
    <row r="1560" customFormat="false" ht="15.8" hidden="false" customHeight="false" outlineLevel="0" collapsed="false">
      <c r="A1560" s="1" t="n">
        <v>490.81469664</v>
      </c>
      <c r="B1560" s="1" t="n">
        <v>563.157774103</v>
      </c>
    </row>
    <row r="1561" customFormat="false" ht="15.8" hidden="false" customHeight="false" outlineLevel="0" collapsed="false">
      <c r="A1561" s="1" t="n">
        <v>465.924499183</v>
      </c>
      <c r="B1561" s="1" t="n">
        <v>563.156</v>
      </c>
    </row>
    <row r="1562" customFormat="false" ht="15.8" hidden="false" customHeight="false" outlineLevel="0" collapsed="false">
      <c r="A1562" s="1" t="n">
        <v>470.529597194</v>
      </c>
      <c r="B1562" s="1" t="n">
        <v>563.128872236</v>
      </c>
    </row>
    <row r="1563" customFormat="false" ht="15.8" hidden="false" customHeight="false" outlineLevel="0" collapsed="false">
      <c r="A1563" s="1" t="n">
        <v>493.351189355</v>
      </c>
      <c r="B1563" s="1" t="n">
        <v>563.127371856</v>
      </c>
    </row>
    <row r="1564" customFormat="false" ht="15.8" hidden="false" customHeight="false" outlineLevel="0" collapsed="false">
      <c r="A1564" s="1" t="n">
        <v>454.447755771</v>
      </c>
      <c r="B1564" s="1" t="n">
        <v>563.121918024</v>
      </c>
    </row>
    <row r="1565" customFormat="false" ht="15.8" hidden="false" customHeight="false" outlineLevel="0" collapsed="false">
      <c r="A1565" s="1" t="n">
        <v>414.02884732</v>
      </c>
      <c r="B1565" s="1" t="n">
        <v>563.091</v>
      </c>
    </row>
    <row r="1566" customFormat="false" ht="15.8" hidden="false" customHeight="false" outlineLevel="0" collapsed="false">
      <c r="A1566" s="1" t="n">
        <v>413.744349427</v>
      </c>
      <c r="B1566" s="1" t="n">
        <v>563.09050165</v>
      </c>
    </row>
    <row r="1567" customFormat="false" ht="15.8" hidden="false" customHeight="false" outlineLevel="0" collapsed="false">
      <c r="A1567" s="1" t="n">
        <v>451.646778037</v>
      </c>
      <c r="B1567" s="1" t="n">
        <v>563.085260053</v>
      </c>
    </row>
    <row r="1568" customFormat="false" ht="15.8" hidden="false" customHeight="false" outlineLevel="0" collapsed="false">
      <c r="A1568" s="1" t="n">
        <v>500.834962322</v>
      </c>
      <c r="B1568" s="1" t="n">
        <v>563.075356864</v>
      </c>
    </row>
    <row r="1569" customFormat="false" ht="15.8" hidden="false" customHeight="false" outlineLevel="0" collapsed="false">
      <c r="A1569" s="1" t="n">
        <v>494.949732777</v>
      </c>
      <c r="B1569" s="1" t="n">
        <v>563.074373438</v>
      </c>
    </row>
    <row r="1570" customFormat="false" ht="15.8" hidden="false" customHeight="false" outlineLevel="0" collapsed="false">
      <c r="A1570" s="1" t="n">
        <v>453.080444644</v>
      </c>
      <c r="B1570" s="1" t="n">
        <v>563.065017666</v>
      </c>
    </row>
    <row r="1571" customFormat="false" ht="15.8" hidden="false" customHeight="false" outlineLevel="0" collapsed="false">
      <c r="A1571" s="1" t="n">
        <v>501.4259768</v>
      </c>
      <c r="B1571" s="1" t="n">
        <v>563.057333305</v>
      </c>
    </row>
    <row r="1572" customFormat="false" ht="15.8" hidden="false" customHeight="false" outlineLevel="0" collapsed="false">
      <c r="A1572" s="1" t="n">
        <v>495.993153565</v>
      </c>
      <c r="B1572" s="1" t="n">
        <v>563.055385639</v>
      </c>
    </row>
    <row r="1573" customFormat="false" ht="15.8" hidden="false" customHeight="false" outlineLevel="0" collapsed="false">
      <c r="A1573" s="1" t="n">
        <v>455.831575887</v>
      </c>
      <c r="B1573" s="1" t="n">
        <v>563.052345837</v>
      </c>
    </row>
    <row r="1574" customFormat="false" ht="15.8" hidden="false" customHeight="false" outlineLevel="0" collapsed="false">
      <c r="A1574" s="1" t="n">
        <v>498.792664962</v>
      </c>
      <c r="B1574" s="1" t="n">
        <v>563.049438756</v>
      </c>
    </row>
    <row r="1575" customFormat="false" ht="15.8" hidden="false" customHeight="false" outlineLevel="0" collapsed="false">
      <c r="A1575" s="1" t="n">
        <v>413.776094234</v>
      </c>
      <c r="B1575" s="1" t="n">
        <v>563.043956994</v>
      </c>
    </row>
    <row r="1576" customFormat="false" ht="15.8" hidden="false" customHeight="false" outlineLevel="0" collapsed="false">
      <c r="A1576" s="1" t="n">
        <v>493.077199747</v>
      </c>
      <c r="B1576" s="1" t="n">
        <v>563.033410388</v>
      </c>
    </row>
    <row r="1577" customFormat="false" ht="15.8" hidden="false" customHeight="false" outlineLevel="0" collapsed="false">
      <c r="A1577" s="1" t="n">
        <v>492.661487874</v>
      </c>
      <c r="B1577" s="1" t="n">
        <v>563.02643501</v>
      </c>
    </row>
    <row r="1578" customFormat="false" ht="15.8" hidden="false" customHeight="false" outlineLevel="0" collapsed="false">
      <c r="A1578" s="1" t="n">
        <v>413.552589023</v>
      </c>
      <c r="B1578" s="1" t="n">
        <v>563.026333029</v>
      </c>
    </row>
    <row r="1579" customFormat="false" ht="15.8" hidden="false" customHeight="false" outlineLevel="0" collapsed="false">
      <c r="A1579" s="1" t="n">
        <v>496.741632058</v>
      </c>
      <c r="B1579" s="1" t="n">
        <v>563.020559448</v>
      </c>
    </row>
    <row r="1580" customFormat="false" ht="15.8" hidden="false" customHeight="false" outlineLevel="0" collapsed="false">
      <c r="A1580" s="1" t="n">
        <v>447.414321527</v>
      </c>
      <c r="B1580" s="1" t="n">
        <v>563.015953003</v>
      </c>
    </row>
    <row r="1581" customFormat="false" ht="15.8" hidden="false" customHeight="false" outlineLevel="0" collapsed="false">
      <c r="A1581" s="1" t="n">
        <v>447.586247466</v>
      </c>
      <c r="B1581" s="1" t="n">
        <v>563.012835257</v>
      </c>
    </row>
    <row r="1582" customFormat="false" ht="15.8" hidden="false" customHeight="false" outlineLevel="0" collapsed="false">
      <c r="A1582" s="1" t="n">
        <v>417.787809996</v>
      </c>
      <c r="B1582" s="1" t="n">
        <v>563.010068242</v>
      </c>
    </row>
    <row r="1583" customFormat="false" ht="15.8" hidden="false" customHeight="false" outlineLevel="0" collapsed="false">
      <c r="A1583" s="1" t="n">
        <v>416.859032151</v>
      </c>
      <c r="B1583" s="1" t="n">
        <v>563.001632459</v>
      </c>
    </row>
    <row r="1584" customFormat="false" ht="15.8" hidden="false" customHeight="false" outlineLevel="0" collapsed="false">
      <c r="A1584" s="1" t="n">
        <v>417.454278666</v>
      </c>
      <c r="B1584" s="1" t="n">
        <v>563.000184506</v>
      </c>
    </row>
    <row r="1585" customFormat="false" ht="15.8" hidden="false" customHeight="false" outlineLevel="0" collapsed="false">
      <c r="A1585" s="1" t="n">
        <v>447.805018934</v>
      </c>
      <c r="B1585" s="1" t="n">
        <v>562.993585985</v>
      </c>
    </row>
    <row r="1586" customFormat="false" ht="15.8" hidden="false" customHeight="false" outlineLevel="0" collapsed="false">
      <c r="A1586" s="1" t="n">
        <v>407.362043413</v>
      </c>
      <c r="B1586" s="1" t="n">
        <v>562.984683989</v>
      </c>
    </row>
    <row r="1587" customFormat="false" ht="15.8" hidden="false" customHeight="false" outlineLevel="0" collapsed="false">
      <c r="A1587" s="1" t="n">
        <v>498.016455681</v>
      </c>
      <c r="B1587" s="1" t="n">
        <v>562.978327602</v>
      </c>
    </row>
    <row r="1588" customFormat="false" ht="15.8" hidden="false" customHeight="false" outlineLevel="0" collapsed="false">
      <c r="A1588" s="1" t="n">
        <v>484.702046742</v>
      </c>
      <c r="B1588" s="1" t="n">
        <v>562.975725819</v>
      </c>
    </row>
    <row r="1589" customFormat="false" ht="15.8" hidden="false" customHeight="false" outlineLevel="0" collapsed="false">
      <c r="A1589" s="1" t="n">
        <v>453.605041785</v>
      </c>
      <c r="B1589" s="1" t="n">
        <v>562.970965224</v>
      </c>
    </row>
    <row r="1590" customFormat="false" ht="15.8" hidden="false" customHeight="false" outlineLevel="0" collapsed="false">
      <c r="A1590" s="1" t="n">
        <v>500.424104452</v>
      </c>
      <c r="B1590" s="1" t="n">
        <v>562.956667543</v>
      </c>
    </row>
    <row r="1591" customFormat="false" ht="15.8" hidden="false" customHeight="false" outlineLevel="0" collapsed="false">
      <c r="A1591" s="1" t="n">
        <v>407.191233599</v>
      </c>
      <c r="B1591" s="1" t="n">
        <v>562.956157964</v>
      </c>
    </row>
    <row r="1592" customFormat="false" ht="15.8" hidden="false" customHeight="false" outlineLevel="0" collapsed="false">
      <c r="A1592" s="1" t="n">
        <v>424.920857122</v>
      </c>
      <c r="B1592" s="1" t="n">
        <v>562.927488315</v>
      </c>
    </row>
    <row r="1593" customFormat="false" ht="15.8" hidden="false" customHeight="false" outlineLevel="0" collapsed="false">
      <c r="A1593" s="1" t="n">
        <v>461.954373669</v>
      </c>
      <c r="B1593" s="1" t="n">
        <v>562.927097363</v>
      </c>
    </row>
    <row r="1594" customFormat="false" ht="15.8" hidden="false" customHeight="false" outlineLevel="0" collapsed="false">
      <c r="A1594" s="1" t="n">
        <v>461.779117639</v>
      </c>
      <c r="B1594" s="1" t="n">
        <v>562.920260995</v>
      </c>
    </row>
    <row r="1595" customFormat="false" ht="15.8" hidden="false" customHeight="false" outlineLevel="0" collapsed="false">
      <c r="A1595" s="1" t="n">
        <v>461.867002745</v>
      </c>
      <c r="B1595" s="1" t="n">
        <v>562.915198744</v>
      </c>
    </row>
    <row r="1596" customFormat="false" ht="15.8" hidden="false" customHeight="false" outlineLevel="0" collapsed="false">
      <c r="A1596" s="1" t="n">
        <v>495.34584814</v>
      </c>
      <c r="B1596" s="1" t="n">
        <v>562.910621131</v>
      </c>
    </row>
    <row r="1597" customFormat="false" ht="15.8" hidden="false" customHeight="false" outlineLevel="0" collapsed="false">
      <c r="A1597" s="1" t="n">
        <v>458.878732696</v>
      </c>
      <c r="B1597" s="1" t="n">
        <v>562.886942652</v>
      </c>
    </row>
    <row r="1598" customFormat="false" ht="15.8" hidden="false" customHeight="false" outlineLevel="0" collapsed="false">
      <c r="A1598" s="1" t="n">
        <v>458.218952823</v>
      </c>
      <c r="B1598" s="1" t="n">
        <v>562.878649974</v>
      </c>
    </row>
    <row r="1599" customFormat="false" ht="15.8" hidden="false" customHeight="false" outlineLevel="0" collapsed="false">
      <c r="A1599" s="1" t="n">
        <v>409.150372155</v>
      </c>
      <c r="B1599" s="1" t="n">
        <v>562.87743403</v>
      </c>
    </row>
    <row r="1600" customFormat="false" ht="15.8" hidden="false" customHeight="false" outlineLevel="0" collapsed="false">
      <c r="A1600" s="1" t="n">
        <v>423.8228602</v>
      </c>
      <c r="B1600" s="1" t="n">
        <v>562.861</v>
      </c>
    </row>
    <row r="1601" customFormat="false" ht="15.8" hidden="false" customHeight="false" outlineLevel="0" collapsed="false">
      <c r="A1601" s="1" t="n">
        <v>459.717338469</v>
      </c>
      <c r="B1601" s="1" t="n">
        <v>562.861</v>
      </c>
    </row>
    <row r="1602" customFormat="false" ht="15.8" hidden="false" customHeight="false" outlineLevel="0" collapsed="false">
      <c r="A1602" s="1" t="n">
        <v>424.34619238</v>
      </c>
      <c r="B1602" s="1" t="n">
        <v>562.853623708</v>
      </c>
    </row>
    <row r="1603" customFormat="false" ht="15.8" hidden="false" customHeight="false" outlineLevel="0" collapsed="false">
      <c r="A1603" s="1" t="n">
        <v>407.118680498</v>
      </c>
      <c r="B1603" s="1" t="n">
        <v>562.847967084</v>
      </c>
    </row>
    <row r="1604" customFormat="false" ht="15.8" hidden="false" customHeight="false" outlineLevel="0" collapsed="false">
      <c r="A1604" s="1" t="n">
        <v>419.25934369</v>
      </c>
      <c r="B1604" s="1" t="n">
        <v>562.842066921</v>
      </c>
    </row>
    <row r="1605" customFormat="false" ht="15.8" hidden="false" customHeight="false" outlineLevel="0" collapsed="false">
      <c r="A1605" s="1" t="n">
        <v>421.612770349</v>
      </c>
      <c r="B1605" s="1" t="n">
        <v>562.837419477</v>
      </c>
    </row>
    <row r="1606" customFormat="false" ht="15.8" hidden="false" customHeight="false" outlineLevel="0" collapsed="false">
      <c r="A1606" s="1" t="n">
        <v>450.743549709</v>
      </c>
      <c r="B1606" s="1" t="n">
        <v>562.835628841</v>
      </c>
    </row>
    <row r="1607" customFormat="false" ht="15.8" hidden="false" customHeight="false" outlineLevel="0" collapsed="false">
      <c r="A1607" s="1" t="n">
        <v>409.495219818</v>
      </c>
      <c r="B1607" s="1" t="n">
        <v>562.829679625</v>
      </c>
    </row>
    <row r="1608" customFormat="false" ht="15.8" hidden="false" customHeight="false" outlineLevel="0" collapsed="false">
      <c r="A1608" s="1" t="n">
        <v>421.850883832</v>
      </c>
      <c r="B1608" s="1" t="n">
        <v>562.828903306</v>
      </c>
    </row>
    <row r="1609" customFormat="false" ht="15.8" hidden="false" customHeight="false" outlineLevel="0" collapsed="false">
      <c r="A1609" s="1" t="n">
        <v>409.572298409</v>
      </c>
      <c r="B1609" s="1" t="n">
        <v>562.828027872</v>
      </c>
    </row>
    <row r="1610" customFormat="false" ht="15.8" hidden="false" customHeight="false" outlineLevel="0" collapsed="false">
      <c r="A1610" s="1" t="n">
        <v>420.898761654</v>
      </c>
      <c r="B1610" s="1" t="n">
        <v>562.828</v>
      </c>
    </row>
    <row r="1611" customFormat="false" ht="15.8" hidden="false" customHeight="false" outlineLevel="0" collapsed="false">
      <c r="A1611" s="1" t="n">
        <v>456.773070725</v>
      </c>
      <c r="B1611" s="1" t="n">
        <v>562.826830645</v>
      </c>
    </row>
    <row r="1612" customFormat="false" ht="15.8" hidden="false" customHeight="false" outlineLevel="0" collapsed="false">
      <c r="A1612" s="1" t="n">
        <v>409.664363927</v>
      </c>
      <c r="B1612" s="1" t="n">
        <v>562.825265524</v>
      </c>
    </row>
    <row r="1613" customFormat="false" ht="15.8" hidden="false" customHeight="false" outlineLevel="0" collapsed="false">
      <c r="A1613" s="1" t="n">
        <v>419.894882047</v>
      </c>
      <c r="B1613" s="1" t="n">
        <v>562.823295852</v>
      </c>
    </row>
    <row r="1614" customFormat="false" ht="15.8" hidden="false" customHeight="false" outlineLevel="0" collapsed="false">
      <c r="A1614" s="1" t="n">
        <v>474.698893883</v>
      </c>
      <c r="B1614" s="1" t="n">
        <v>562.815327484</v>
      </c>
    </row>
    <row r="1615" customFormat="false" ht="15.8" hidden="false" customHeight="false" outlineLevel="0" collapsed="false">
      <c r="A1615" s="1" t="n">
        <v>483.797630162</v>
      </c>
      <c r="B1615" s="1" t="n">
        <v>562.808385809</v>
      </c>
    </row>
    <row r="1616" customFormat="false" ht="15.8" hidden="false" customHeight="false" outlineLevel="0" collapsed="false">
      <c r="A1616" s="1" t="n">
        <v>383.601431079</v>
      </c>
      <c r="B1616" s="1" t="n">
        <v>562.794580386</v>
      </c>
    </row>
    <row r="1617" customFormat="false" ht="15.8" hidden="false" customHeight="false" outlineLevel="0" collapsed="false">
      <c r="A1617" s="1" t="n">
        <v>456.48240127</v>
      </c>
      <c r="B1617" s="1" t="n">
        <v>562.792920856</v>
      </c>
    </row>
    <row r="1618" customFormat="false" ht="15.8" hidden="false" customHeight="false" outlineLevel="0" collapsed="false">
      <c r="A1618" s="1" t="n">
        <v>474.312893353</v>
      </c>
      <c r="B1618" s="1" t="n">
        <v>562.7750932</v>
      </c>
    </row>
    <row r="1619" customFormat="false" ht="15.8" hidden="false" customHeight="false" outlineLevel="0" collapsed="false">
      <c r="A1619" s="1" t="n">
        <v>383.557830992</v>
      </c>
      <c r="B1619" s="1" t="n">
        <v>562.772087248</v>
      </c>
    </row>
    <row r="1620" customFormat="false" ht="15.8" hidden="false" customHeight="false" outlineLevel="0" collapsed="false">
      <c r="A1620" s="1" t="n">
        <v>388.842381732</v>
      </c>
      <c r="B1620" s="1" t="n">
        <v>562.762205285</v>
      </c>
    </row>
    <row r="1621" customFormat="false" ht="15.8" hidden="false" customHeight="false" outlineLevel="0" collapsed="false">
      <c r="A1621" s="1" t="n">
        <v>406.709829773</v>
      </c>
      <c r="B1621" s="1" t="n">
        <v>562.760318736</v>
      </c>
    </row>
    <row r="1622" customFormat="false" ht="15.8" hidden="false" customHeight="false" outlineLevel="0" collapsed="false">
      <c r="A1622" s="1" t="n">
        <v>383.417633067</v>
      </c>
      <c r="B1622" s="1" t="n">
        <v>562.758996041</v>
      </c>
    </row>
    <row r="1623" customFormat="false" ht="15.8" hidden="false" customHeight="false" outlineLevel="0" collapsed="false">
      <c r="A1623" s="1" t="n">
        <v>388.594803091</v>
      </c>
      <c r="B1623" s="1" t="n">
        <v>562.750915391</v>
      </c>
    </row>
    <row r="1624" customFormat="false" ht="15.8" hidden="false" customHeight="false" outlineLevel="0" collapsed="false">
      <c r="A1624" s="1" t="n">
        <v>388.705535069</v>
      </c>
      <c r="B1624" s="1" t="n">
        <v>562.749930864</v>
      </c>
    </row>
    <row r="1625" customFormat="false" ht="15.8" hidden="false" customHeight="false" outlineLevel="0" collapsed="false">
      <c r="A1625" s="1" t="n">
        <v>475.964337977</v>
      </c>
      <c r="B1625" s="1" t="n">
        <v>562.748846793</v>
      </c>
    </row>
    <row r="1626" customFormat="false" ht="15.8" hidden="false" customHeight="false" outlineLevel="0" collapsed="false">
      <c r="A1626" s="1" t="n">
        <v>445.128721766</v>
      </c>
      <c r="B1626" s="1" t="n">
        <v>562.743684875</v>
      </c>
    </row>
    <row r="1627" customFormat="false" ht="15.8" hidden="false" customHeight="false" outlineLevel="0" collapsed="false">
      <c r="A1627" s="1" t="n">
        <v>410.273182561</v>
      </c>
      <c r="B1627" s="1" t="n">
        <v>562.730588307</v>
      </c>
    </row>
    <row r="1628" customFormat="false" ht="15.8" hidden="false" customHeight="false" outlineLevel="0" collapsed="false">
      <c r="A1628" s="1" t="n">
        <v>409.964148479</v>
      </c>
      <c r="B1628" s="1" t="n">
        <v>562.73</v>
      </c>
    </row>
    <row r="1629" customFormat="false" ht="15.8" hidden="false" customHeight="false" outlineLevel="0" collapsed="false">
      <c r="A1629" s="1" t="n">
        <v>410.211425103</v>
      </c>
      <c r="B1629" s="1" t="n">
        <v>562.73</v>
      </c>
    </row>
    <row r="1630" customFormat="false" ht="15.8" hidden="false" customHeight="false" outlineLevel="0" collapsed="false">
      <c r="A1630" s="1" t="n">
        <v>428.789242293</v>
      </c>
      <c r="B1630" s="1" t="n">
        <v>562.73</v>
      </c>
    </row>
    <row r="1631" customFormat="false" ht="15.8" hidden="false" customHeight="false" outlineLevel="0" collapsed="false">
      <c r="A1631" s="1" t="n">
        <v>428.917738059</v>
      </c>
      <c r="B1631" s="1" t="n">
        <v>562.729616619</v>
      </c>
    </row>
    <row r="1632" customFormat="false" ht="15.8" hidden="false" customHeight="false" outlineLevel="0" collapsed="false">
      <c r="A1632" s="1" t="n">
        <v>428.928892115</v>
      </c>
      <c r="B1632" s="1" t="n">
        <v>562.728758773</v>
      </c>
    </row>
    <row r="1633" customFormat="false" ht="15.8" hidden="false" customHeight="false" outlineLevel="0" collapsed="false">
      <c r="A1633" s="1" t="n">
        <v>428.615156653</v>
      </c>
      <c r="B1633" s="1" t="n">
        <v>562.715114274</v>
      </c>
    </row>
    <row r="1634" customFormat="false" ht="15.8" hidden="false" customHeight="false" outlineLevel="0" collapsed="false">
      <c r="A1634" s="1" t="n">
        <v>444.583470129</v>
      </c>
      <c r="B1634" s="1" t="n">
        <v>562.691653028</v>
      </c>
    </row>
    <row r="1635" customFormat="false" ht="15.8" hidden="false" customHeight="false" outlineLevel="0" collapsed="false">
      <c r="A1635" s="1" t="n">
        <v>385.850307896</v>
      </c>
      <c r="B1635" s="1" t="n">
        <v>562.685854796</v>
      </c>
    </row>
    <row r="1636" customFormat="false" ht="15.8" hidden="false" customHeight="false" outlineLevel="0" collapsed="false">
      <c r="A1636" s="1" t="n">
        <v>426.187382208</v>
      </c>
      <c r="B1636" s="1" t="n">
        <v>562.685104997</v>
      </c>
    </row>
    <row r="1637" customFormat="false" ht="15.8" hidden="false" customHeight="false" outlineLevel="0" collapsed="false">
      <c r="A1637" s="1" t="n">
        <v>477.003577394</v>
      </c>
      <c r="B1637" s="1" t="n">
        <v>562.678110598</v>
      </c>
    </row>
    <row r="1638" customFormat="false" ht="15.8" hidden="false" customHeight="false" outlineLevel="0" collapsed="false">
      <c r="A1638" s="1" t="n">
        <v>444.726290849</v>
      </c>
      <c r="B1638" s="1" t="n">
        <v>562.673442689</v>
      </c>
    </row>
    <row r="1639" customFormat="false" ht="15.8" hidden="false" customHeight="false" outlineLevel="0" collapsed="false">
      <c r="A1639" s="1" t="n">
        <v>386.077212651</v>
      </c>
      <c r="B1639" s="1" t="n">
        <v>562.665266104</v>
      </c>
    </row>
    <row r="1640" customFormat="false" ht="15.8" hidden="false" customHeight="false" outlineLevel="0" collapsed="false">
      <c r="A1640" s="1" t="n">
        <v>386.091383722</v>
      </c>
      <c r="B1640" s="1" t="n">
        <v>562.664006595</v>
      </c>
    </row>
    <row r="1641" customFormat="false" ht="15.8" hidden="false" customHeight="false" outlineLevel="0" collapsed="false">
      <c r="A1641" s="1" t="n">
        <v>427.295591326</v>
      </c>
      <c r="B1641" s="1" t="n">
        <v>562.664</v>
      </c>
    </row>
    <row r="1642" customFormat="false" ht="15.8" hidden="false" customHeight="false" outlineLevel="0" collapsed="false">
      <c r="A1642" s="1" t="n">
        <v>386.067889749</v>
      </c>
      <c r="B1642" s="1" t="n">
        <v>562.662024885</v>
      </c>
    </row>
    <row r="1643" customFormat="false" ht="15.8" hidden="false" customHeight="false" outlineLevel="0" collapsed="false">
      <c r="A1643" s="1" t="n">
        <v>442.672614577</v>
      </c>
      <c r="B1643" s="1" t="n">
        <v>562.652652362</v>
      </c>
    </row>
    <row r="1644" customFormat="false" ht="15.8" hidden="false" customHeight="false" outlineLevel="0" collapsed="false">
      <c r="A1644" s="1" t="n">
        <v>482.373532501</v>
      </c>
      <c r="B1644" s="1" t="n">
        <v>562.641898831</v>
      </c>
    </row>
    <row r="1645" customFormat="false" ht="15.8" hidden="false" customHeight="false" outlineLevel="0" collapsed="false">
      <c r="A1645" s="1" t="n">
        <v>481.631266651</v>
      </c>
      <c r="B1645" s="1" t="n">
        <v>562.611251804</v>
      </c>
    </row>
    <row r="1646" customFormat="false" ht="15.8" hidden="false" customHeight="false" outlineLevel="0" collapsed="false">
      <c r="A1646" s="1" t="n">
        <v>479.263967771</v>
      </c>
      <c r="B1646" s="1" t="n">
        <v>562.597674749</v>
      </c>
    </row>
    <row r="1647" customFormat="false" ht="15.8" hidden="false" customHeight="false" outlineLevel="0" collapsed="false">
      <c r="A1647" s="1" t="n">
        <v>442.307319288</v>
      </c>
      <c r="B1647" s="1" t="n">
        <v>562.592761849</v>
      </c>
    </row>
    <row r="1648" customFormat="false" ht="15.8" hidden="false" customHeight="false" outlineLevel="0" collapsed="false">
      <c r="A1648" s="1" t="n">
        <v>391.667280507</v>
      </c>
      <c r="B1648" s="1" t="n">
        <v>562.57942063</v>
      </c>
    </row>
    <row r="1649" customFormat="false" ht="15.8" hidden="false" customHeight="false" outlineLevel="0" collapsed="false">
      <c r="A1649" s="1" t="n">
        <v>390.047124469</v>
      </c>
      <c r="B1649" s="1" t="n">
        <v>562.568198664</v>
      </c>
    </row>
    <row r="1650" customFormat="false" ht="15.8" hidden="false" customHeight="false" outlineLevel="0" collapsed="false">
      <c r="A1650" s="1" t="n">
        <v>404.568120463</v>
      </c>
      <c r="B1650" s="1" t="n">
        <v>562.564771172</v>
      </c>
    </row>
    <row r="1651" customFormat="false" ht="15.8" hidden="false" customHeight="false" outlineLevel="0" collapsed="false">
      <c r="A1651" s="1" t="n">
        <v>349.626637151</v>
      </c>
      <c r="B1651" s="1" t="n">
        <v>562.564750271</v>
      </c>
    </row>
    <row r="1652" customFormat="false" ht="15.8" hidden="false" customHeight="false" outlineLevel="0" collapsed="false">
      <c r="A1652" s="1" t="n">
        <v>351.940392206</v>
      </c>
      <c r="B1652" s="1" t="n">
        <v>562.564670693</v>
      </c>
    </row>
    <row r="1653" customFormat="false" ht="15.8" hidden="false" customHeight="false" outlineLevel="0" collapsed="false">
      <c r="A1653" s="1" t="n">
        <v>404.742369558</v>
      </c>
      <c r="B1653" s="1" t="n">
        <v>562.557674</v>
      </c>
    </row>
    <row r="1654" customFormat="false" ht="15.8" hidden="false" customHeight="false" outlineLevel="0" collapsed="false">
      <c r="A1654" s="1" t="n">
        <v>395.200312746</v>
      </c>
      <c r="B1654" s="1" t="n">
        <v>562.556107829</v>
      </c>
    </row>
    <row r="1655" customFormat="false" ht="15.8" hidden="false" customHeight="false" outlineLevel="0" collapsed="false">
      <c r="A1655" s="1" t="n">
        <v>376.356236019</v>
      </c>
      <c r="B1655" s="1" t="n">
        <v>562.554697599</v>
      </c>
    </row>
    <row r="1656" customFormat="false" ht="15.8" hidden="false" customHeight="false" outlineLevel="0" collapsed="false">
      <c r="A1656" s="1" t="n">
        <v>478.694824066</v>
      </c>
      <c r="B1656" s="1" t="n">
        <v>562.552964176</v>
      </c>
    </row>
    <row r="1657" customFormat="false" ht="15.8" hidden="false" customHeight="false" outlineLevel="0" collapsed="false">
      <c r="A1657" s="1" t="n">
        <v>375.762617017</v>
      </c>
      <c r="B1657" s="1" t="n">
        <v>562.539228485</v>
      </c>
    </row>
    <row r="1658" customFormat="false" ht="15.8" hidden="false" customHeight="false" outlineLevel="0" collapsed="false">
      <c r="A1658" s="1" t="n">
        <v>404.396363906</v>
      </c>
      <c r="B1658" s="1" t="n">
        <v>562.529455866</v>
      </c>
    </row>
    <row r="1659" customFormat="false" ht="15.8" hidden="false" customHeight="false" outlineLevel="0" collapsed="false">
      <c r="A1659" s="1" t="n">
        <v>430.846502093</v>
      </c>
      <c r="B1659" s="1" t="n">
        <v>562.526905008</v>
      </c>
    </row>
    <row r="1660" customFormat="false" ht="15.8" hidden="false" customHeight="false" outlineLevel="0" collapsed="false">
      <c r="A1660" s="1" t="n">
        <v>351.722696576</v>
      </c>
      <c r="B1660" s="1" t="n">
        <v>562.522030952</v>
      </c>
    </row>
    <row r="1661" customFormat="false" ht="15.8" hidden="false" customHeight="false" outlineLevel="0" collapsed="false">
      <c r="A1661" s="1" t="n">
        <v>377.232538236</v>
      </c>
      <c r="B1661" s="1" t="n">
        <v>562.512191657</v>
      </c>
    </row>
    <row r="1662" customFormat="false" ht="15.8" hidden="false" customHeight="false" outlineLevel="0" collapsed="false">
      <c r="A1662" s="1" t="n">
        <v>430.532699556</v>
      </c>
      <c r="B1662" s="1" t="n">
        <v>562.501578266</v>
      </c>
    </row>
    <row r="1663" customFormat="false" ht="15.8" hidden="false" customHeight="false" outlineLevel="0" collapsed="false">
      <c r="A1663" s="1" t="n">
        <v>349.384896411</v>
      </c>
      <c r="B1663" s="1" t="n">
        <v>562.497885705</v>
      </c>
    </row>
    <row r="1664" customFormat="false" ht="15.8" hidden="false" customHeight="false" outlineLevel="0" collapsed="false">
      <c r="A1664" s="1" t="n">
        <v>477.89272509</v>
      </c>
      <c r="B1664" s="1" t="n">
        <v>562.495326485</v>
      </c>
    </row>
    <row r="1665" customFormat="false" ht="15.8" hidden="false" customHeight="false" outlineLevel="0" collapsed="false">
      <c r="A1665" s="1" t="n">
        <v>370.904234193</v>
      </c>
      <c r="B1665" s="1" t="n">
        <v>562.490196134</v>
      </c>
    </row>
    <row r="1666" customFormat="false" ht="15.8" hidden="false" customHeight="false" outlineLevel="0" collapsed="false">
      <c r="A1666" s="1" t="n">
        <v>374.789443867</v>
      </c>
      <c r="B1666" s="1" t="n">
        <v>562.459973838</v>
      </c>
    </row>
    <row r="1667" customFormat="false" ht="15.8" hidden="false" customHeight="false" outlineLevel="0" collapsed="false">
      <c r="A1667" s="1" t="n">
        <v>352.60849527</v>
      </c>
      <c r="B1667" s="1" t="n">
        <v>562.456420526</v>
      </c>
    </row>
    <row r="1668" customFormat="false" ht="15.8" hidden="false" customHeight="false" outlineLevel="0" collapsed="false">
      <c r="A1668" s="1" t="n">
        <v>443.591243425</v>
      </c>
      <c r="B1668" s="1" t="n">
        <v>562.439964403</v>
      </c>
    </row>
    <row r="1669" customFormat="false" ht="15.8" hidden="false" customHeight="false" outlineLevel="0" collapsed="false">
      <c r="A1669" s="1" t="n">
        <v>358.199529682</v>
      </c>
      <c r="B1669" s="1" t="n">
        <v>562.439566763</v>
      </c>
    </row>
    <row r="1670" customFormat="false" ht="15.8" hidden="false" customHeight="false" outlineLevel="0" collapsed="false">
      <c r="A1670" s="1" t="n">
        <v>359.319319455</v>
      </c>
      <c r="B1670" s="1" t="n">
        <v>562.424128356</v>
      </c>
    </row>
    <row r="1671" customFormat="false" ht="15.8" hidden="false" customHeight="false" outlineLevel="0" collapsed="false">
      <c r="A1671" s="1" t="n">
        <v>377.953919143</v>
      </c>
      <c r="B1671" s="1" t="n">
        <v>562.42337163</v>
      </c>
    </row>
    <row r="1672" customFormat="false" ht="15.8" hidden="false" customHeight="false" outlineLevel="0" collapsed="false">
      <c r="A1672" s="1" t="n">
        <v>354.712277124</v>
      </c>
      <c r="B1672" s="1" t="n">
        <v>562.385919062</v>
      </c>
    </row>
    <row r="1673" customFormat="false" ht="15.8" hidden="false" customHeight="false" outlineLevel="0" collapsed="false">
      <c r="A1673" s="1" t="n">
        <v>381.144784855</v>
      </c>
      <c r="B1673" s="1" t="n">
        <v>562.373680524</v>
      </c>
    </row>
    <row r="1674" customFormat="false" ht="15.8" hidden="false" customHeight="false" outlineLevel="0" collapsed="false">
      <c r="A1674" s="1" t="n">
        <v>381.044775602</v>
      </c>
      <c r="B1674" s="1" t="n">
        <v>562.372747624</v>
      </c>
    </row>
    <row r="1675" customFormat="false" ht="15.8" hidden="false" customHeight="false" outlineLevel="0" collapsed="false">
      <c r="A1675" s="1" t="n">
        <v>381.165261596</v>
      </c>
      <c r="B1675" s="1" t="n">
        <v>562.369009556</v>
      </c>
    </row>
    <row r="1676" customFormat="false" ht="15.8" hidden="false" customHeight="false" outlineLevel="0" collapsed="false">
      <c r="A1676" s="1" t="n">
        <v>357.525294972</v>
      </c>
      <c r="B1676" s="1" t="n">
        <v>562.363732512</v>
      </c>
    </row>
    <row r="1677" customFormat="false" ht="15.8" hidden="false" customHeight="false" outlineLevel="0" collapsed="false">
      <c r="A1677" s="1" t="n">
        <v>373.0560761</v>
      </c>
      <c r="B1677" s="1" t="n">
        <v>562.356314941</v>
      </c>
    </row>
    <row r="1678" customFormat="false" ht="15.8" hidden="false" customHeight="false" outlineLevel="0" collapsed="false">
      <c r="A1678" s="1" t="n">
        <v>435.867151217</v>
      </c>
      <c r="B1678" s="1" t="n">
        <v>562.35345522</v>
      </c>
    </row>
    <row r="1679" customFormat="false" ht="15.8" hidden="false" customHeight="false" outlineLevel="0" collapsed="false">
      <c r="A1679" s="1" t="n">
        <v>375.269193145</v>
      </c>
      <c r="B1679" s="1" t="n">
        <v>562.343400396</v>
      </c>
    </row>
    <row r="1680" customFormat="false" ht="15.8" hidden="false" customHeight="false" outlineLevel="0" collapsed="false">
      <c r="A1680" s="1" t="n">
        <v>440.714134156</v>
      </c>
      <c r="B1680" s="1" t="n">
        <v>562.332557089</v>
      </c>
    </row>
    <row r="1681" customFormat="false" ht="15.8" hidden="false" customHeight="false" outlineLevel="0" collapsed="false">
      <c r="A1681" s="1" t="n">
        <v>433.157040435</v>
      </c>
      <c r="B1681" s="1" t="n">
        <v>562.330662352</v>
      </c>
    </row>
    <row r="1682" customFormat="false" ht="15.8" hidden="false" customHeight="false" outlineLevel="0" collapsed="false">
      <c r="A1682" s="1" t="n">
        <v>393.828642102</v>
      </c>
      <c r="B1682" s="1" t="n">
        <v>562.319142715</v>
      </c>
    </row>
    <row r="1683" customFormat="false" ht="15.8" hidden="false" customHeight="false" outlineLevel="0" collapsed="false">
      <c r="A1683" s="1" t="n">
        <v>392.729381986</v>
      </c>
      <c r="B1683" s="1" t="n">
        <v>562.316887358</v>
      </c>
    </row>
    <row r="1684" customFormat="false" ht="15.8" hidden="false" customHeight="false" outlineLevel="0" collapsed="false">
      <c r="A1684" s="1" t="n">
        <v>432.860930117</v>
      </c>
      <c r="B1684" s="1" t="n">
        <v>562.298787376</v>
      </c>
    </row>
    <row r="1685" customFormat="false" ht="15.8" hidden="false" customHeight="false" outlineLevel="0" collapsed="false">
      <c r="A1685" s="1" t="n">
        <v>321.926808563</v>
      </c>
      <c r="B1685" s="1" t="n">
        <v>562.297108687</v>
      </c>
    </row>
    <row r="1686" customFormat="false" ht="15.8" hidden="false" customHeight="false" outlineLevel="0" collapsed="false">
      <c r="A1686" s="1" t="n">
        <v>434.052879281</v>
      </c>
      <c r="B1686" s="1" t="n">
        <v>562.292924178</v>
      </c>
    </row>
    <row r="1687" customFormat="false" ht="15.8" hidden="false" customHeight="false" outlineLevel="0" collapsed="false">
      <c r="A1687" s="1" t="n">
        <v>356.868765995</v>
      </c>
      <c r="B1687" s="1" t="n">
        <v>562.290450138</v>
      </c>
    </row>
    <row r="1688" customFormat="false" ht="15.8" hidden="false" customHeight="false" outlineLevel="0" collapsed="false">
      <c r="A1688" s="1" t="n">
        <v>360.254480066</v>
      </c>
      <c r="B1688" s="1" t="n">
        <v>562.283131265</v>
      </c>
    </row>
    <row r="1689" customFormat="false" ht="15.8" hidden="false" customHeight="false" outlineLevel="0" collapsed="false">
      <c r="A1689" s="1" t="n">
        <v>439.715870031</v>
      </c>
      <c r="B1689" s="1" t="n">
        <v>562.276480424</v>
      </c>
    </row>
    <row r="1690" customFormat="false" ht="15.8" hidden="false" customHeight="false" outlineLevel="0" collapsed="false">
      <c r="A1690" s="1" t="n">
        <v>403.126905118</v>
      </c>
      <c r="B1690" s="1" t="n">
        <v>562.275715681</v>
      </c>
    </row>
    <row r="1691" customFormat="false" ht="15.8" hidden="false" customHeight="false" outlineLevel="0" collapsed="false">
      <c r="A1691" s="1" t="n">
        <v>372.052697086</v>
      </c>
      <c r="B1691" s="1" t="n">
        <v>562.275353256</v>
      </c>
    </row>
    <row r="1692" customFormat="false" ht="15.8" hidden="false" customHeight="false" outlineLevel="0" collapsed="false">
      <c r="A1692" s="1" t="n">
        <v>399.60551127</v>
      </c>
      <c r="B1692" s="1" t="n">
        <v>562.27528605</v>
      </c>
    </row>
    <row r="1693" customFormat="false" ht="15.8" hidden="false" customHeight="false" outlineLevel="0" collapsed="false">
      <c r="A1693" s="1" t="n">
        <v>354.459522522</v>
      </c>
      <c r="B1693" s="1" t="n">
        <v>562.271297642</v>
      </c>
    </row>
    <row r="1694" customFormat="false" ht="15.8" hidden="false" customHeight="false" outlineLevel="0" collapsed="false">
      <c r="A1694" s="1" t="n">
        <v>399.798690028</v>
      </c>
      <c r="B1694" s="1" t="n">
        <v>562.270328366</v>
      </c>
    </row>
    <row r="1695" customFormat="false" ht="15.8" hidden="false" customHeight="false" outlineLevel="0" collapsed="false">
      <c r="A1695" s="1" t="n">
        <v>371.668225329</v>
      </c>
      <c r="B1695" s="1" t="n">
        <v>562.266324871</v>
      </c>
    </row>
    <row r="1696" customFormat="false" ht="15.8" hidden="false" customHeight="false" outlineLevel="0" collapsed="false">
      <c r="A1696" s="1" t="n">
        <v>436.528865001</v>
      </c>
      <c r="B1696" s="1" t="n">
        <v>562.264587012</v>
      </c>
    </row>
    <row r="1697" customFormat="false" ht="15.8" hidden="false" customHeight="false" outlineLevel="0" collapsed="false">
      <c r="A1697" s="1" t="n">
        <v>346.966367755</v>
      </c>
      <c r="B1697" s="1" t="n">
        <v>562.259781761</v>
      </c>
    </row>
    <row r="1698" customFormat="false" ht="15.8" hidden="false" customHeight="false" outlineLevel="0" collapsed="false">
      <c r="A1698" s="1" t="n">
        <v>396.701557732</v>
      </c>
      <c r="B1698" s="1" t="n">
        <v>562.242713145</v>
      </c>
    </row>
    <row r="1699" customFormat="false" ht="15.8" hidden="false" customHeight="false" outlineLevel="0" collapsed="false">
      <c r="A1699" s="1" t="n">
        <v>346.375309035</v>
      </c>
      <c r="B1699" s="1" t="n">
        <v>562.223065732</v>
      </c>
    </row>
    <row r="1700" customFormat="false" ht="15.8" hidden="false" customHeight="false" outlineLevel="0" collapsed="false">
      <c r="A1700" s="1" t="n">
        <v>399.43649025</v>
      </c>
      <c r="B1700" s="1" t="n">
        <v>562.221656679</v>
      </c>
    </row>
    <row r="1701" customFormat="false" ht="15.8" hidden="false" customHeight="false" outlineLevel="0" collapsed="false">
      <c r="A1701" s="1" t="n">
        <v>437.57505019</v>
      </c>
      <c r="B1701" s="1" t="n">
        <v>562.21774899</v>
      </c>
    </row>
    <row r="1702" customFormat="false" ht="15.8" hidden="false" customHeight="false" outlineLevel="0" collapsed="false">
      <c r="A1702" s="1" t="n">
        <v>345.657954067</v>
      </c>
      <c r="B1702" s="1" t="n">
        <v>562.211529228</v>
      </c>
    </row>
    <row r="1703" customFormat="false" ht="15.8" hidden="false" customHeight="false" outlineLevel="0" collapsed="false">
      <c r="A1703" s="1" t="n">
        <v>359.851116939</v>
      </c>
      <c r="B1703" s="1" t="n">
        <v>562.185785623</v>
      </c>
    </row>
    <row r="1704" customFormat="false" ht="15.8" hidden="false" customHeight="false" outlineLevel="0" collapsed="false">
      <c r="A1704" s="1" t="n">
        <v>397.804435235</v>
      </c>
      <c r="B1704" s="1" t="n">
        <v>562.170213702</v>
      </c>
    </row>
    <row r="1705" customFormat="false" ht="15.8" hidden="false" customHeight="false" outlineLevel="0" collapsed="false">
      <c r="A1705" s="1" t="n">
        <v>317.538385124</v>
      </c>
      <c r="B1705" s="1" t="n">
        <v>562.160255918</v>
      </c>
    </row>
    <row r="1706" customFormat="false" ht="15.8" hidden="false" customHeight="false" outlineLevel="0" collapsed="false">
      <c r="A1706" s="1" t="n">
        <v>356.187462426</v>
      </c>
      <c r="B1706" s="1" t="n">
        <v>562.157396468</v>
      </c>
    </row>
    <row r="1707" customFormat="false" ht="15.8" hidden="false" customHeight="false" outlineLevel="0" collapsed="false">
      <c r="A1707" s="1" t="n">
        <v>316.639097707</v>
      </c>
      <c r="B1707" s="1" t="n">
        <v>562.156249547</v>
      </c>
    </row>
    <row r="1708" customFormat="false" ht="15.8" hidden="false" customHeight="false" outlineLevel="0" collapsed="false">
      <c r="A1708" s="1" t="n">
        <v>354.89383477</v>
      </c>
      <c r="B1708" s="1" t="n">
        <v>562.148413316</v>
      </c>
    </row>
    <row r="1709" customFormat="false" ht="15.8" hidden="false" customHeight="false" outlineLevel="0" collapsed="false">
      <c r="A1709" s="1" t="n">
        <v>361.604330168</v>
      </c>
      <c r="B1709" s="1" t="n">
        <v>562.143549434</v>
      </c>
    </row>
    <row r="1710" customFormat="false" ht="15.8" hidden="false" customHeight="false" outlineLevel="0" collapsed="false">
      <c r="A1710" s="1" t="n">
        <v>318.299797515</v>
      </c>
      <c r="B1710" s="1" t="n">
        <v>562.14254107</v>
      </c>
    </row>
    <row r="1711" customFormat="false" ht="15.8" hidden="false" customHeight="false" outlineLevel="0" collapsed="false">
      <c r="A1711" s="1" t="n">
        <v>355.43703315</v>
      </c>
      <c r="B1711" s="1" t="n">
        <v>562.139</v>
      </c>
    </row>
    <row r="1712" customFormat="false" ht="15.8" hidden="false" customHeight="false" outlineLevel="0" collapsed="false">
      <c r="A1712" s="1" t="n">
        <v>320.15241231</v>
      </c>
      <c r="B1712" s="1" t="n">
        <v>562.126094801</v>
      </c>
    </row>
    <row r="1713" customFormat="false" ht="15.8" hidden="false" customHeight="false" outlineLevel="0" collapsed="false">
      <c r="A1713" s="1" t="n">
        <v>294.117305576</v>
      </c>
      <c r="B1713" s="1" t="n">
        <v>562.099275136</v>
      </c>
    </row>
    <row r="1714" customFormat="false" ht="15.8" hidden="false" customHeight="false" outlineLevel="0" collapsed="false">
      <c r="A1714" s="1" t="n">
        <v>36.070266198</v>
      </c>
      <c r="B1714" s="1" t="n">
        <v>562.084592615</v>
      </c>
    </row>
    <row r="1715" customFormat="false" ht="15.8" hidden="false" customHeight="false" outlineLevel="0" collapsed="false">
      <c r="A1715" s="1" t="n">
        <v>13.7987837532</v>
      </c>
      <c r="B1715" s="1" t="n">
        <v>562.074</v>
      </c>
    </row>
    <row r="1716" customFormat="false" ht="15.8" hidden="false" customHeight="false" outlineLevel="0" collapsed="false">
      <c r="A1716" s="1" t="n">
        <v>398.655118192</v>
      </c>
      <c r="B1716" s="1" t="n">
        <v>562.074</v>
      </c>
    </row>
    <row r="1717" customFormat="false" ht="15.8" hidden="false" customHeight="false" outlineLevel="0" collapsed="false">
      <c r="A1717" s="1" t="n">
        <v>292.990369527</v>
      </c>
      <c r="B1717" s="1" t="n">
        <v>562.073118846</v>
      </c>
    </row>
    <row r="1718" customFormat="false" ht="15.8" hidden="false" customHeight="false" outlineLevel="0" collapsed="false">
      <c r="A1718" s="1" t="n">
        <v>320.931270249</v>
      </c>
      <c r="B1718" s="1" t="n">
        <v>562.072388718</v>
      </c>
    </row>
    <row r="1719" customFormat="false" ht="15.8" hidden="false" customHeight="false" outlineLevel="0" collapsed="false">
      <c r="A1719" s="1" t="n">
        <v>292.994754767</v>
      </c>
      <c r="B1719" s="1" t="n">
        <v>562.072062977</v>
      </c>
    </row>
    <row r="1720" customFormat="false" ht="15.8" hidden="false" customHeight="false" outlineLevel="0" collapsed="false">
      <c r="A1720" s="1" t="n">
        <v>13.0133128148</v>
      </c>
      <c r="B1720" s="1" t="n">
        <v>562.070872123</v>
      </c>
    </row>
    <row r="1721" customFormat="false" ht="15.8" hidden="false" customHeight="false" outlineLevel="0" collapsed="false">
      <c r="A1721" s="1" t="n">
        <v>13.1881736313</v>
      </c>
      <c r="B1721" s="1" t="n">
        <v>562.067287132</v>
      </c>
    </row>
    <row r="1722" customFormat="false" ht="15.8" hidden="false" customHeight="false" outlineLevel="0" collapsed="false">
      <c r="A1722" s="1" t="n">
        <v>14.6849938322</v>
      </c>
      <c r="B1722" s="1" t="n">
        <v>562.066562425</v>
      </c>
    </row>
    <row r="1723" customFormat="false" ht="15.8" hidden="false" customHeight="false" outlineLevel="0" collapsed="false">
      <c r="A1723" s="1" t="n">
        <v>292.906466872</v>
      </c>
      <c r="B1723" s="1" t="n">
        <v>562.056756518</v>
      </c>
    </row>
    <row r="1724" customFormat="false" ht="15.8" hidden="false" customHeight="false" outlineLevel="0" collapsed="false">
      <c r="A1724" s="1" t="n">
        <v>12.7519959864</v>
      </c>
      <c r="B1724" s="1" t="n">
        <v>562.042268909</v>
      </c>
    </row>
    <row r="1725" customFormat="false" ht="15.8" hidden="false" customHeight="false" outlineLevel="0" collapsed="false">
      <c r="A1725" s="1" t="n">
        <v>369.046239022</v>
      </c>
      <c r="B1725" s="1" t="n">
        <v>562.041</v>
      </c>
    </row>
    <row r="1726" customFormat="false" ht="15.8" hidden="false" customHeight="false" outlineLevel="0" collapsed="false">
      <c r="A1726" s="1" t="n">
        <v>59.39849013</v>
      </c>
      <c r="B1726" s="1" t="n">
        <v>562.040266311</v>
      </c>
    </row>
    <row r="1727" customFormat="false" ht="15.8" hidden="false" customHeight="false" outlineLevel="0" collapsed="false">
      <c r="A1727" s="1" t="n">
        <v>58.7211453097</v>
      </c>
      <c r="B1727" s="1" t="n">
        <v>562.03930906</v>
      </c>
    </row>
    <row r="1728" customFormat="false" ht="15.8" hidden="false" customHeight="false" outlineLevel="0" collapsed="false">
      <c r="A1728" s="1" t="n">
        <v>59.7324915894</v>
      </c>
      <c r="B1728" s="1" t="n">
        <v>562.039267146</v>
      </c>
    </row>
    <row r="1729" customFormat="false" ht="15.8" hidden="false" customHeight="false" outlineLevel="0" collapsed="false">
      <c r="A1729" s="1" t="n">
        <v>365.736291237</v>
      </c>
      <c r="B1729" s="1" t="n">
        <v>562.038951001</v>
      </c>
    </row>
    <row r="1730" customFormat="false" ht="15.8" hidden="false" customHeight="false" outlineLevel="0" collapsed="false">
      <c r="A1730" s="1" t="n">
        <v>293.819113526</v>
      </c>
      <c r="B1730" s="1" t="n">
        <v>562.027518223</v>
      </c>
    </row>
    <row r="1731" customFormat="false" ht="15.8" hidden="false" customHeight="false" outlineLevel="0" collapsed="false">
      <c r="A1731" s="1" t="n">
        <v>59.314444906</v>
      </c>
      <c r="B1731" s="1" t="n">
        <v>562.024344147</v>
      </c>
    </row>
    <row r="1732" customFormat="false" ht="15.8" hidden="false" customHeight="false" outlineLevel="0" collapsed="false">
      <c r="A1732" s="1" t="n">
        <v>34.9138717646</v>
      </c>
      <c r="B1732" s="1" t="n">
        <v>562.020886304</v>
      </c>
    </row>
    <row r="1733" customFormat="false" ht="15.8" hidden="false" customHeight="false" outlineLevel="0" collapsed="false">
      <c r="A1733" s="1" t="n">
        <v>64.7248827196</v>
      </c>
      <c r="B1733" s="1" t="n">
        <v>562.01402862</v>
      </c>
    </row>
    <row r="1734" customFormat="false" ht="15.8" hidden="false" customHeight="false" outlineLevel="0" collapsed="false">
      <c r="A1734" s="1" t="n">
        <v>32.3151860526</v>
      </c>
      <c r="B1734" s="1" t="n">
        <v>562.009041523</v>
      </c>
    </row>
    <row r="1735" customFormat="false" ht="15.8" hidden="false" customHeight="false" outlineLevel="0" collapsed="false">
      <c r="A1735" s="1" t="n">
        <v>319.073737321</v>
      </c>
      <c r="B1735" s="1" t="n">
        <v>562.007409998</v>
      </c>
    </row>
    <row r="1736" customFormat="false" ht="15.8" hidden="false" customHeight="false" outlineLevel="0" collapsed="false">
      <c r="A1736" s="1" t="n">
        <v>2.21020405106</v>
      </c>
      <c r="B1736" s="1" t="n">
        <v>562.007342645</v>
      </c>
    </row>
    <row r="1737" customFormat="false" ht="15.8" hidden="false" customHeight="false" outlineLevel="0" collapsed="false">
      <c r="A1737" s="1" t="n">
        <v>2.38571415981</v>
      </c>
      <c r="B1737" s="1" t="n">
        <v>562.007133906</v>
      </c>
    </row>
    <row r="1738" customFormat="false" ht="15.8" hidden="false" customHeight="false" outlineLevel="0" collapsed="false">
      <c r="A1738" s="1" t="n">
        <v>65.3285558191</v>
      </c>
      <c r="B1738" s="1" t="n">
        <v>562.006381818</v>
      </c>
    </row>
    <row r="1739" customFormat="false" ht="15.8" hidden="false" customHeight="false" outlineLevel="0" collapsed="false">
      <c r="A1739" s="1" t="n">
        <v>2.28502197075</v>
      </c>
      <c r="B1739" s="1" t="n">
        <v>562.005949434</v>
      </c>
    </row>
    <row r="1740" customFormat="false" ht="15.8" hidden="false" customHeight="false" outlineLevel="0" collapsed="false">
      <c r="A1740" s="1" t="n">
        <v>5.99373408977</v>
      </c>
      <c r="B1740" s="1" t="n">
        <v>562.002987475</v>
      </c>
    </row>
    <row r="1741" customFormat="false" ht="15.8" hidden="false" customHeight="false" outlineLevel="0" collapsed="false">
      <c r="A1741" s="1" t="n">
        <v>306.931403972</v>
      </c>
      <c r="B1741" s="1" t="n">
        <v>562.002647366</v>
      </c>
    </row>
    <row r="1742" customFormat="false" ht="15.8" hidden="false" customHeight="false" outlineLevel="0" collapsed="false">
      <c r="A1742" s="1" t="n">
        <v>50.7540896686</v>
      </c>
      <c r="B1742" s="1" t="n">
        <v>562.002135542</v>
      </c>
    </row>
    <row r="1743" customFormat="false" ht="15.8" hidden="false" customHeight="false" outlineLevel="0" collapsed="false">
      <c r="A1743" s="1" t="n">
        <v>367.785516007</v>
      </c>
      <c r="B1743" s="1" t="n">
        <v>562.001789148</v>
      </c>
    </row>
    <row r="1744" customFormat="false" ht="15.8" hidden="false" customHeight="false" outlineLevel="0" collapsed="false">
      <c r="A1744" s="1" t="n">
        <v>31.9176973857</v>
      </c>
      <c r="B1744" s="1" t="n">
        <v>561.999154758</v>
      </c>
    </row>
    <row r="1745" customFormat="false" ht="15.8" hidden="false" customHeight="false" outlineLevel="0" collapsed="false">
      <c r="A1745" s="1" t="n">
        <v>67.9918669384</v>
      </c>
      <c r="B1745" s="1" t="n">
        <v>561.996965787</v>
      </c>
    </row>
    <row r="1746" customFormat="false" ht="15.8" hidden="false" customHeight="false" outlineLevel="0" collapsed="false">
      <c r="A1746" s="1" t="n">
        <v>65.1552850025</v>
      </c>
      <c r="B1746" s="1" t="n">
        <v>561.996584247</v>
      </c>
    </row>
    <row r="1747" customFormat="false" ht="15.8" hidden="false" customHeight="false" outlineLevel="0" collapsed="false">
      <c r="A1747" s="1" t="n">
        <v>272.559705224</v>
      </c>
      <c r="B1747" s="1" t="n">
        <v>561.993571201</v>
      </c>
    </row>
    <row r="1748" customFormat="false" ht="15.8" hidden="false" customHeight="false" outlineLevel="0" collapsed="false">
      <c r="A1748" s="1" t="n">
        <v>67.7040842147</v>
      </c>
      <c r="B1748" s="1" t="n">
        <v>561.990121865</v>
      </c>
    </row>
    <row r="1749" customFormat="false" ht="15.8" hidden="false" customHeight="false" outlineLevel="0" collapsed="false">
      <c r="A1749" s="1" t="n">
        <v>67.4561965813</v>
      </c>
      <c r="B1749" s="1" t="n">
        <v>561.988258168</v>
      </c>
    </row>
    <row r="1750" customFormat="false" ht="15.8" hidden="false" customHeight="false" outlineLevel="0" collapsed="false">
      <c r="A1750" s="1" t="n">
        <v>37.4139540549</v>
      </c>
      <c r="B1750" s="1" t="n">
        <v>561.987844811</v>
      </c>
    </row>
    <row r="1751" customFormat="false" ht="15.8" hidden="false" customHeight="false" outlineLevel="0" collapsed="false">
      <c r="A1751" s="1" t="n">
        <v>269.589667734</v>
      </c>
      <c r="B1751" s="1" t="n">
        <v>561.98151773</v>
      </c>
    </row>
    <row r="1752" customFormat="false" ht="15.8" hidden="false" customHeight="false" outlineLevel="0" collapsed="false">
      <c r="A1752" s="1" t="n">
        <v>365.191144448</v>
      </c>
      <c r="B1752" s="1" t="n">
        <v>561.979627757</v>
      </c>
    </row>
    <row r="1753" customFormat="false" ht="15.8" hidden="false" customHeight="false" outlineLevel="0" collapsed="false">
      <c r="A1753" s="1" t="n">
        <v>64.349030746</v>
      </c>
      <c r="B1753" s="1" t="n">
        <v>561.976132907</v>
      </c>
    </row>
    <row r="1754" customFormat="false" ht="15.8" hidden="false" customHeight="false" outlineLevel="0" collapsed="false">
      <c r="A1754" s="1" t="n">
        <v>66.888504644</v>
      </c>
      <c r="B1754" s="1" t="n">
        <v>561.975</v>
      </c>
    </row>
    <row r="1755" customFormat="false" ht="15.8" hidden="false" customHeight="false" outlineLevel="0" collapsed="false">
      <c r="A1755" s="1" t="n">
        <v>38.6179302501</v>
      </c>
      <c r="B1755" s="1" t="n">
        <v>561.973966016</v>
      </c>
    </row>
    <row r="1756" customFormat="false" ht="15.8" hidden="false" customHeight="false" outlineLevel="0" collapsed="false">
      <c r="A1756" s="1" t="n">
        <v>64.1715549882</v>
      </c>
      <c r="B1756" s="1" t="n">
        <v>561.970564062</v>
      </c>
    </row>
    <row r="1757" customFormat="false" ht="15.8" hidden="false" customHeight="false" outlineLevel="0" collapsed="false">
      <c r="A1757" s="1" t="n">
        <v>306.634613801</v>
      </c>
      <c r="B1757" s="1" t="n">
        <v>561.949397709</v>
      </c>
    </row>
    <row r="1758" customFormat="false" ht="15.8" hidden="false" customHeight="false" outlineLevel="0" collapsed="false">
      <c r="A1758" s="1" t="n">
        <v>0.238985596444</v>
      </c>
      <c r="B1758" s="1" t="n">
        <v>561.947464003</v>
      </c>
    </row>
    <row r="1759" customFormat="false" ht="15.8" hidden="false" customHeight="false" outlineLevel="0" collapsed="false">
      <c r="A1759" s="1" t="n">
        <v>10.0856638699</v>
      </c>
      <c r="B1759" s="1" t="n">
        <v>561.945341358</v>
      </c>
    </row>
    <row r="1760" customFormat="false" ht="15.8" hidden="false" customHeight="false" outlineLevel="0" collapsed="false">
      <c r="A1760" s="1" t="n">
        <v>34.2737092019</v>
      </c>
      <c r="B1760" s="1" t="n">
        <v>561.94469794</v>
      </c>
    </row>
    <row r="1761" customFormat="false" ht="15.8" hidden="false" customHeight="false" outlineLevel="0" collapsed="false">
      <c r="A1761" s="1" t="n">
        <v>50.4557959064</v>
      </c>
      <c r="B1761" s="1" t="n">
        <v>561.942456291</v>
      </c>
    </row>
    <row r="1762" customFormat="false" ht="15.8" hidden="false" customHeight="false" outlineLevel="0" collapsed="false">
      <c r="A1762" s="1" t="n">
        <v>341.88761001</v>
      </c>
      <c r="B1762" s="1" t="n">
        <v>561.941824697</v>
      </c>
    </row>
    <row r="1763" customFormat="false" ht="15.8" hidden="false" customHeight="false" outlineLevel="0" collapsed="false">
      <c r="A1763" s="1" t="n">
        <v>18.3691608557</v>
      </c>
      <c r="B1763" s="1" t="n">
        <v>561.940618063</v>
      </c>
    </row>
    <row r="1764" customFormat="false" ht="15.8" hidden="false" customHeight="false" outlineLevel="0" collapsed="false">
      <c r="A1764" s="1" t="n">
        <v>58.4825310108</v>
      </c>
      <c r="B1764" s="1" t="n">
        <v>561.938598886</v>
      </c>
    </row>
    <row r="1765" customFormat="false" ht="15.8" hidden="false" customHeight="false" outlineLevel="0" collapsed="false">
      <c r="A1765" s="1" t="n">
        <v>294.753552184</v>
      </c>
      <c r="B1765" s="1" t="n">
        <v>561.936160776</v>
      </c>
    </row>
    <row r="1766" customFormat="false" ht="15.8" hidden="false" customHeight="false" outlineLevel="0" collapsed="false">
      <c r="A1766" s="1" t="n">
        <v>53.184424821</v>
      </c>
      <c r="B1766" s="1" t="n">
        <v>561.931138566</v>
      </c>
    </row>
    <row r="1767" customFormat="false" ht="15.8" hidden="false" customHeight="false" outlineLevel="0" collapsed="false">
      <c r="A1767" s="1" t="n">
        <v>27.3475502476</v>
      </c>
      <c r="B1767" s="1" t="n">
        <v>561.927547124</v>
      </c>
    </row>
    <row r="1768" customFormat="false" ht="15.8" hidden="false" customHeight="false" outlineLevel="0" collapsed="false">
      <c r="A1768" s="1" t="n">
        <v>313.569460891</v>
      </c>
      <c r="B1768" s="1" t="n">
        <v>561.925987278</v>
      </c>
    </row>
    <row r="1769" customFormat="false" ht="15.8" hidden="false" customHeight="false" outlineLevel="0" collapsed="false">
      <c r="A1769" s="1" t="n">
        <v>315.309296469</v>
      </c>
      <c r="B1769" s="1" t="n">
        <v>561.912984675</v>
      </c>
    </row>
    <row r="1770" customFormat="false" ht="15.8" hidden="false" customHeight="false" outlineLevel="0" collapsed="false">
      <c r="A1770" s="1" t="n">
        <v>29.3531101523</v>
      </c>
      <c r="B1770" s="1" t="n">
        <v>561.9087578</v>
      </c>
    </row>
    <row r="1771" customFormat="false" ht="15.8" hidden="false" customHeight="false" outlineLevel="0" collapsed="false">
      <c r="A1771" s="1" t="n">
        <v>29.414895653</v>
      </c>
      <c r="B1771" s="1" t="n">
        <v>561.907260839</v>
      </c>
    </row>
    <row r="1772" customFormat="false" ht="15.8" hidden="false" customHeight="false" outlineLevel="0" collapsed="false">
      <c r="A1772" s="1" t="n">
        <v>0</v>
      </c>
      <c r="B1772" s="1" t="n">
        <v>561.902754545</v>
      </c>
    </row>
    <row r="1773" customFormat="false" ht="15.8" hidden="false" customHeight="false" outlineLevel="0" collapsed="false">
      <c r="A1773" s="1" t="n">
        <v>345.080549443</v>
      </c>
      <c r="B1773" s="1" t="n">
        <v>561.90141638</v>
      </c>
    </row>
    <row r="1774" customFormat="false" ht="15.8" hidden="false" customHeight="false" outlineLevel="0" collapsed="false">
      <c r="A1774" s="1" t="n">
        <v>363.818101666</v>
      </c>
      <c r="B1774" s="1" t="n">
        <v>561.89875199</v>
      </c>
    </row>
    <row r="1775" customFormat="false" ht="15.8" hidden="false" customHeight="false" outlineLevel="0" collapsed="false">
      <c r="A1775" s="1" t="n">
        <v>306.767135164</v>
      </c>
      <c r="B1775" s="1" t="n">
        <v>561.898109202</v>
      </c>
    </row>
    <row r="1776" customFormat="false" ht="15.8" hidden="false" customHeight="false" outlineLevel="0" collapsed="false">
      <c r="A1776" s="1" t="n">
        <v>314.967070203</v>
      </c>
      <c r="B1776" s="1" t="n">
        <v>561.89587978</v>
      </c>
    </row>
    <row r="1777" customFormat="false" ht="15.8" hidden="false" customHeight="false" outlineLevel="0" collapsed="false">
      <c r="A1777" s="1" t="n">
        <v>38.5242598013</v>
      </c>
      <c r="B1777" s="1" t="n">
        <v>561.894705115</v>
      </c>
    </row>
    <row r="1778" customFormat="false" ht="15.8" hidden="false" customHeight="false" outlineLevel="0" collapsed="false">
      <c r="A1778" s="1" t="n">
        <v>341.609529247</v>
      </c>
      <c r="B1778" s="1" t="n">
        <v>561.893465871</v>
      </c>
    </row>
    <row r="1779" customFormat="false" ht="15.8" hidden="false" customHeight="false" outlineLevel="0" collapsed="false">
      <c r="A1779" s="1" t="n">
        <v>313.044692613</v>
      </c>
      <c r="B1779" s="1" t="n">
        <v>561.887729008</v>
      </c>
    </row>
    <row r="1780" customFormat="false" ht="15.8" hidden="false" customHeight="false" outlineLevel="0" collapsed="false">
      <c r="A1780" s="1" t="n">
        <v>338.206490081</v>
      </c>
      <c r="B1780" s="1" t="n">
        <v>561.880295951</v>
      </c>
    </row>
    <row r="1781" customFormat="false" ht="15.8" hidden="false" customHeight="false" outlineLevel="0" collapsed="false">
      <c r="A1781" s="1" t="n">
        <v>292.658032277</v>
      </c>
      <c r="B1781" s="1" t="n">
        <v>561.878953454</v>
      </c>
    </row>
    <row r="1782" customFormat="false" ht="15.8" hidden="false" customHeight="false" outlineLevel="0" collapsed="false">
      <c r="A1782" s="1" t="n">
        <v>306.33258333</v>
      </c>
      <c r="B1782" s="1" t="n">
        <v>561.878260318</v>
      </c>
    </row>
    <row r="1783" customFormat="false" ht="15.8" hidden="false" customHeight="false" outlineLevel="0" collapsed="false">
      <c r="A1783" s="1" t="n">
        <v>67.899699498</v>
      </c>
      <c r="B1783" s="1" t="n">
        <v>561.877999149</v>
      </c>
    </row>
    <row r="1784" customFormat="false" ht="15.8" hidden="false" customHeight="false" outlineLevel="0" collapsed="false">
      <c r="A1784" s="1" t="n">
        <v>323.255322554</v>
      </c>
      <c r="B1784" s="1" t="n">
        <v>561.873006204</v>
      </c>
    </row>
    <row r="1785" customFormat="false" ht="15.8" hidden="false" customHeight="false" outlineLevel="0" collapsed="false">
      <c r="A1785" s="1" t="n">
        <v>278.018951237</v>
      </c>
      <c r="B1785" s="1" t="n">
        <v>561.869409581</v>
      </c>
    </row>
    <row r="1786" customFormat="false" ht="15.8" hidden="false" customHeight="false" outlineLevel="0" collapsed="false">
      <c r="A1786" s="1" t="n">
        <v>40.3265310685</v>
      </c>
      <c r="B1786" s="1" t="n">
        <v>561.85961411</v>
      </c>
    </row>
    <row r="1787" customFormat="false" ht="15.8" hidden="false" customHeight="false" outlineLevel="0" collapsed="false">
      <c r="A1787" s="1" t="n">
        <v>335.849979137</v>
      </c>
      <c r="B1787" s="1" t="n">
        <v>561.858931648</v>
      </c>
    </row>
    <row r="1788" customFormat="false" ht="15.8" hidden="false" customHeight="false" outlineLevel="0" collapsed="false">
      <c r="A1788" s="1" t="n">
        <v>54.4036235576</v>
      </c>
      <c r="B1788" s="1" t="n">
        <v>561.854760635</v>
      </c>
    </row>
    <row r="1789" customFormat="false" ht="15.8" hidden="false" customHeight="false" outlineLevel="0" collapsed="false">
      <c r="A1789" s="1" t="n">
        <v>10.6200183065</v>
      </c>
      <c r="B1789" s="1" t="n">
        <v>561.851314064</v>
      </c>
    </row>
    <row r="1790" customFormat="false" ht="15.8" hidden="false" customHeight="false" outlineLevel="0" collapsed="false">
      <c r="A1790" s="1" t="n">
        <v>24.8920049145</v>
      </c>
      <c r="B1790" s="1" t="n">
        <v>561.849620568</v>
      </c>
    </row>
    <row r="1791" customFormat="false" ht="15.8" hidden="false" customHeight="false" outlineLevel="0" collapsed="false">
      <c r="A1791" s="1" t="n">
        <v>52.2883265103</v>
      </c>
      <c r="B1791" s="1" t="n">
        <v>561.848093837</v>
      </c>
    </row>
    <row r="1792" customFormat="false" ht="15.8" hidden="false" customHeight="false" outlineLevel="0" collapsed="false">
      <c r="A1792" s="1" t="n">
        <v>311.804895221</v>
      </c>
      <c r="B1792" s="1" t="n">
        <v>561.8476242</v>
      </c>
    </row>
    <row r="1793" customFormat="false" ht="15.8" hidden="false" customHeight="false" outlineLevel="0" collapsed="false">
      <c r="A1793" s="1" t="n">
        <v>279.116604092</v>
      </c>
      <c r="B1793" s="1" t="n">
        <v>561.844069711</v>
      </c>
    </row>
    <row r="1794" customFormat="false" ht="15.8" hidden="false" customHeight="false" outlineLevel="0" collapsed="false">
      <c r="A1794" s="1" t="n">
        <v>270.578529176</v>
      </c>
      <c r="B1794" s="1" t="n">
        <v>561.837562891</v>
      </c>
    </row>
    <row r="1795" customFormat="false" ht="15.8" hidden="false" customHeight="false" outlineLevel="0" collapsed="false">
      <c r="A1795" s="1" t="n">
        <v>336.423806482</v>
      </c>
      <c r="B1795" s="1" t="n">
        <v>561.836328069</v>
      </c>
    </row>
    <row r="1796" customFormat="false" ht="15.8" hidden="false" customHeight="false" outlineLevel="0" collapsed="false">
      <c r="A1796" s="1" t="n">
        <v>26.6506906034</v>
      </c>
      <c r="B1796" s="1" t="n">
        <v>561.831319286</v>
      </c>
    </row>
    <row r="1797" customFormat="false" ht="15.8" hidden="false" customHeight="false" outlineLevel="0" collapsed="false">
      <c r="A1797" s="1" t="n">
        <v>15.748843554</v>
      </c>
      <c r="B1797" s="1" t="n">
        <v>561.827121564</v>
      </c>
    </row>
    <row r="1798" customFormat="false" ht="15.8" hidden="false" customHeight="false" outlineLevel="0" collapsed="false">
      <c r="A1798" s="1" t="n">
        <v>310.952028147</v>
      </c>
      <c r="B1798" s="1" t="n">
        <v>561.820913582</v>
      </c>
    </row>
    <row r="1799" customFormat="false" ht="15.8" hidden="false" customHeight="false" outlineLevel="0" collapsed="false">
      <c r="A1799" s="1" t="n">
        <v>5.54431631422</v>
      </c>
      <c r="B1799" s="1" t="n">
        <v>561.818709818</v>
      </c>
    </row>
    <row r="1800" customFormat="false" ht="15.8" hidden="false" customHeight="false" outlineLevel="0" collapsed="false">
      <c r="A1800" s="1" t="n">
        <v>295.265682759</v>
      </c>
      <c r="B1800" s="1" t="n">
        <v>561.818069228</v>
      </c>
    </row>
    <row r="1801" customFormat="false" ht="15.8" hidden="false" customHeight="false" outlineLevel="0" collapsed="false">
      <c r="A1801" s="1" t="n">
        <v>340.848018476</v>
      </c>
      <c r="B1801" s="1" t="n">
        <v>561.817200423</v>
      </c>
    </row>
    <row r="1802" customFormat="false" ht="15.8" hidden="false" customHeight="false" outlineLevel="0" collapsed="false">
      <c r="A1802" s="1" t="n">
        <v>314.220540063</v>
      </c>
      <c r="B1802" s="1" t="n">
        <v>561.814110914</v>
      </c>
    </row>
    <row r="1803" customFormat="false" ht="15.8" hidden="false" customHeight="false" outlineLevel="0" collapsed="false">
      <c r="A1803" s="1" t="n">
        <v>295.739327974</v>
      </c>
      <c r="B1803" s="1" t="n">
        <v>561.811</v>
      </c>
    </row>
    <row r="1804" customFormat="false" ht="15.8" hidden="false" customHeight="false" outlineLevel="0" collapsed="false">
      <c r="A1804" s="1" t="n">
        <v>45.0976740596</v>
      </c>
      <c r="B1804" s="1" t="n">
        <v>561.810999019</v>
      </c>
    </row>
    <row r="1805" customFormat="false" ht="15.8" hidden="false" customHeight="false" outlineLevel="0" collapsed="false">
      <c r="A1805" s="1" t="n">
        <v>45.1100354108</v>
      </c>
      <c r="B1805" s="1" t="n">
        <v>561.810990526</v>
      </c>
    </row>
    <row r="1806" customFormat="false" ht="15.8" hidden="false" customHeight="false" outlineLevel="0" collapsed="false">
      <c r="A1806" s="1" t="n">
        <v>45.093901614</v>
      </c>
      <c r="B1806" s="1" t="n">
        <v>561.810782188</v>
      </c>
    </row>
    <row r="1807" customFormat="false" ht="15.8" hidden="false" customHeight="false" outlineLevel="0" collapsed="false">
      <c r="A1807" s="1" t="n">
        <v>26.9070540674</v>
      </c>
      <c r="B1807" s="1" t="n">
        <v>561.806340833</v>
      </c>
    </row>
    <row r="1808" customFormat="false" ht="15.8" hidden="false" customHeight="false" outlineLevel="0" collapsed="false">
      <c r="A1808" s="1" t="n">
        <v>45.1285121131</v>
      </c>
      <c r="B1808" s="1" t="n">
        <v>561.805008195</v>
      </c>
    </row>
    <row r="1809" customFormat="false" ht="15.8" hidden="false" customHeight="false" outlineLevel="0" collapsed="false">
      <c r="A1809" s="1" t="n">
        <v>43.7410588414</v>
      </c>
      <c r="B1809" s="1" t="n">
        <v>561.803900098</v>
      </c>
    </row>
    <row r="1810" customFormat="false" ht="15.8" hidden="false" customHeight="false" outlineLevel="0" collapsed="false">
      <c r="A1810" s="1" t="n">
        <v>323.791511227</v>
      </c>
      <c r="B1810" s="1" t="n">
        <v>561.801043953</v>
      </c>
    </row>
    <row r="1811" customFormat="false" ht="15.8" hidden="false" customHeight="false" outlineLevel="0" collapsed="false">
      <c r="A1811" s="1" t="n">
        <v>20.3781009592</v>
      </c>
      <c r="B1811" s="1" t="n">
        <v>561.796666363</v>
      </c>
    </row>
    <row r="1812" customFormat="false" ht="15.8" hidden="false" customHeight="false" outlineLevel="0" collapsed="false">
      <c r="A1812" s="1" t="n">
        <v>343.933774166</v>
      </c>
      <c r="B1812" s="1" t="n">
        <v>561.793464115</v>
      </c>
    </row>
    <row r="1813" customFormat="false" ht="15.8" hidden="false" customHeight="false" outlineLevel="0" collapsed="false">
      <c r="A1813" s="1" t="n">
        <v>49.2164839704</v>
      </c>
      <c r="B1813" s="1" t="n">
        <v>561.792338036</v>
      </c>
    </row>
    <row r="1814" customFormat="false" ht="15.8" hidden="false" customHeight="false" outlineLevel="0" collapsed="false">
      <c r="A1814" s="1" t="n">
        <v>22.7802303883</v>
      </c>
      <c r="B1814" s="1" t="n">
        <v>561.790588064</v>
      </c>
    </row>
    <row r="1815" customFormat="false" ht="15.8" hidden="false" customHeight="false" outlineLevel="0" collapsed="false">
      <c r="A1815" s="1" t="n">
        <v>1.17103344338</v>
      </c>
      <c r="B1815" s="1" t="n">
        <v>561.789538973</v>
      </c>
    </row>
    <row r="1816" customFormat="false" ht="15.8" hidden="false" customHeight="false" outlineLevel="0" collapsed="false">
      <c r="A1816" s="1" t="n">
        <v>336.790629827</v>
      </c>
      <c r="B1816" s="1" t="n">
        <v>561.786505431</v>
      </c>
    </row>
    <row r="1817" customFormat="false" ht="15.8" hidden="false" customHeight="false" outlineLevel="0" collapsed="false">
      <c r="A1817" s="1" t="n">
        <v>292.045290632</v>
      </c>
      <c r="B1817" s="1" t="n">
        <v>561.781952454</v>
      </c>
    </row>
    <row r="1818" customFormat="false" ht="15.8" hidden="false" customHeight="false" outlineLevel="0" collapsed="false">
      <c r="A1818" s="1" t="n">
        <v>272.940191345</v>
      </c>
      <c r="B1818" s="1" t="n">
        <v>561.77532029</v>
      </c>
    </row>
    <row r="1819" customFormat="false" ht="15.8" hidden="false" customHeight="false" outlineLevel="0" collapsed="false">
      <c r="A1819" s="1" t="n">
        <v>41.585446893</v>
      </c>
      <c r="B1819" s="1" t="n">
        <v>561.773711883</v>
      </c>
    </row>
    <row r="1820" customFormat="false" ht="15.8" hidden="false" customHeight="false" outlineLevel="0" collapsed="false">
      <c r="A1820" s="1" t="n">
        <v>20.7866655</v>
      </c>
      <c r="B1820" s="1" t="n">
        <v>561.773573111</v>
      </c>
    </row>
    <row r="1821" customFormat="false" ht="15.8" hidden="false" customHeight="false" outlineLevel="0" collapsed="false">
      <c r="A1821" s="1" t="n">
        <v>48.943496786</v>
      </c>
      <c r="B1821" s="1" t="n">
        <v>561.773181337</v>
      </c>
    </row>
    <row r="1822" customFormat="false" ht="15.8" hidden="false" customHeight="false" outlineLevel="0" collapsed="false">
      <c r="A1822" s="1" t="n">
        <v>267.771157207</v>
      </c>
      <c r="B1822" s="1" t="n">
        <v>561.77316222</v>
      </c>
    </row>
    <row r="1823" customFormat="false" ht="15.8" hidden="false" customHeight="false" outlineLevel="0" collapsed="false">
      <c r="A1823" s="1" t="n">
        <v>69.8757302518</v>
      </c>
      <c r="B1823" s="1" t="n">
        <v>561.768542916</v>
      </c>
    </row>
    <row r="1824" customFormat="false" ht="15.8" hidden="false" customHeight="false" outlineLevel="0" collapsed="false">
      <c r="A1824" s="1" t="n">
        <v>24.4315816942</v>
      </c>
      <c r="B1824" s="1" t="n">
        <v>561.76677486</v>
      </c>
    </row>
    <row r="1825" customFormat="false" ht="15.8" hidden="false" customHeight="false" outlineLevel="0" collapsed="false">
      <c r="A1825" s="1" t="n">
        <v>275.541989872</v>
      </c>
      <c r="B1825" s="1" t="n">
        <v>561.760964254</v>
      </c>
    </row>
    <row r="1826" customFormat="false" ht="15.8" hidden="false" customHeight="false" outlineLevel="0" collapsed="false">
      <c r="A1826" s="1" t="n">
        <v>8.22293013459</v>
      </c>
      <c r="B1826" s="1" t="n">
        <v>561.758610548</v>
      </c>
    </row>
    <row r="1827" customFormat="false" ht="15.8" hidden="false" customHeight="false" outlineLevel="0" collapsed="false">
      <c r="A1827" s="1" t="n">
        <v>244.092238285</v>
      </c>
      <c r="B1827" s="1" t="n">
        <v>561.758349924</v>
      </c>
    </row>
    <row r="1828" customFormat="false" ht="15.8" hidden="false" customHeight="false" outlineLevel="0" collapsed="false">
      <c r="A1828" s="1" t="n">
        <v>296.08803632</v>
      </c>
      <c r="B1828" s="1" t="n">
        <v>561.753577191</v>
      </c>
    </row>
    <row r="1829" customFormat="false" ht="15.8" hidden="false" customHeight="false" outlineLevel="0" collapsed="false">
      <c r="A1829" s="1" t="n">
        <v>7.94793381747</v>
      </c>
      <c r="B1829" s="1" t="n">
        <v>561.753413039</v>
      </c>
    </row>
    <row r="1830" customFormat="false" ht="15.8" hidden="false" customHeight="false" outlineLevel="0" collapsed="false">
      <c r="A1830" s="1" t="n">
        <v>333.472778999</v>
      </c>
      <c r="B1830" s="1" t="n">
        <v>561.749600491</v>
      </c>
    </row>
    <row r="1831" customFormat="false" ht="15.8" hidden="false" customHeight="false" outlineLevel="0" collapsed="false">
      <c r="A1831" s="1" t="n">
        <v>51.5304848702</v>
      </c>
      <c r="B1831" s="1" t="n">
        <v>561.746036728</v>
      </c>
    </row>
    <row r="1832" customFormat="false" ht="15.8" hidden="false" customHeight="false" outlineLevel="0" collapsed="false">
      <c r="A1832" s="1" t="n">
        <v>23.8084123728</v>
      </c>
      <c r="B1832" s="1" t="n">
        <v>561.745464665</v>
      </c>
    </row>
    <row r="1833" customFormat="false" ht="15.8" hidden="false" customHeight="false" outlineLevel="0" collapsed="false">
      <c r="A1833" s="1" t="n">
        <v>333.507775223</v>
      </c>
      <c r="B1833" s="1" t="n">
        <v>561.745006458</v>
      </c>
    </row>
    <row r="1834" customFormat="false" ht="15.8" hidden="false" customHeight="false" outlineLevel="0" collapsed="false">
      <c r="A1834" s="1" t="n">
        <v>51.5216529083</v>
      </c>
      <c r="B1834" s="1" t="n">
        <v>561.745000448</v>
      </c>
    </row>
    <row r="1835" customFormat="false" ht="15.8" hidden="false" customHeight="false" outlineLevel="0" collapsed="false">
      <c r="A1835" s="1" t="n">
        <v>55.7197796933</v>
      </c>
      <c r="B1835" s="1" t="n">
        <v>561.745</v>
      </c>
    </row>
    <row r="1836" customFormat="false" ht="15.8" hidden="false" customHeight="false" outlineLevel="0" collapsed="false">
      <c r="A1836" s="1" t="n">
        <v>325.154773575</v>
      </c>
      <c r="B1836" s="1" t="n">
        <v>561.745</v>
      </c>
    </row>
    <row r="1837" customFormat="false" ht="15.8" hidden="false" customHeight="false" outlineLevel="0" collapsed="false">
      <c r="A1837" s="1" t="n">
        <v>22.0575139934</v>
      </c>
      <c r="B1837" s="1" t="n">
        <v>561.743099359</v>
      </c>
    </row>
    <row r="1838" customFormat="false" ht="15.8" hidden="false" customHeight="false" outlineLevel="0" collapsed="false">
      <c r="A1838" s="1" t="n">
        <v>21.721718144</v>
      </c>
      <c r="B1838" s="1" t="n">
        <v>561.740890376</v>
      </c>
    </row>
    <row r="1839" customFormat="false" ht="15.8" hidden="false" customHeight="false" outlineLevel="0" collapsed="false">
      <c r="A1839" s="1" t="n">
        <v>16.6149581848</v>
      </c>
      <c r="B1839" s="1" t="n">
        <v>561.738666335</v>
      </c>
    </row>
    <row r="1840" customFormat="false" ht="15.8" hidden="false" customHeight="false" outlineLevel="0" collapsed="false">
      <c r="A1840" s="1" t="n">
        <v>331.765292885</v>
      </c>
      <c r="B1840" s="1" t="n">
        <v>561.737472162</v>
      </c>
    </row>
    <row r="1841" customFormat="false" ht="15.8" hidden="false" customHeight="false" outlineLevel="0" collapsed="false">
      <c r="A1841" s="1" t="n">
        <v>290.793347719</v>
      </c>
      <c r="B1841" s="1" t="n">
        <v>561.735880671</v>
      </c>
    </row>
    <row r="1842" customFormat="false" ht="15.8" hidden="false" customHeight="false" outlineLevel="0" collapsed="false">
      <c r="A1842" s="1" t="n">
        <v>333.418917494</v>
      </c>
      <c r="B1842" s="1" t="n">
        <v>561.732732655</v>
      </c>
    </row>
    <row r="1843" customFormat="false" ht="15.8" hidden="false" customHeight="false" outlineLevel="0" collapsed="false">
      <c r="A1843" s="1" t="n">
        <v>24.2946051282</v>
      </c>
      <c r="B1843" s="1" t="n">
        <v>561.730414688</v>
      </c>
    </row>
    <row r="1844" customFormat="false" ht="15.8" hidden="false" customHeight="false" outlineLevel="0" collapsed="false">
      <c r="A1844" s="1" t="n">
        <v>41.1198762418</v>
      </c>
      <c r="B1844" s="1" t="n">
        <v>561.7218267</v>
      </c>
    </row>
    <row r="1845" customFormat="false" ht="15.8" hidden="false" customHeight="false" outlineLevel="0" collapsed="false">
      <c r="A1845" s="1" t="n">
        <v>327.451010588</v>
      </c>
      <c r="B1845" s="1" t="n">
        <v>561.721089392</v>
      </c>
    </row>
    <row r="1846" customFormat="false" ht="15.8" hidden="false" customHeight="false" outlineLevel="0" collapsed="false">
      <c r="A1846" s="1" t="n">
        <v>258.577376301</v>
      </c>
      <c r="B1846" s="1" t="n">
        <v>561.712828687</v>
      </c>
    </row>
    <row r="1847" customFormat="false" ht="15.8" hidden="false" customHeight="false" outlineLevel="0" collapsed="false">
      <c r="A1847" s="1" t="n">
        <v>70.2543971709</v>
      </c>
      <c r="B1847" s="1" t="n">
        <v>561.710021442</v>
      </c>
    </row>
    <row r="1848" customFormat="false" ht="15.8" hidden="false" customHeight="false" outlineLevel="0" collapsed="false">
      <c r="A1848" s="1" t="n">
        <v>328.950772828</v>
      </c>
      <c r="B1848" s="1" t="n">
        <v>561.709313669</v>
      </c>
    </row>
    <row r="1849" customFormat="false" ht="15.8" hidden="false" customHeight="false" outlineLevel="0" collapsed="false">
      <c r="A1849" s="1" t="n">
        <v>290.435409918</v>
      </c>
      <c r="B1849" s="1" t="n">
        <v>561.707557247</v>
      </c>
    </row>
    <row r="1850" customFormat="false" ht="15.8" hidden="false" customHeight="false" outlineLevel="0" collapsed="false">
      <c r="A1850" s="1" t="n">
        <v>70.9672377628</v>
      </c>
      <c r="B1850" s="1" t="n">
        <v>561.706370232</v>
      </c>
    </row>
    <row r="1851" customFormat="false" ht="15.8" hidden="false" customHeight="false" outlineLevel="0" collapsed="false">
      <c r="A1851" s="1" t="n">
        <v>266.584663964</v>
      </c>
      <c r="B1851" s="1" t="n">
        <v>561.701866318</v>
      </c>
    </row>
    <row r="1852" customFormat="false" ht="15.8" hidden="false" customHeight="false" outlineLevel="0" collapsed="false">
      <c r="A1852" s="1" t="n">
        <v>328.411373982</v>
      </c>
      <c r="B1852" s="1" t="n">
        <v>561.699827283</v>
      </c>
    </row>
    <row r="1853" customFormat="false" ht="15.8" hidden="false" customHeight="false" outlineLevel="0" collapsed="false">
      <c r="A1853" s="1" t="n">
        <v>20.2157602026</v>
      </c>
      <c r="B1853" s="1" t="n">
        <v>561.699329359</v>
      </c>
    </row>
    <row r="1854" customFormat="false" ht="15.8" hidden="false" customHeight="false" outlineLevel="0" collapsed="false">
      <c r="A1854" s="1" t="n">
        <v>43.3249791241</v>
      </c>
      <c r="B1854" s="1" t="n">
        <v>561.697583206</v>
      </c>
    </row>
    <row r="1855" customFormat="false" ht="15.8" hidden="false" customHeight="false" outlineLevel="0" collapsed="false">
      <c r="A1855" s="1" t="n">
        <v>20.2497097147</v>
      </c>
      <c r="B1855" s="1" t="n">
        <v>561.681591601</v>
      </c>
    </row>
    <row r="1856" customFormat="false" ht="15.8" hidden="false" customHeight="false" outlineLevel="0" collapsed="false">
      <c r="A1856" s="1" t="n">
        <v>20.2316597077</v>
      </c>
      <c r="B1856" s="1" t="n">
        <v>561.680355746</v>
      </c>
    </row>
    <row r="1857" customFormat="false" ht="15.8" hidden="false" customHeight="false" outlineLevel="0" collapsed="false">
      <c r="A1857" s="1" t="n">
        <v>69.1650426223</v>
      </c>
      <c r="B1857" s="1" t="n">
        <v>561.677181419</v>
      </c>
    </row>
    <row r="1858" customFormat="false" ht="15.8" hidden="false" customHeight="false" outlineLevel="0" collapsed="false">
      <c r="A1858" s="1" t="n">
        <v>255.300401902</v>
      </c>
      <c r="B1858" s="1" t="n">
        <v>561.675169148</v>
      </c>
    </row>
    <row r="1859" customFormat="false" ht="15.8" hidden="false" customHeight="false" outlineLevel="0" collapsed="false">
      <c r="A1859" s="1" t="n">
        <v>18.2585624373</v>
      </c>
      <c r="B1859" s="1" t="n">
        <v>561.664027683</v>
      </c>
    </row>
    <row r="1860" customFormat="false" ht="15.8" hidden="false" customHeight="false" outlineLevel="0" collapsed="false">
      <c r="A1860" s="1" t="n">
        <v>262.113600561</v>
      </c>
      <c r="B1860" s="1" t="n">
        <v>561.662364057</v>
      </c>
    </row>
    <row r="1861" customFormat="false" ht="15.8" hidden="false" customHeight="false" outlineLevel="0" collapsed="false">
      <c r="A1861" s="1" t="n">
        <v>332.250713262</v>
      </c>
      <c r="B1861" s="1" t="n">
        <v>561.661466427</v>
      </c>
    </row>
    <row r="1862" customFormat="false" ht="15.8" hidden="false" customHeight="false" outlineLevel="0" collapsed="false">
      <c r="A1862" s="1" t="n">
        <v>291.849539068</v>
      </c>
      <c r="B1862" s="1" t="n">
        <v>561.659456567</v>
      </c>
    </row>
    <row r="1863" customFormat="false" ht="15.8" hidden="false" customHeight="false" outlineLevel="0" collapsed="false">
      <c r="A1863" s="1" t="n">
        <v>264.905108703</v>
      </c>
      <c r="B1863" s="1" t="n">
        <v>561.657027998</v>
      </c>
    </row>
    <row r="1864" customFormat="false" ht="15.8" hidden="false" customHeight="false" outlineLevel="0" collapsed="false">
      <c r="A1864" s="1" t="n">
        <v>241.570330983</v>
      </c>
      <c r="B1864" s="1" t="n">
        <v>561.651330368</v>
      </c>
    </row>
    <row r="1865" customFormat="false" ht="15.8" hidden="false" customHeight="false" outlineLevel="0" collapsed="false">
      <c r="A1865" s="1" t="n">
        <v>253.440718403</v>
      </c>
      <c r="B1865" s="1" t="n">
        <v>561.651162424</v>
      </c>
    </row>
    <row r="1866" customFormat="false" ht="15.8" hidden="false" customHeight="false" outlineLevel="0" collapsed="false">
      <c r="A1866" s="1" t="n">
        <v>46.8558037852</v>
      </c>
      <c r="B1866" s="1" t="n">
        <v>561.649840258</v>
      </c>
    </row>
    <row r="1867" customFormat="false" ht="15.8" hidden="false" customHeight="false" outlineLevel="0" collapsed="false">
      <c r="A1867" s="1" t="n">
        <v>263.278934466</v>
      </c>
      <c r="B1867" s="1" t="n">
        <v>561.647</v>
      </c>
    </row>
    <row r="1868" customFormat="false" ht="15.8" hidden="false" customHeight="false" outlineLevel="0" collapsed="false">
      <c r="A1868" s="1" t="n">
        <v>250.804808203</v>
      </c>
      <c r="B1868" s="1" t="n">
        <v>561.646518502</v>
      </c>
    </row>
    <row r="1869" customFormat="false" ht="15.8" hidden="false" customHeight="false" outlineLevel="0" collapsed="false">
      <c r="A1869" s="1" t="n">
        <v>256.126386474</v>
      </c>
      <c r="B1869" s="1" t="n">
        <v>561.646363322</v>
      </c>
    </row>
    <row r="1870" customFormat="false" ht="15.8" hidden="false" customHeight="false" outlineLevel="0" collapsed="false">
      <c r="A1870" s="1" t="n">
        <v>303.527782928</v>
      </c>
      <c r="B1870" s="1" t="n">
        <v>561.646054797</v>
      </c>
    </row>
    <row r="1871" customFormat="false" ht="15.8" hidden="false" customHeight="false" outlineLevel="0" collapsed="false">
      <c r="A1871" s="1" t="n">
        <v>46.6067854612</v>
      </c>
      <c r="B1871" s="1" t="n">
        <v>561.64534074</v>
      </c>
    </row>
    <row r="1872" customFormat="false" ht="15.8" hidden="false" customHeight="false" outlineLevel="0" collapsed="false">
      <c r="A1872" s="1" t="n">
        <v>331.926606566</v>
      </c>
      <c r="B1872" s="1" t="n">
        <v>561.639147863</v>
      </c>
    </row>
    <row r="1873" customFormat="false" ht="15.8" hidden="false" customHeight="false" outlineLevel="0" collapsed="false">
      <c r="A1873" s="1" t="n">
        <v>303.740228873</v>
      </c>
      <c r="B1873" s="1" t="n">
        <v>561.638854484</v>
      </c>
    </row>
    <row r="1874" customFormat="false" ht="15.8" hidden="false" customHeight="false" outlineLevel="0" collapsed="false">
      <c r="A1874" s="1" t="n">
        <v>327.839240817</v>
      </c>
      <c r="B1874" s="1" t="n">
        <v>561.638054385</v>
      </c>
    </row>
    <row r="1875" customFormat="false" ht="15.8" hidden="false" customHeight="false" outlineLevel="0" collapsed="false">
      <c r="A1875" s="1" t="n">
        <v>303.720138794</v>
      </c>
      <c r="B1875" s="1" t="n">
        <v>561.636813924</v>
      </c>
    </row>
    <row r="1876" customFormat="false" ht="15.8" hidden="false" customHeight="false" outlineLevel="0" collapsed="false">
      <c r="A1876" s="1" t="n">
        <v>71.8658482007</v>
      </c>
      <c r="B1876" s="1" t="n">
        <v>561.63365814</v>
      </c>
    </row>
    <row r="1877" customFormat="false" ht="15.8" hidden="false" customHeight="false" outlineLevel="0" collapsed="false">
      <c r="A1877" s="1" t="n">
        <v>48.0990601871</v>
      </c>
      <c r="B1877" s="1" t="n">
        <v>561.632362977</v>
      </c>
    </row>
    <row r="1878" customFormat="false" ht="15.8" hidden="false" customHeight="false" outlineLevel="0" collapsed="false">
      <c r="A1878" s="1" t="n">
        <v>290.5392276</v>
      </c>
      <c r="B1878" s="1" t="n">
        <v>561.626253434</v>
      </c>
    </row>
    <row r="1879" customFormat="false" ht="15.8" hidden="false" customHeight="false" outlineLevel="0" collapsed="false">
      <c r="A1879" s="1" t="n">
        <v>48.0715595416</v>
      </c>
      <c r="B1879" s="1" t="n">
        <v>561.621587279</v>
      </c>
    </row>
    <row r="1880" customFormat="false" ht="15.8" hidden="false" customHeight="false" outlineLevel="0" collapsed="false">
      <c r="A1880" s="1" t="n">
        <v>48.1474245842</v>
      </c>
      <c r="B1880" s="1" t="n">
        <v>561.614</v>
      </c>
    </row>
    <row r="1881" customFormat="false" ht="15.8" hidden="false" customHeight="false" outlineLevel="0" collapsed="false">
      <c r="A1881" s="1" t="n">
        <v>100.395687666</v>
      </c>
      <c r="B1881" s="1" t="n">
        <v>561.61324598</v>
      </c>
    </row>
    <row r="1882" customFormat="false" ht="15.8" hidden="false" customHeight="false" outlineLevel="0" collapsed="false">
      <c r="A1882" s="1" t="n">
        <v>250.288179938</v>
      </c>
      <c r="B1882" s="1" t="n">
        <v>561.610957955</v>
      </c>
    </row>
    <row r="1883" customFormat="false" ht="15.8" hidden="false" customHeight="false" outlineLevel="0" collapsed="false">
      <c r="A1883" s="1" t="n">
        <v>309.025848949</v>
      </c>
      <c r="B1883" s="1" t="n">
        <v>561.601374314</v>
      </c>
    </row>
    <row r="1884" customFormat="false" ht="15.8" hidden="false" customHeight="false" outlineLevel="0" collapsed="false">
      <c r="A1884" s="1" t="n">
        <v>309.669639845</v>
      </c>
      <c r="B1884" s="1" t="n">
        <v>561.595727751</v>
      </c>
    </row>
    <row r="1885" customFormat="false" ht="15.8" hidden="false" customHeight="false" outlineLevel="0" collapsed="false">
      <c r="A1885" s="1" t="n">
        <v>252.035359989</v>
      </c>
      <c r="B1885" s="1" t="n">
        <v>561.592674558</v>
      </c>
    </row>
    <row r="1886" customFormat="false" ht="15.8" hidden="false" customHeight="false" outlineLevel="0" collapsed="false">
      <c r="A1886" s="1" t="n">
        <v>260.301655998</v>
      </c>
      <c r="B1886" s="1" t="n">
        <v>561.590114153</v>
      </c>
    </row>
    <row r="1887" customFormat="false" ht="15.8" hidden="false" customHeight="false" outlineLevel="0" collapsed="false">
      <c r="A1887" s="1" t="n">
        <v>252.985935537</v>
      </c>
      <c r="B1887" s="1" t="n">
        <v>561.58266457</v>
      </c>
    </row>
    <row r="1888" customFormat="false" ht="15.8" hidden="false" customHeight="false" outlineLevel="0" collapsed="false">
      <c r="A1888" s="1" t="n">
        <v>100.03598916</v>
      </c>
      <c r="B1888" s="1" t="n">
        <v>561.579836921</v>
      </c>
    </row>
    <row r="1889" customFormat="false" ht="15.8" hidden="false" customHeight="false" outlineLevel="0" collapsed="false">
      <c r="A1889" s="1" t="n">
        <v>69.6146840549</v>
      </c>
      <c r="B1889" s="1" t="n">
        <v>561.567924688</v>
      </c>
    </row>
    <row r="1890" customFormat="false" ht="15.8" hidden="false" customHeight="false" outlineLevel="0" collapsed="false">
      <c r="A1890" s="1" t="n">
        <v>255.552315828</v>
      </c>
      <c r="B1890" s="1" t="n">
        <v>561.558302351</v>
      </c>
    </row>
    <row r="1891" customFormat="false" ht="15.8" hidden="false" customHeight="false" outlineLevel="0" collapsed="false">
      <c r="A1891" s="1" t="n">
        <v>98.6015923411</v>
      </c>
      <c r="B1891" s="1" t="n">
        <v>561.555778073</v>
      </c>
    </row>
    <row r="1892" customFormat="false" ht="15.8" hidden="false" customHeight="false" outlineLevel="0" collapsed="false">
      <c r="A1892" s="1" t="n">
        <v>69.3448204148</v>
      </c>
      <c r="B1892" s="1" t="n">
        <v>561.553876619</v>
      </c>
    </row>
    <row r="1893" customFormat="false" ht="15.8" hidden="false" customHeight="false" outlineLevel="0" collapsed="false">
      <c r="A1893" s="1" t="n">
        <v>103.437731035</v>
      </c>
      <c r="B1893" s="1" t="n">
        <v>561.553607886</v>
      </c>
    </row>
    <row r="1894" customFormat="false" ht="15.8" hidden="false" customHeight="false" outlineLevel="0" collapsed="false">
      <c r="A1894" s="1" t="n">
        <v>284.04697399</v>
      </c>
      <c r="B1894" s="1" t="n">
        <v>561.519526745</v>
      </c>
    </row>
    <row r="1895" customFormat="false" ht="15.8" hidden="false" customHeight="false" outlineLevel="0" collapsed="false">
      <c r="A1895" s="1" t="n">
        <v>283.428292818</v>
      </c>
      <c r="B1895" s="1" t="n">
        <v>561.519363787</v>
      </c>
    </row>
    <row r="1896" customFormat="false" ht="15.8" hidden="false" customHeight="false" outlineLevel="0" collapsed="false">
      <c r="A1896" s="1" t="n">
        <v>301.263161829</v>
      </c>
      <c r="B1896" s="1" t="n">
        <v>561.518093228</v>
      </c>
    </row>
    <row r="1897" customFormat="false" ht="15.8" hidden="false" customHeight="false" outlineLevel="0" collapsed="false">
      <c r="A1897" s="1" t="n">
        <v>104.156256139</v>
      </c>
      <c r="B1897" s="1" t="n">
        <v>561.517600345</v>
      </c>
    </row>
    <row r="1898" customFormat="false" ht="15.8" hidden="false" customHeight="false" outlineLevel="0" collapsed="false">
      <c r="A1898" s="1" t="n">
        <v>96.6628367359</v>
      </c>
      <c r="B1898" s="1" t="n">
        <v>561.516</v>
      </c>
    </row>
    <row r="1899" customFormat="false" ht="15.8" hidden="false" customHeight="false" outlineLevel="0" collapsed="false">
      <c r="A1899" s="1" t="n">
        <v>104.479717067</v>
      </c>
      <c r="B1899" s="1" t="n">
        <v>561.516</v>
      </c>
    </row>
    <row r="1900" customFormat="false" ht="15.8" hidden="false" customHeight="false" outlineLevel="0" collapsed="false">
      <c r="A1900" s="1" t="n">
        <v>300.209888644</v>
      </c>
      <c r="B1900" s="1" t="n">
        <v>561.516</v>
      </c>
    </row>
    <row r="1901" customFormat="false" ht="15.8" hidden="false" customHeight="false" outlineLevel="0" collapsed="false">
      <c r="A1901" s="1" t="n">
        <v>300.860346032</v>
      </c>
      <c r="B1901" s="1" t="n">
        <v>561.512903425</v>
      </c>
    </row>
    <row r="1902" customFormat="false" ht="15.8" hidden="false" customHeight="false" outlineLevel="0" collapsed="false">
      <c r="A1902" s="1" t="n">
        <v>259.322876493</v>
      </c>
      <c r="B1902" s="1" t="n">
        <v>561.509559191</v>
      </c>
    </row>
    <row r="1903" customFormat="false" ht="15.8" hidden="false" customHeight="false" outlineLevel="0" collapsed="false">
      <c r="A1903" s="1" t="n">
        <v>201.694386557</v>
      </c>
      <c r="B1903" s="1" t="n">
        <v>561.506439157</v>
      </c>
    </row>
    <row r="1904" customFormat="false" ht="15.8" hidden="false" customHeight="false" outlineLevel="0" collapsed="false">
      <c r="A1904" s="1" t="n">
        <v>72.1416653756</v>
      </c>
      <c r="B1904" s="1" t="n">
        <v>561.505497324</v>
      </c>
    </row>
    <row r="1905" customFormat="false" ht="15.8" hidden="false" customHeight="false" outlineLevel="0" collapsed="false">
      <c r="A1905" s="1" t="n">
        <v>284.87244754</v>
      </c>
      <c r="B1905" s="1" t="n">
        <v>561.494484997</v>
      </c>
    </row>
    <row r="1906" customFormat="false" ht="15.8" hidden="false" customHeight="false" outlineLevel="0" collapsed="false">
      <c r="A1906" s="1" t="n">
        <v>298.333869166</v>
      </c>
      <c r="B1906" s="1" t="n">
        <v>561.489276376</v>
      </c>
    </row>
    <row r="1907" customFormat="false" ht="15.8" hidden="false" customHeight="false" outlineLevel="0" collapsed="false">
      <c r="A1907" s="1" t="n">
        <v>237.639997127</v>
      </c>
      <c r="B1907" s="1" t="n">
        <v>561.479342055</v>
      </c>
    </row>
    <row r="1908" customFormat="false" ht="15.8" hidden="false" customHeight="false" outlineLevel="0" collapsed="false">
      <c r="A1908" s="1" t="n">
        <v>95.9523672852</v>
      </c>
      <c r="B1908" s="1" t="n">
        <v>561.478320832</v>
      </c>
    </row>
    <row r="1909" customFormat="false" ht="15.8" hidden="false" customHeight="false" outlineLevel="0" collapsed="false">
      <c r="A1909" s="1" t="n">
        <v>237.951444072</v>
      </c>
      <c r="B1909" s="1" t="n">
        <v>561.477566227</v>
      </c>
    </row>
    <row r="1910" customFormat="false" ht="15.8" hidden="false" customHeight="false" outlineLevel="0" collapsed="false">
      <c r="A1910" s="1" t="n">
        <v>78.3829494863</v>
      </c>
      <c r="B1910" s="1" t="n">
        <v>561.465233256</v>
      </c>
    </row>
    <row r="1911" customFormat="false" ht="15.8" hidden="false" customHeight="false" outlineLevel="0" collapsed="false">
      <c r="A1911" s="1" t="n">
        <v>244.833298937</v>
      </c>
      <c r="B1911" s="1" t="n">
        <v>561.463311833</v>
      </c>
    </row>
    <row r="1912" customFormat="false" ht="15.8" hidden="false" customHeight="false" outlineLevel="0" collapsed="false">
      <c r="A1912" s="1" t="n">
        <v>88.2778598029</v>
      </c>
      <c r="B1912" s="1" t="n">
        <v>561.462467155</v>
      </c>
    </row>
    <row r="1913" customFormat="false" ht="15.8" hidden="false" customHeight="false" outlineLevel="0" collapsed="false">
      <c r="A1913" s="1" t="n">
        <v>243.007389197</v>
      </c>
      <c r="B1913" s="1" t="n">
        <v>561.453420165</v>
      </c>
    </row>
    <row r="1914" customFormat="false" ht="15.8" hidden="false" customHeight="false" outlineLevel="0" collapsed="false">
      <c r="A1914" s="1" t="n">
        <v>297.782128727</v>
      </c>
      <c r="B1914" s="1" t="n">
        <v>561.450830775</v>
      </c>
    </row>
    <row r="1915" customFormat="false" ht="15.8" hidden="false" customHeight="false" outlineLevel="0" collapsed="false">
      <c r="A1915" s="1" t="n">
        <v>286.458403476</v>
      </c>
      <c r="B1915" s="1" t="n">
        <v>561.45</v>
      </c>
    </row>
    <row r="1916" customFormat="false" ht="15.8" hidden="false" customHeight="false" outlineLevel="0" collapsed="false">
      <c r="A1916" s="1" t="n">
        <v>283.790910284</v>
      </c>
      <c r="B1916" s="1" t="n">
        <v>561.449935732</v>
      </c>
    </row>
    <row r="1917" customFormat="false" ht="15.8" hidden="false" customHeight="false" outlineLevel="0" collapsed="false">
      <c r="A1917" s="1" t="n">
        <v>288.147524694</v>
      </c>
      <c r="B1917" s="1" t="n">
        <v>561.445803068</v>
      </c>
    </row>
    <row r="1918" customFormat="false" ht="15.8" hidden="false" customHeight="false" outlineLevel="0" collapsed="false">
      <c r="A1918" s="1" t="n">
        <v>76.6459276385</v>
      </c>
      <c r="B1918" s="1" t="n">
        <v>561.441216004</v>
      </c>
    </row>
    <row r="1919" customFormat="false" ht="15.8" hidden="false" customHeight="false" outlineLevel="0" collapsed="false">
      <c r="A1919" s="1" t="n">
        <v>287.500671746</v>
      </c>
      <c r="B1919" s="1" t="n">
        <v>561.434428325</v>
      </c>
    </row>
    <row r="1920" customFormat="false" ht="15.8" hidden="false" customHeight="false" outlineLevel="0" collapsed="false">
      <c r="A1920" s="1" t="n">
        <v>82.961467883</v>
      </c>
      <c r="B1920" s="1" t="n">
        <v>561.434405128</v>
      </c>
    </row>
    <row r="1921" customFormat="false" ht="15.8" hidden="false" customHeight="false" outlineLevel="0" collapsed="false">
      <c r="A1921" s="1" t="n">
        <v>285.671569499</v>
      </c>
      <c r="B1921" s="1" t="n">
        <v>561.425361816</v>
      </c>
    </row>
    <row r="1922" customFormat="false" ht="15.8" hidden="false" customHeight="false" outlineLevel="0" collapsed="false">
      <c r="A1922" s="1" t="n">
        <v>246.059055321</v>
      </c>
      <c r="B1922" s="1" t="n">
        <v>561.418859297</v>
      </c>
    </row>
    <row r="1923" customFormat="false" ht="15.8" hidden="false" customHeight="false" outlineLevel="0" collapsed="false">
      <c r="A1923" s="1" t="n">
        <v>72.6594707296</v>
      </c>
      <c r="B1923" s="1" t="n">
        <v>561.417422098</v>
      </c>
    </row>
    <row r="1924" customFormat="false" ht="15.8" hidden="false" customHeight="false" outlineLevel="0" collapsed="false">
      <c r="A1924" s="1" t="n">
        <v>72.381440858</v>
      </c>
      <c r="B1924" s="1" t="n">
        <v>561.417</v>
      </c>
    </row>
    <row r="1925" customFormat="false" ht="15.8" hidden="false" customHeight="false" outlineLevel="0" collapsed="false">
      <c r="A1925" s="1" t="n">
        <v>246.076335004</v>
      </c>
      <c r="B1925" s="1" t="n">
        <v>561.414229307</v>
      </c>
    </row>
    <row r="1926" customFormat="false" ht="15.8" hidden="false" customHeight="false" outlineLevel="0" collapsed="false">
      <c r="A1926" s="1" t="n">
        <v>289.915350231</v>
      </c>
      <c r="B1926" s="1" t="n">
        <v>561.413644111</v>
      </c>
    </row>
    <row r="1927" customFormat="false" ht="15.8" hidden="false" customHeight="false" outlineLevel="0" collapsed="false">
      <c r="A1927" s="1" t="n">
        <v>280.492441555</v>
      </c>
      <c r="B1927" s="1" t="n">
        <v>561.405434357</v>
      </c>
    </row>
    <row r="1928" customFormat="false" ht="15.8" hidden="false" customHeight="false" outlineLevel="0" collapsed="false">
      <c r="A1928" s="1" t="n">
        <v>286.004274722</v>
      </c>
      <c r="B1928" s="1" t="n">
        <v>561.398843161</v>
      </c>
    </row>
    <row r="1929" customFormat="false" ht="15.8" hidden="false" customHeight="false" outlineLevel="0" collapsed="false">
      <c r="A1929" s="1" t="n">
        <v>288.499865581</v>
      </c>
      <c r="B1929" s="1" t="n">
        <v>561.385</v>
      </c>
    </row>
    <row r="1930" customFormat="false" ht="15.8" hidden="false" customHeight="false" outlineLevel="0" collapsed="false">
      <c r="A1930" s="1" t="n">
        <v>79.0589898518</v>
      </c>
      <c r="B1930" s="1" t="n">
        <v>561.384513495</v>
      </c>
    </row>
    <row r="1931" customFormat="false" ht="15.8" hidden="false" customHeight="false" outlineLevel="0" collapsed="false">
      <c r="A1931" s="1" t="n">
        <v>83.7467006092</v>
      </c>
      <c r="B1931" s="1" t="n">
        <v>561.38428794</v>
      </c>
    </row>
    <row r="1932" customFormat="false" ht="15.8" hidden="false" customHeight="false" outlineLevel="0" collapsed="false">
      <c r="A1932" s="1" t="n">
        <v>90.9662929962</v>
      </c>
      <c r="B1932" s="1" t="n">
        <v>561.381334399</v>
      </c>
    </row>
    <row r="1933" customFormat="false" ht="15.8" hidden="false" customHeight="false" outlineLevel="0" collapsed="false">
      <c r="A1933" s="1" t="n">
        <v>289.353598773</v>
      </c>
      <c r="B1933" s="1" t="n">
        <v>561.368657102</v>
      </c>
    </row>
    <row r="1934" customFormat="false" ht="15.8" hidden="false" customHeight="false" outlineLevel="0" collapsed="false">
      <c r="A1934" s="1" t="n">
        <v>237.345114039</v>
      </c>
      <c r="B1934" s="1" t="n">
        <v>561.364431209</v>
      </c>
    </row>
    <row r="1935" customFormat="false" ht="15.8" hidden="false" customHeight="false" outlineLevel="0" collapsed="false">
      <c r="A1935" s="1" t="n">
        <v>80.3927120245</v>
      </c>
      <c r="B1935" s="1" t="n">
        <v>561.358608607</v>
      </c>
    </row>
    <row r="1936" customFormat="false" ht="15.8" hidden="false" customHeight="false" outlineLevel="0" collapsed="false">
      <c r="A1936" s="1" t="n">
        <v>201.441115161</v>
      </c>
      <c r="B1936" s="1" t="n">
        <v>561.357846397</v>
      </c>
    </row>
    <row r="1937" customFormat="false" ht="15.8" hidden="false" customHeight="false" outlineLevel="0" collapsed="false">
      <c r="A1937" s="1" t="n">
        <v>94.3435365177</v>
      </c>
      <c r="B1937" s="1" t="n">
        <v>561.352145915</v>
      </c>
    </row>
    <row r="1938" customFormat="false" ht="15.8" hidden="false" customHeight="false" outlineLevel="0" collapsed="false">
      <c r="A1938" s="1" t="n">
        <v>94.1412272338</v>
      </c>
      <c r="B1938" s="1" t="n">
        <v>561.352101766</v>
      </c>
    </row>
    <row r="1939" customFormat="false" ht="15.8" hidden="false" customHeight="false" outlineLevel="0" collapsed="false">
      <c r="A1939" s="1" t="n">
        <v>281.452741029</v>
      </c>
      <c r="B1939" s="1" t="n">
        <v>561.352</v>
      </c>
    </row>
    <row r="1940" customFormat="false" ht="15.8" hidden="false" customHeight="false" outlineLevel="0" collapsed="false">
      <c r="A1940" s="1" t="n">
        <v>282.689294472</v>
      </c>
      <c r="B1940" s="1" t="n">
        <v>561.344925098</v>
      </c>
    </row>
    <row r="1941" customFormat="false" ht="15.8" hidden="false" customHeight="false" outlineLevel="0" collapsed="false">
      <c r="A1941" s="1" t="n">
        <v>287.602243779</v>
      </c>
      <c r="B1941" s="1" t="n">
        <v>561.342907999</v>
      </c>
    </row>
    <row r="1942" customFormat="false" ht="15.8" hidden="false" customHeight="false" outlineLevel="0" collapsed="false">
      <c r="A1942" s="1" t="n">
        <v>282.079170232</v>
      </c>
      <c r="B1942" s="1" t="n">
        <v>561.33941135</v>
      </c>
    </row>
    <row r="1943" customFormat="false" ht="15.8" hidden="false" customHeight="false" outlineLevel="0" collapsed="false">
      <c r="A1943" s="1" t="n">
        <v>105.376605031</v>
      </c>
      <c r="B1943" s="1" t="n">
        <v>561.321429788</v>
      </c>
    </row>
    <row r="1944" customFormat="false" ht="15.8" hidden="false" customHeight="false" outlineLevel="0" collapsed="false">
      <c r="A1944" s="1" t="n">
        <v>138.09230787</v>
      </c>
      <c r="B1944" s="1" t="n">
        <v>561.319</v>
      </c>
    </row>
    <row r="1945" customFormat="false" ht="15.8" hidden="false" customHeight="false" outlineLevel="0" collapsed="false">
      <c r="A1945" s="1" t="n">
        <v>109.455153939</v>
      </c>
      <c r="B1945" s="1" t="n">
        <v>561.305141553</v>
      </c>
    </row>
    <row r="1946" customFormat="false" ht="15.8" hidden="false" customHeight="false" outlineLevel="0" collapsed="false">
      <c r="A1946" s="1" t="n">
        <v>247.025159333</v>
      </c>
      <c r="B1946" s="1" t="n">
        <v>561.295451963</v>
      </c>
    </row>
    <row r="1947" customFormat="false" ht="15.8" hidden="false" customHeight="false" outlineLevel="0" collapsed="false">
      <c r="A1947" s="1" t="n">
        <v>136.2013715</v>
      </c>
      <c r="B1947" s="1" t="n">
        <v>561.290732178</v>
      </c>
    </row>
    <row r="1948" customFormat="false" ht="15.8" hidden="false" customHeight="false" outlineLevel="0" collapsed="false">
      <c r="A1948" s="1" t="n">
        <v>247.563522785</v>
      </c>
      <c r="B1948" s="1" t="n">
        <v>561.289408723</v>
      </c>
    </row>
    <row r="1949" customFormat="false" ht="15.8" hidden="false" customHeight="false" outlineLevel="0" collapsed="false">
      <c r="A1949" s="1" t="n">
        <v>139.310443658</v>
      </c>
      <c r="B1949" s="1" t="n">
        <v>561.277687761</v>
      </c>
    </row>
    <row r="1950" customFormat="false" ht="15.8" hidden="false" customHeight="false" outlineLevel="0" collapsed="false">
      <c r="A1950" s="1" t="n">
        <v>107.626554419</v>
      </c>
      <c r="B1950" s="1" t="n">
        <v>561.275903593</v>
      </c>
    </row>
    <row r="1951" customFormat="false" ht="15.8" hidden="false" customHeight="false" outlineLevel="0" collapsed="false">
      <c r="A1951" s="1" t="n">
        <v>90.0806114154</v>
      </c>
      <c r="B1951" s="1" t="n">
        <v>561.260700474</v>
      </c>
    </row>
    <row r="1952" customFormat="false" ht="15.8" hidden="false" customHeight="false" outlineLevel="0" collapsed="false">
      <c r="A1952" s="1" t="n">
        <v>135.318433842</v>
      </c>
      <c r="B1952" s="1" t="n">
        <v>561.237688579</v>
      </c>
    </row>
    <row r="1953" customFormat="false" ht="15.8" hidden="false" customHeight="false" outlineLevel="0" collapsed="false">
      <c r="A1953" s="1" t="n">
        <v>121.219223529</v>
      </c>
      <c r="B1953" s="1" t="n">
        <v>561.237301148</v>
      </c>
    </row>
    <row r="1954" customFormat="false" ht="15.8" hidden="false" customHeight="false" outlineLevel="0" collapsed="false">
      <c r="A1954" s="1" t="n">
        <v>84.8919831018</v>
      </c>
      <c r="B1954" s="1" t="n">
        <v>561.232559845</v>
      </c>
    </row>
    <row r="1955" customFormat="false" ht="15.8" hidden="false" customHeight="false" outlineLevel="0" collapsed="false">
      <c r="A1955" s="1" t="n">
        <v>87.0791189005</v>
      </c>
      <c r="B1955" s="1" t="n">
        <v>561.206733087</v>
      </c>
    </row>
    <row r="1956" customFormat="false" ht="15.8" hidden="false" customHeight="false" outlineLevel="0" collapsed="false">
      <c r="A1956" s="1" t="n">
        <v>111.334772561</v>
      </c>
      <c r="B1956" s="1" t="n">
        <v>561.155</v>
      </c>
    </row>
    <row r="1957" customFormat="false" ht="15.8" hidden="false" customHeight="false" outlineLevel="0" collapsed="false">
      <c r="A1957" s="1" t="n">
        <v>235.105765023</v>
      </c>
      <c r="B1957" s="1" t="n">
        <v>561.147728441</v>
      </c>
    </row>
    <row r="1958" customFormat="false" ht="15.8" hidden="false" customHeight="false" outlineLevel="0" collapsed="false">
      <c r="A1958" s="1" t="n">
        <v>112.920530944</v>
      </c>
      <c r="B1958" s="1" t="n">
        <v>561.138011314</v>
      </c>
    </row>
    <row r="1959" customFormat="false" ht="15.8" hidden="false" customHeight="false" outlineLevel="0" collapsed="false">
      <c r="A1959" s="1" t="n">
        <v>118.513432828</v>
      </c>
      <c r="B1959" s="1" t="n">
        <v>561.129202986</v>
      </c>
    </row>
    <row r="1960" customFormat="false" ht="15.8" hidden="false" customHeight="false" outlineLevel="0" collapsed="false">
      <c r="A1960" s="1" t="n">
        <v>118.910818635</v>
      </c>
      <c r="B1960" s="1" t="n">
        <v>561.125373481</v>
      </c>
    </row>
    <row r="1961" customFormat="false" ht="15.8" hidden="false" customHeight="false" outlineLevel="0" collapsed="false">
      <c r="A1961" s="1" t="n">
        <v>143.829444174</v>
      </c>
      <c r="B1961" s="1" t="n">
        <v>561.102527297</v>
      </c>
    </row>
    <row r="1962" customFormat="false" ht="15.8" hidden="false" customHeight="false" outlineLevel="0" collapsed="false">
      <c r="A1962" s="1" t="n">
        <v>116.895971443</v>
      </c>
      <c r="B1962" s="1" t="n">
        <v>561.094637406</v>
      </c>
    </row>
    <row r="1963" customFormat="false" ht="15.8" hidden="false" customHeight="false" outlineLevel="0" collapsed="false">
      <c r="A1963" s="1" t="n">
        <v>115.836799521</v>
      </c>
      <c r="B1963" s="1" t="n">
        <v>561.089513328</v>
      </c>
    </row>
    <row r="1964" customFormat="false" ht="15.8" hidden="false" customHeight="false" outlineLevel="0" collapsed="false">
      <c r="A1964" s="1" t="n">
        <v>145.776977086</v>
      </c>
      <c r="B1964" s="1" t="n">
        <v>561.088991168</v>
      </c>
    </row>
    <row r="1965" customFormat="false" ht="15.8" hidden="false" customHeight="false" outlineLevel="0" collapsed="false">
      <c r="A1965" s="1" t="n">
        <v>145.818845602</v>
      </c>
      <c r="B1965" s="1" t="n">
        <v>561.088933878</v>
      </c>
    </row>
    <row r="1966" customFormat="false" ht="15.8" hidden="false" customHeight="false" outlineLevel="0" collapsed="false">
      <c r="A1966" s="1" t="n">
        <v>145.7411416</v>
      </c>
      <c r="B1966" s="1" t="n">
        <v>561.085088725</v>
      </c>
    </row>
    <row r="1967" customFormat="false" ht="15.8" hidden="false" customHeight="false" outlineLevel="0" collapsed="false">
      <c r="A1967" s="1" t="n">
        <v>115.511181994</v>
      </c>
      <c r="B1967" s="1" t="n">
        <v>561.076923886</v>
      </c>
    </row>
    <row r="1968" customFormat="false" ht="15.8" hidden="false" customHeight="false" outlineLevel="0" collapsed="false">
      <c r="A1968" s="1" t="n">
        <v>141.205369144</v>
      </c>
      <c r="B1968" s="1" t="n">
        <v>561.076625493</v>
      </c>
    </row>
    <row r="1969" customFormat="false" ht="15.8" hidden="false" customHeight="false" outlineLevel="0" collapsed="false">
      <c r="A1969" s="1" t="n">
        <v>142.478705031</v>
      </c>
      <c r="B1969" s="1" t="n">
        <v>561.07183776</v>
      </c>
    </row>
    <row r="1970" customFormat="false" ht="15.8" hidden="false" customHeight="false" outlineLevel="0" collapsed="false">
      <c r="A1970" s="1" t="n">
        <v>234.520106933</v>
      </c>
      <c r="B1970" s="1" t="n">
        <v>561.068717144</v>
      </c>
    </row>
    <row r="1971" customFormat="false" ht="15.8" hidden="false" customHeight="false" outlineLevel="0" collapsed="false">
      <c r="A1971" s="1" t="n">
        <v>204.146511924</v>
      </c>
      <c r="B1971" s="1" t="n">
        <v>561.052856482</v>
      </c>
    </row>
    <row r="1972" customFormat="false" ht="15.8" hidden="false" customHeight="false" outlineLevel="0" collapsed="false">
      <c r="A1972" s="1" t="n">
        <v>194.693995745</v>
      </c>
      <c r="B1972" s="1" t="n">
        <v>561.026325433</v>
      </c>
    </row>
    <row r="1973" customFormat="false" ht="15.8" hidden="false" customHeight="false" outlineLevel="0" collapsed="false">
      <c r="A1973" s="1" t="n">
        <v>129.671725421</v>
      </c>
      <c r="B1973" s="1" t="n">
        <v>561.006868173</v>
      </c>
    </row>
    <row r="1974" customFormat="false" ht="15.8" hidden="false" customHeight="false" outlineLevel="0" collapsed="false">
      <c r="A1974" s="1" t="n">
        <v>210.118507098</v>
      </c>
      <c r="B1974" s="1" t="n">
        <v>560.985161342</v>
      </c>
    </row>
    <row r="1975" customFormat="false" ht="15.8" hidden="false" customHeight="false" outlineLevel="0" collapsed="false">
      <c r="A1975" s="1" t="n">
        <v>217.592354966</v>
      </c>
      <c r="B1975" s="1" t="n">
        <v>560.979375316</v>
      </c>
    </row>
    <row r="1976" customFormat="false" ht="15.8" hidden="false" customHeight="false" outlineLevel="0" collapsed="false">
      <c r="A1976" s="1" t="n">
        <v>196.251800078</v>
      </c>
      <c r="B1976" s="1" t="n">
        <v>560.979365768</v>
      </c>
    </row>
    <row r="1977" customFormat="false" ht="15.8" hidden="false" customHeight="false" outlineLevel="0" collapsed="false">
      <c r="A1977" s="1" t="n">
        <v>126.8274693</v>
      </c>
      <c r="B1977" s="1" t="n">
        <v>560.962528932</v>
      </c>
    </row>
    <row r="1978" customFormat="false" ht="15.8" hidden="false" customHeight="false" outlineLevel="0" collapsed="false">
      <c r="A1978" s="1" t="n">
        <v>132.484213808</v>
      </c>
      <c r="B1978" s="1" t="n">
        <v>560.954853452</v>
      </c>
    </row>
    <row r="1979" customFormat="false" ht="15.8" hidden="false" customHeight="false" outlineLevel="0" collapsed="false">
      <c r="A1979" s="1" t="n">
        <v>205.357157179</v>
      </c>
      <c r="B1979" s="1" t="n">
        <v>560.947363823</v>
      </c>
    </row>
    <row r="1980" customFormat="false" ht="15.8" hidden="false" customHeight="false" outlineLevel="0" collapsed="false">
      <c r="A1980" s="1" t="n">
        <v>132.87106539</v>
      </c>
      <c r="B1980" s="1" t="n">
        <v>560.925304613</v>
      </c>
    </row>
    <row r="1981" customFormat="false" ht="15.8" hidden="false" customHeight="false" outlineLevel="0" collapsed="false">
      <c r="A1981" s="1" t="n">
        <v>232.383971341</v>
      </c>
      <c r="B1981" s="1" t="n">
        <v>560.925</v>
      </c>
    </row>
    <row r="1982" customFormat="false" ht="15.8" hidden="false" customHeight="false" outlineLevel="0" collapsed="false">
      <c r="A1982" s="1" t="n">
        <v>132.616253603</v>
      </c>
      <c r="B1982" s="1" t="n">
        <v>560.917253046</v>
      </c>
    </row>
    <row r="1983" customFormat="false" ht="15.8" hidden="false" customHeight="false" outlineLevel="0" collapsed="false">
      <c r="A1983" s="1" t="n">
        <v>193.668167707</v>
      </c>
      <c r="B1983" s="1" t="n">
        <v>560.910534581</v>
      </c>
    </row>
    <row r="1984" customFormat="false" ht="15.8" hidden="false" customHeight="false" outlineLevel="0" collapsed="false">
      <c r="A1984" s="1" t="n">
        <v>127.396785471</v>
      </c>
      <c r="B1984" s="1" t="n">
        <v>560.897460939</v>
      </c>
    </row>
    <row r="1985" customFormat="false" ht="15.8" hidden="false" customHeight="false" outlineLevel="0" collapsed="false">
      <c r="A1985" s="1" t="n">
        <v>192.300097148</v>
      </c>
      <c r="B1985" s="1" t="n">
        <v>560.891623769</v>
      </c>
    </row>
    <row r="1986" customFormat="false" ht="15.8" hidden="false" customHeight="false" outlineLevel="0" collapsed="false">
      <c r="A1986" s="1" t="n">
        <v>192.203535601</v>
      </c>
      <c r="B1986" s="1" t="n">
        <v>560.88908309</v>
      </c>
    </row>
    <row r="1987" customFormat="false" ht="15.8" hidden="false" customHeight="false" outlineLevel="0" collapsed="false">
      <c r="A1987" s="1" t="n">
        <v>123.540001203</v>
      </c>
      <c r="B1987" s="1" t="n">
        <v>560.877771961</v>
      </c>
    </row>
    <row r="1988" customFormat="false" ht="15.8" hidden="false" customHeight="false" outlineLevel="0" collapsed="false">
      <c r="A1988" s="1" t="n">
        <v>207.013708072</v>
      </c>
      <c r="B1988" s="1" t="n">
        <v>560.875474451</v>
      </c>
    </row>
    <row r="1989" customFormat="false" ht="15.8" hidden="false" customHeight="false" outlineLevel="0" collapsed="false">
      <c r="A1989" s="1" t="n">
        <v>191.960543437</v>
      </c>
      <c r="B1989" s="1" t="n">
        <v>560.872679848</v>
      </c>
    </row>
    <row r="1990" customFormat="false" ht="15.8" hidden="false" customHeight="false" outlineLevel="0" collapsed="false">
      <c r="A1990" s="1" t="n">
        <v>218.491315713</v>
      </c>
      <c r="B1990" s="1" t="n">
        <v>560.827953397</v>
      </c>
    </row>
    <row r="1991" customFormat="false" ht="15.8" hidden="false" customHeight="false" outlineLevel="0" collapsed="false">
      <c r="A1991" s="1" t="n">
        <v>215.558182778</v>
      </c>
      <c r="B1991" s="1" t="n">
        <v>560.827537487</v>
      </c>
    </row>
    <row r="1992" customFormat="false" ht="15.8" hidden="false" customHeight="false" outlineLevel="0" collapsed="false">
      <c r="A1992" s="1" t="n">
        <v>188.964118078</v>
      </c>
      <c r="B1992" s="1" t="n">
        <v>560.790581126</v>
      </c>
    </row>
    <row r="1993" customFormat="false" ht="15.8" hidden="false" customHeight="false" outlineLevel="0" collapsed="false">
      <c r="A1993" s="1" t="n">
        <v>208.621343576</v>
      </c>
      <c r="B1993" s="1" t="n">
        <v>560.785895204</v>
      </c>
    </row>
    <row r="1994" customFormat="false" ht="15.8" hidden="false" customHeight="false" outlineLevel="0" collapsed="false">
      <c r="A1994" s="1" t="n">
        <v>124.277982278</v>
      </c>
      <c r="B1994" s="1" t="n">
        <v>560.770105602</v>
      </c>
    </row>
    <row r="1995" customFormat="false" ht="15.8" hidden="false" customHeight="false" outlineLevel="0" collapsed="false">
      <c r="A1995" s="1" t="n">
        <v>154.4282481</v>
      </c>
      <c r="B1995" s="1" t="n">
        <v>560.765212971</v>
      </c>
    </row>
    <row r="1996" customFormat="false" ht="15.8" hidden="false" customHeight="false" outlineLevel="0" collapsed="false">
      <c r="A1996" s="1" t="n">
        <v>157.966382312</v>
      </c>
      <c r="B1996" s="1" t="n">
        <v>560.752443163</v>
      </c>
    </row>
    <row r="1997" customFormat="false" ht="15.8" hidden="false" customHeight="false" outlineLevel="0" collapsed="false">
      <c r="A1997" s="1" t="n">
        <v>212.89272003</v>
      </c>
      <c r="B1997" s="1" t="n">
        <v>560.750996553</v>
      </c>
    </row>
    <row r="1998" customFormat="false" ht="15.8" hidden="false" customHeight="false" outlineLevel="0" collapsed="false">
      <c r="A1998" s="1" t="n">
        <v>218.982849374</v>
      </c>
      <c r="B1998" s="1" t="n">
        <v>560.7343075</v>
      </c>
    </row>
    <row r="1999" customFormat="false" ht="15.8" hidden="false" customHeight="false" outlineLevel="0" collapsed="false">
      <c r="A1999" s="1" t="n">
        <v>223.943465168</v>
      </c>
      <c r="B1999" s="1" t="n">
        <v>560.726661246</v>
      </c>
    </row>
    <row r="2000" customFormat="false" ht="15.8" hidden="false" customHeight="false" outlineLevel="0" collapsed="false">
      <c r="A2000" s="1" t="n">
        <v>173.278713239</v>
      </c>
      <c r="B2000" s="1" t="n">
        <v>560.724678461</v>
      </c>
    </row>
    <row r="2001" customFormat="false" ht="15.8" hidden="false" customHeight="false" outlineLevel="0" collapsed="false">
      <c r="A2001" s="1" t="n">
        <v>161.260685425</v>
      </c>
      <c r="B2001" s="1" t="n">
        <v>560.709796457</v>
      </c>
    </row>
    <row r="2002" customFormat="false" ht="15.8" hidden="false" customHeight="false" outlineLevel="0" collapsed="false">
      <c r="A2002" s="1" t="n">
        <v>149.673775064</v>
      </c>
      <c r="B2002" s="1" t="n">
        <v>560.70941207</v>
      </c>
    </row>
    <row r="2003" customFormat="false" ht="15.8" hidden="false" customHeight="false" outlineLevel="0" collapsed="false">
      <c r="A2003" s="1" t="n">
        <v>213.01462153</v>
      </c>
      <c r="B2003" s="1" t="n">
        <v>560.697041834</v>
      </c>
    </row>
    <row r="2004" customFormat="false" ht="15.8" hidden="false" customHeight="false" outlineLevel="0" collapsed="false">
      <c r="A2004" s="1" t="n">
        <v>176.059960362</v>
      </c>
      <c r="B2004" s="1" t="n">
        <v>560.696</v>
      </c>
    </row>
    <row r="2005" customFormat="false" ht="15.8" hidden="false" customHeight="false" outlineLevel="0" collapsed="false">
      <c r="A2005" s="1" t="n">
        <v>151.327691938</v>
      </c>
      <c r="B2005" s="1" t="n">
        <v>560.690959939</v>
      </c>
    </row>
    <row r="2006" customFormat="false" ht="15.8" hidden="false" customHeight="false" outlineLevel="0" collapsed="false">
      <c r="A2006" s="1" t="n">
        <v>155.678229761</v>
      </c>
      <c r="B2006" s="1" t="n">
        <v>560.684092381</v>
      </c>
    </row>
    <row r="2007" customFormat="false" ht="15.8" hidden="false" customHeight="false" outlineLevel="0" collapsed="false">
      <c r="A2007" s="1" t="n">
        <v>210.745170383</v>
      </c>
      <c r="B2007" s="1" t="n">
        <v>560.67600863</v>
      </c>
    </row>
    <row r="2008" customFormat="false" ht="15.8" hidden="false" customHeight="false" outlineLevel="0" collapsed="false">
      <c r="A2008" s="1" t="n">
        <v>229.340582851</v>
      </c>
      <c r="B2008" s="1" t="n">
        <v>560.673551038</v>
      </c>
    </row>
    <row r="2009" customFormat="false" ht="15.8" hidden="false" customHeight="false" outlineLevel="0" collapsed="false">
      <c r="A2009" s="1" t="n">
        <v>229.431065818</v>
      </c>
      <c r="B2009" s="1" t="n">
        <v>560.663057914</v>
      </c>
    </row>
    <row r="2010" customFormat="false" ht="15.8" hidden="false" customHeight="false" outlineLevel="0" collapsed="false">
      <c r="A2010" s="1" t="n">
        <v>152.386073827</v>
      </c>
      <c r="B2010" s="1" t="n">
        <v>560.646936605</v>
      </c>
    </row>
    <row r="2011" customFormat="false" ht="15.8" hidden="false" customHeight="false" outlineLevel="0" collapsed="false">
      <c r="A2011" s="1" t="n">
        <v>220.998973604</v>
      </c>
      <c r="B2011" s="1" t="n">
        <v>560.642481928</v>
      </c>
    </row>
    <row r="2012" customFormat="false" ht="15.8" hidden="false" customHeight="false" outlineLevel="0" collapsed="false">
      <c r="A2012" s="1" t="n">
        <v>187.810668405</v>
      </c>
      <c r="B2012" s="1" t="n">
        <v>560.641035726</v>
      </c>
    </row>
    <row r="2013" customFormat="false" ht="15.8" hidden="false" customHeight="false" outlineLevel="0" collapsed="false">
      <c r="A2013" s="1" t="n">
        <v>153.28588678</v>
      </c>
      <c r="B2013" s="1" t="n">
        <v>560.639350381</v>
      </c>
    </row>
    <row r="2014" customFormat="false" ht="15.8" hidden="false" customHeight="false" outlineLevel="0" collapsed="false">
      <c r="A2014" s="1" t="n">
        <v>170.824771872</v>
      </c>
      <c r="B2014" s="1" t="n">
        <v>560.632620597</v>
      </c>
    </row>
    <row r="2015" customFormat="false" ht="15.8" hidden="false" customHeight="false" outlineLevel="0" collapsed="false">
      <c r="A2015" s="1" t="n">
        <v>176.90870574</v>
      </c>
      <c r="B2015" s="1" t="n">
        <v>560.632500454</v>
      </c>
    </row>
    <row r="2016" customFormat="false" ht="15.8" hidden="false" customHeight="false" outlineLevel="0" collapsed="false">
      <c r="A2016" s="1" t="n">
        <v>221.15359341</v>
      </c>
      <c r="B2016" s="1" t="n">
        <v>560.632312952</v>
      </c>
    </row>
    <row r="2017" customFormat="false" ht="15.8" hidden="false" customHeight="false" outlineLevel="0" collapsed="false">
      <c r="A2017" s="1" t="n">
        <v>221.249565613</v>
      </c>
      <c r="B2017" s="1" t="n">
        <v>560.630103455</v>
      </c>
    </row>
    <row r="2018" customFormat="false" ht="15.8" hidden="false" customHeight="false" outlineLevel="0" collapsed="false">
      <c r="A2018" s="1" t="n">
        <v>180.107169055</v>
      </c>
      <c r="B2018" s="1" t="n">
        <v>560.624813049</v>
      </c>
    </row>
    <row r="2019" customFormat="false" ht="15.8" hidden="false" customHeight="false" outlineLevel="0" collapsed="false">
      <c r="A2019" s="1" t="n">
        <v>179.409414203</v>
      </c>
      <c r="B2019" s="1" t="n">
        <v>560.624244912</v>
      </c>
    </row>
    <row r="2020" customFormat="false" ht="15.8" hidden="false" customHeight="false" outlineLevel="0" collapsed="false">
      <c r="A2020" s="1" t="n">
        <v>159.878191513</v>
      </c>
      <c r="B2020" s="1" t="n">
        <v>560.616606295</v>
      </c>
    </row>
    <row r="2021" customFormat="false" ht="15.8" hidden="false" customHeight="false" outlineLevel="0" collapsed="false">
      <c r="A2021" s="1" t="n">
        <v>178.871741117</v>
      </c>
      <c r="B2021" s="1" t="n">
        <v>560.604169871</v>
      </c>
    </row>
    <row r="2022" customFormat="false" ht="15.8" hidden="false" customHeight="false" outlineLevel="0" collapsed="false">
      <c r="A2022" s="1" t="n">
        <v>185.114070537</v>
      </c>
      <c r="B2022" s="1" t="n">
        <v>560.586385154</v>
      </c>
    </row>
    <row r="2023" customFormat="false" ht="15.8" hidden="false" customHeight="false" outlineLevel="0" collapsed="false">
      <c r="A2023" s="1" t="n">
        <v>227.251987117</v>
      </c>
      <c r="B2023" s="1" t="n">
        <v>560.584896177</v>
      </c>
    </row>
    <row r="2024" customFormat="false" ht="15.8" hidden="false" customHeight="false" outlineLevel="0" collapsed="false">
      <c r="A2024" s="1" t="n">
        <v>171.8105174</v>
      </c>
      <c r="B2024" s="1" t="n">
        <v>560.576073516</v>
      </c>
    </row>
    <row r="2025" customFormat="false" ht="15.8" hidden="false" customHeight="false" outlineLevel="0" collapsed="false">
      <c r="A2025" s="1" t="n">
        <v>183.213837274</v>
      </c>
      <c r="B2025" s="1" t="n">
        <v>560.575106744</v>
      </c>
    </row>
    <row r="2026" customFormat="false" ht="15.8" hidden="false" customHeight="false" outlineLevel="0" collapsed="false">
      <c r="A2026" s="1" t="n">
        <v>226.203086757</v>
      </c>
      <c r="B2026" s="1" t="n">
        <v>560.552804645</v>
      </c>
    </row>
    <row r="2027" customFormat="false" ht="15.8" hidden="false" customHeight="false" outlineLevel="0" collapsed="false">
      <c r="A2027" s="1" t="n">
        <v>182.664307325</v>
      </c>
      <c r="B2027" s="1" t="n">
        <v>560.547043503</v>
      </c>
    </row>
    <row r="2028" customFormat="false" ht="15.8" hidden="false" customHeight="false" outlineLevel="0" collapsed="false">
      <c r="A2028" s="1" t="n">
        <v>185.836520562</v>
      </c>
      <c r="B2028" s="1" t="n">
        <v>560.545193844</v>
      </c>
    </row>
    <row r="2029" customFormat="false" ht="15.8" hidden="false" customHeight="false" outlineLevel="0" collapsed="false">
      <c r="A2029" s="1" t="n">
        <v>169.664130335</v>
      </c>
      <c r="B2029" s="1" t="n">
        <v>560.378078405</v>
      </c>
    </row>
    <row r="2030" customFormat="false" ht="15.8" hidden="false" customHeight="false" outlineLevel="0" collapsed="false">
      <c r="A2030" s="1" t="n">
        <v>168.533436464</v>
      </c>
      <c r="B2030" s="1" t="n">
        <v>560.340172459</v>
      </c>
    </row>
    <row r="2031" customFormat="false" ht="15.8" hidden="false" customHeight="false" outlineLevel="0" collapsed="false">
      <c r="A2031" s="1" t="n">
        <v>164.612751335</v>
      </c>
      <c r="B2031" s="1" t="n">
        <v>560.326714603</v>
      </c>
    </row>
    <row r="2032" customFormat="false" ht="15.8" hidden="false" customHeight="false" outlineLevel="0" collapsed="false">
      <c r="A2032" s="1" t="n">
        <v>162.885547455</v>
      </c>
      <c r="B2032" s="1" t="n">
        <v>560.297923142</v>
      </c>
    </row>
    <row r="2033" customFormat="false" ht="15.8" hidden="false" customHeight="false" outlineLevel="0" collapsed="false">
      <c r="A2033" s="1" t="n">
        <v>166.480946976</v>
      </c>
      <c r="B2033" s="1" t="n">
        <v>560.2421824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