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4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<sst xmlns="http://schemas.openxmlformats.org/spreadsheetml/2006/main" count="16" uniqueCount="14">
  <si>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X</t>
  </si>
  <si>
    <t xml:space="preserve">Y</t>
  </si>
  <si>
    <t xml:space="preserve">34-2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</si>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</sst>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1545893719807"/>
          <c:y val="0.0223463687150838"/>
          <c:w val="0.815594806763285"/>
          <c:h val="0.9776536312849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34-2'!$A$2:$A$3134</c:f>
              <c:numCache>
                <c:formatCode>General</c:formatCode>
                <c:ptCount val="3133"/>
                <c:pt idx="0">
                  <c:v>2967.52315701</c:v>
                </c:pt>
                <c:pt idx="1">
                  <c:v>2967.85068261</c:v>
                </c:pt>
                <c:pt idx="2">
                  <c:v>2964.91548484</c:v>
                </c:pt>
                <c:pt idx="3">
                  <c:v>2971.3327497</c:v>
                </c:pt>
                <c:pt idx="4">
                  <c:v>2968.5301432</c:v>
                </c:pt>
                <c:pt idx="5">
                  <c:v>2970.79508172</c:v>
                </c:pt>
                <c:pt idx="6">
                  <c:v>2965.20707563</c:v>
                </c:pt>
                <c:pt idx="7">
                  <c:v>2971.71505737</c:v>
                </c:pt>
                <c:pt idx="8">
                  <c:v>2967.46181107</c:v>
                </c:pt>
                <c:pt idx="9">
                  <c:v>2970.17469804</c:v>
                </c:pt>
                <c:pt idx="10">
                  <c:v>2973.54757196</c:v>
                </c:pt>
                <c:pt idx="11">
                  <c:v>2974.16278099</c:v>
                </c:pt>
                <c:pt idx="12">
                  <c:v>2974.78313527</c:v>
                </c:pt>
                <c:pt idx="13">
                  <c:v>2966.03310664</c:v>
                </c:pt>
                <c:pt idx="14">
                  <c:v>2975.15754458</c:v>
                </c:pt>
                <c:pt idx="15">
                  <c:v>2984.06945309</c:v>
                </c:pt>
                <c:pt idx="16">
                  <c:v>2983.79359099</c:v>
                </c:pt>
                <c:pt idx="17">
                  <c:v>2977.80517111</c:v>
                </c:pt>
                <c:pt idx="18">
                  <c:v>2977.80751348</c:v>
                </c:pt>
                <c:pt idx="19">
                  <c:v>2977.80599246</c:v>
                </c:pt>
                <c:pt idx="20">
                  <c:v>2977.8067132</c:v>
                </c:pt>
                <c:pt idx="21">
                  <c:v>2980.12286934</c:v>
                </c:pt>
                <c:pt idx="22">
                  <c:v>2980.87649235</c:v>
                </c:pt>
                <c:pt idx="23">
                  <c:v>2980.487606</c:v>
                </c:pt>
                <c:pt idx="24">
                  <c:v>2983.11902264</c:v>
                </c:pt>
                <c:pt idx="25">
                  <c:v>2982.66093606</c:v>
                </c:pt>
                <c:pt idx="26">
                  <c:v>2978.29075814</c:v>
                </c:pt>
                <c:pt idx="27">
                  <c:v>2982.1368642</c:v>
                </c:pt>
                <c:pt idx="28">
                  <c:v>2986.05291986</c:v>
                </c:pt>
                <c:pt idx="29">
                  <c:v>2986.25635031</c:v>
                </c:pt>
                <c:pt idx="30">
                  <c:v>2986.39715911</c:v>
                </c:pt>
                <c:pt idx="31">
                  <c:v>2987.26289467</c:v>
                </c:pt>
                <c:pt idx="32">
                  <c:v>2988.09240115</c:v>
                </c:pt>
                <c:pt idx="33">
                  <c:v>2989.93073039</c:v>
                </c:pt>
                <c:pt idx="34">
                  <c:v>2989.52953834</c:v>
                </c:pt>
                <c:pt idx="35">
                  <c:v>2991.91055865</c:v>
                </c:pt>
                <c:pt idx="36">
                  <c:v>2990.85118835</c:v>
                </c:pt>
                <c:pt idx="37">
                  <c:v>2992.3160051</c:v>
                </c:pt>
                <c:pt idx="38">
                  <c:v>2994.08658808</c:v>
                </c:pt>
                <c:pt idx="39">
                  <c:v>2994.08849884</c:v>
                </c:pt>
                <c:pt idx="40">
                  <c:v>2994.08322967</c:v>
                </c:pt>
                <c:pt idx="41">
                  <c:v>2996.32425902</c:v>
                </c:pt>
                <c:pt idx="42">
                  <c:v>2994.96884311</c:v>
                </c:pt>
                <c:pt idx="43">
                  <c:v>2997.58443741</c:v>
                </c:pt>
                <c:pt idx="44">
                  <c:v>2998.08813049</c:v>
                </c:pt>
                <c:pt idx="45">
                  <c:v>2997.94134741</c:v>
                </c:pt>
                <c:pt idx="46">
                  <c:v>2997.80007404</c:v>
                </c:pt>
                <c:pt idx="47">
                  <c:v>3000.05946267</c:v>
                </c:pt>
                <c:pt idx="48">
                  <c:v>3000.52317162</c:v>
                </c:pt>
                <c:pt idx="49">
                  <c:v>3001.12669419</c:v>
                </c:pt>
                <c:pt idx="50">
                  <c:v>3002.59837538</c:v>
                </c:pt>
                <c:pt idx="51">
                  <c:v>3003.09372884</c:v>
                </c:pt>
                <c:pt idx="52">
                  <c:v>3004.61285572</c:v>
                </c:pt>
                <c:pt idx="53">
                  <c:v>3002.9095099</c:v>
                </c:pt>
                <c:pt idx="54">
                  <c:v>3003.44498755</c:v>
                </c:pt>
                <c:pt idx="55">
                  <c:v>3005.36580281</c:v>
                </c:pt>
                <c:pt idx="56">
                  <c:v>3005.50333411</c:v>
                </c:pt>
                <c:pt idx="57">
                  <c:v>3005.70709354</c:v>
                </c:pt>
                <c:pt idx="58">
                  <c:v>3006.9494646</c:v>
                </c:pt>
                <c:pt idx="59">
                  <c:v>3103.36403772</c:v>
                </c:pt>
                <c:pt idx="60">
                  <c:v>3006.5185706</c:v>
                </c:pt>
                <c:pt idx="61">
                  <c:v>3008.01795753</c:v>
                </c:pt>
                <c:pt idx="62">
                  <c:v>3008.64651309</c:v>
                </c:pt>
                <c:pt idx="63">
                  <c:v>3102.48911813</c:v>
                </c:pt>
                <c:pt idx="64">
                  <c:v>3008.73077739</c:v>
                </c:pt>
                <c:pt idx="65">
                  <c:v>3111.37638559</c:v>
                </c:pt>
                <c:pt idx="66">
                  <c:v>3110.8498738</c:v>
                </c:pt>
                <c:pt idx="67">
                  <c:v>3118.35341062</c:v>
                </c:pt>
                <c:pt idx="68">
                  <c:v>3127.92232833</c:v>
                </c:pt>
                <c:pt idx="69">
                  <c:v>2966.38179947</c:v>
                </c:pt>
                <c:pt idx="70">
                  <c:v>3011.36020002</c:v>
                </c:pt>
                <c:pt idx="71">
                  <c:v>3100.7015631</c:v>
                </c:pt>
                <c:pt idx="72">
                  <c:v>3113.02241935</c:v>
                </c:pt>
                <c:pt idx="73">
                  <c:v>3010.04665134</c:v>
                </c:pt>
                <c:pt idx="74">
                  <c:v>3126.69885902</c:v>
                </c:pt>
                <c:pt idx="75">
                  <c:v>3010.77861341</c:v>
                </c:pt>
                <c:pt idx="76">
                  <c:v>3117.1202138</c:v>
                </c:pt>
                <c:pt idx="77">
                  <c:v>3095.77488783</c:v>
                </c:pt>
                <c:pt idx="78">
                  <c:v>3011.2078917</c:v>
                </c:pt>
                <c:pt idx="79">
                  <c:v>3100.09820921</c:v>
                </c:pt>
                <c:pt idx="80">
                  <c:v>3107.83448066</c:v>
                </c:pt>
                <c:pt idx="81">
                  <c:v>3116.15591146</c:v>
                </c:pt>
                <c:pt idx="82">
                  <c:v>3116.60712888</c:v>
                </c:pt>
                <c:pt idx="83">
                  <c:v>3011.8030072</c:v>
                </c:pt>
                <c:pt idx="84">
                  <c:v>3099.66029551</c:v>
                </c:pt>
                <c:pt idx="85">
                  <c:v>2963.93673332</c:v>
                </c:pt>
                <c:pt idx="86">
                  <c:v>3108.82067731</c:v>
                </c:pt>
                <c:pt idx="87">
                  <c:v>3013.29445801</c:v>
                </c:pt>
                <c:pt idx="88">
                  <c:v>3012.22410744</c:v>
                </c:pt>
                <c:pt idx="89">
                  <c:v>3098.11217639</c:v>
                </c:pt>
                <c:pt idx="90">
                  <c:v>3105.54615778</c:v>
                </c:pt>
                <c:pt idx="91">
                  <c:v>3106.41182609</c:v>
                </c:pt>
                <c:pt idx="92">
                  <c:v>3120.16491335</c:v>
                </c:pt>
                <c:pt idx="93">
                  <c:v>3125.07775098</c:v>
                </c:pt>
                <c:pt idx="94">
                  <c:v>3120.64416149</c:v>
                </c:pt>
                <c:pt idx="95">
                  <c:v>3097.43994828</c:v>
                </c:pt>
                <c:pt idx="96">
                  <c:v>3124.14316585</c:v>
                </c:pt>
                <c:pt idx="97">
                  <c:v>3093.42389891</c:v>
                </c:pt>
                <c:pt idx="98">
                  <c:v>3122.80998665</c:v>
                </c:pt>
                <c:pt idx="99">
                  <c:v>3114.37449547</c:v>
                </c:pt>
                <c:pt idx="100">
                  <c:v>3016.2240016</c:v>
                </c:pt>
                <c:pt idx="101">
                  <c:v>3016.08183097</c:v>
                </c:pt>
                <c:pt idx="102">
                  <c:v>3130.27675948</c:v>
                </c:pt>
                <c:pt idx="103">
                  <c:v>3092.11595621</c:v>
                </c:pt>
                <c:pt idx="104">
                  <c:v>3014.66558777</c:v>
                </c:pt>
                <c:pt idx="105">
                  <c:v>3017.49554603</c:v>
                </c:pt>
                <c:pt idx="106">
                  <c:v>3015.08697851</c:v>
                </c:pt>
                <c:pt idx="107">
                  <c:v>3015.60577112</c:v>
                </c:pt>
                <c:pt idx="108">
                  <c:v>3129.33942694</c:v>
                </c:pt>
                <c:pt idx="109">
                  <c:v>3091.01853405</c:v>
                </c:pt>
                <c:pt idx="110">
                  <c:v>3086.04766596</c:v>
                </c:pt>
                <c:pt idx="111">
                  <c:v>3086.90412528</c:v>
                </c:pt>
                <c:pt idx="112">
                  <c:v>3089.23577526</c:v>
                </c:pt>
                <c:pt idx="113">
                  <c:v>3083.67425111</c:v>
                </c:pt>
                <c:pt idx="114">
                  <c:v>3018.88501296</c:v>
                </c:pt>
                <c:pt idx="115">
                  <c:v>3083.77227535</c:v>
                </c:pt>
                <c:pt idx="116">
                  <c:v>3082.07554843</c:v>
                </c:pt>
                <c:pt idx="117">
                  <c:v>3019.47785547</c:v>
                </c:pt>
                <c:pt idx="118">
                  <c:v>3080.67184952</c:v>
                </c:pt>
                <c:pt idx="119">
                  <c:v>3019.35289507</c:v>
                </c:pt>
                <c:pt idx="120">
                  <c:v>3020.24990593</c:v>
                </c:pt>
                <c:pt idx="121">
                  <c:v>3022.68617912</c:v>
                </c:pt>
                <c:pt idx="122">
                  <c:v>3025.01711859</c:v>
                </c:pt>
                <c:pt idx="123">
                  <c:v>3023.41259947</c:v>
                </c:pt>
                <c:pt idx="124">
                  <c:v>3023.55225004</c:v>
                </c:pt>
                <c:pt idx="125">
                  <c:v>3023.6760881</c:v>
                </c:pt>
                <c:pt idx="126">
                  <c:v>3023.57208698</c:v>
                </c:pt>
                <c:pt idx="127">
                  <c:v>3079.44870604</c:v>
                </c:pt>
                <c:pt idx="128">
                  <c:v>3074.96568996</c:v>
                </c:pt>
                <c:pt idx="129">
                  <c:v>3025.57165731</c:v>
                </c:pt>
                <c:pt idx="130">
                  <c:v>3078.33327446</c:v>
                </c:pt>
                <c:pt idx="131">
                  <c:v>3076.50615814</c:v>
                </c:pt>
                <c:pt idx="132">
                  <c:v>3073.17624294</c:v>
                </c:pt>
                <c:pt idx="133">
                  <c:v>3072.34857198</c:v>
                </c:pt>
                <c:pt idx="134">
                  <c:v>3072.45803804</c:v>
                </c:pt>
                <c:pt idx="135">
                  <c:v>3072.42803791</c:v>
                </c:pt>
                <c:pt idx="136">
                  <c:v>3027.57700746</c:v>
                </c:pt>
                <c:pt idx="137">
                  <c:v>3027.61610514</c:v>
                </c:pt>
                <c:pt idx="138">
                  <c:v>3027.91168263</c:v>
                </c:pt>
                <c:pt idx="139">
                  <c:v>3027.72620675</c:v>
                </c:pt>
                <c:pt idx="140">
                  <c:v>3031.4282199</c:v>
                </c:pt>
                <c:pt idx="141">
                  <c:v>3068.09896511</c:v>
                </c:pt>
                <c:pt idx="142">
                  <c:v>3032.25471727</c:v>
                </c:pt>
                <c:pt idx="143">
                  <c:v>3031.15060424</c:v>
                </c:pt>
                <c:pt idx="144">
                  <c:v>3033.33131201</c:v>
                </c:pt>
                <c:pt idx="145">
                  <c:v>3028.93502295</c:v>
                </c:pt>
                <c:pt idx="146">
                  <c:v>3028.48006928</c:v>
                </c:pt>
                <c:pt idx="147">
                  <c:v>3028.64706667</c:v>
                </c:pt>
                <c:pt idx="148">
                  <c:v>3060.93220445</c:v>
                </c:pt>
                <c:pt idx="149">
                  <c:v>3066.4746273</c:v>
                </c:pt>
                <c:pt idx="150">
                  <c:v>3034.35607086</c:v>
                </c:pt>
                <c:pt idx="151">
                  <c:v>3041.66916399</c:v>
                </c:pt>
                <c:pt idx="152">
                  <c:v>3034.1267411</c:v>
                </c:pt>
                <c:pt idx="153">
                  <c:v>3036.33589674</c:v>
                </c:pt>
                <c:pt idx="154">
                  <c:v>3034.49482561</c:v>
                </c:pt>
                <c:pt idx="155">
                  <c:v>3035.09896663</c:v>
                </c:pt>
                <c:pt idx="156">
                  <c:v>3062.87590992</c:v>
                </c:pt>
                <c:pt idx="157">
                  <c:v>3035.89585758</c:v>
                </c:pt>
                <c:pt idx="158">
                  <c:v>3057.43773979</c:v>
                </c:pt>
                <c:pt idx="159">
                  <c:v>3041.21532206</c:v>
                </c:pt>
                <c:pt idx="160">
                  <c:v>3057.7965746</c:v>
                </c:pt>
                <c:pt idx="161">
                  <c:v>3035.82719273</c:v>
                </c:pt>
                <c:pt idx="162">
                  <c:v>3062.7706169</c:v>
                </c:pt>
                <c:pt idx="163">
                  <c:v>3037.90959811</c:v>
                </c:pt>
                <c:pt idx="164">
                  <c:v>3058.26244789</c:v>
                </c:pt>
                <c:pt idx="165">
                  <c:v>3061.17904294</c:v>
                </c:pt>
                <c:pt idx="166">
                  <c:v>3038.13537498</c:v>
                </c:pt>
                <c:pt idx="167">
                  <c:v>3044.39274358</c:v>
                </c:pt>
                <c:pt idx="168">
                  <c:v>3057.20310047</c:v>
                </c:pt>
                <c:pt idx="169">
                  <c:v>3038.29630766</c:v>
                </c:pt>
                <c:pt idx="170">
                  <c:v>3056.86272147</c:v>
                </c:pt>
                <c:pt idx="171">
                  <c:v>3066.1681342</c:v>
                </c:pt>
                <c:pt idx="172">
                  <c:v>3060.21786085</c:v>
                </c:pt>
                <c:pt idx="173">
                  <c:v>3059.96593243</c:v>
                </c:pt>
                <c:pt idx="174">
                  <c:v>3040.72796421</c:v>
                </c:pt>
                <c:pt idx="175">
                  <c:v>3060.13295085</c:v>
                </c:pt>
                <c:pt idx="176">
                  <c:v>3065.16268268</c:v>
                </c:pt>
                <c:pt idx="177">
                  <c:v>3064.02193947</c:v>
                </c:pt>
                <c:pt idx="178">
                  <c:v>3064.22321381</c:v>
                </c:pt>
                <c:pt idx="179">
                  <c:v>3050.25253871</c:v>
                </c:pt>
                <c:pt idx="180">
                  <c:v>3066.32261315</c:v>
                </c:pt>
                <c:pt idx="181">
                  <c:v>3050.00158123</c:v>
                </c:pt>
                <c:pt idx="182">
                  <c:v>3063.95877935</c:v>
                </c:pt>
                <c:pt idx="183">
                  <c:v>3047.57556235</c:v>
                </c:pt>
                <c:pt idx="184">
                  <c:v>3050.19628261</c:v>
                </c:pt>
                <c:pt idx="185">
                  <c:v>3047.68077966</c:v>
                </c:pt>
                <c:pt idx="186">
                  <c:v>3050.69882543</c:v>
                </c:pt>
                <c:pt idx="187">
                  <c:v>3054.91640109</c:v>
                </c:pt>
                <c:pt idx="188">
                  <c:v>3054.18635246</c:v>
                </c:pt>
                <c:pt idx="189">
                  <c:v>3067.38062422</c:v>
                </c:pt>
                <c:pt idx="190">
                  <c:v>3061.62186463</c:v>
                </c:pt>
                <c:pt idx="191">
                  <c:v>3056.04191362</c:v>
                </c:pt>
                <c:pt idx="192">
                  <c:v>3055.49766814</c:v>
                </c:pt>
                <c:pt idx="193">
                  <c:v>3055.6566807</c:v>
                </c:pt>
                <c:pt idx="194">
                  <c:v>3064.88615431</c:v>
                </c:pt>
                <c:pt idx="195">
                  <c:v>3045.31956492</c:v>
                </c:pt>
                <c:pt idx="196">
                  <c:v>3063.17880415</c:v>
                </c:pt>
                <c:pt idx="197">
                  <c:v>3044.45777228</c:v>
                </c:pt>
                <c:pt idx="198">
                  <c:v>3047.89357491</c:v>
                </c:pt>
                <c:pt idx="199">
                  <c:v>3054.53410521</c:v>
                </c:pt>
                <c:pt idx="200">
                  <c:v>3046.3817125</c:v>
                </c:pt>
                <c:pt idx="201">
                  <c:v>3055.31857851</c:v>
                </c:pt>
                <c:pt idx="202">
                  <c:v>3046.07230194</c:v>
                </c:pt>
                <c:pt idx="203">
                  <c:v>3053.42898671</c:v>
                </c:pt>
                <c:pt idx="204">
                  <c:v>3062.27301236</c:v>
                </c:pt>
                <c:pt idx="205">
                  <c:v>3052.94817079</c:v>
                </c:pt>
                <c:pt idx="206">
                  <c:v>3052.44355234</c:v>
                </c:pt>
                <c:pt idx="207">
                  <c:v>3052.79246269</c:v>
                </c:pt>
                <c:pt idx="208">
                  <c:v>3053.15596137</c:v>
                </c:pt>
                <c:pt idx="209">
                  <c:v>3051.67304021</c:v>
                </c:pt>
                <c:pt idx="210">
                  <c:v>2964.39918046</c:v>
                </c:pt>
                <c:pt idx="211">
                  <c:v>2963.65643173</c:v>
                </c:pt>
                <c:pt idx="212">
                  <c:v>2962.81058557</c:v>
                </c:pt>
                <c:pt idx="213">
                  <c:v>2961.82804935</c:v>
                </c:pt>
                <c:pt idx="214">
                  <c:v>2961.2323406</c:v>
                </c:pt>
                <c:pt idx="215">
                  <c:v>2960.70420472</c:v>
                </c:pt>
                <c:pt idx="216">
                  <c:v>2959.86594406</c:v>
                </c:pt>
                <c:pt idx="217">
                  <c:v>2958.63319434</c:v>
                </c:pt>
                <c:pt idx="218">
                  <c:v>2952.8536174</c:v>
                </c:pt>
                <c:pt idx="219">
                  <c:v>2952.43085436</c:v>
                </c:pt>
                <c:pt idx="220">
                  <c:v>2957.67211912</c:v>
                </c:pt>
                <c:pt idx="221">
                  <c:v>2953.87744243</c:v>
                </c:pt>
                <c:pt idx="222">
                  <c:v>2956.44928343</c:v>
                </c:pt>
                <c:pt idx="223">
                  <c:v>2956.32697747</c:v>
                </c:pt>
                <c:pt idx="224">
                  <c:v>2956.28149173</c:v>
                </c:pt>
                <c:pt idx="225">
                  <c:v>2954.69323483</c:v>
                </c:pt>
                <c:pt idx="226">
                  <c:v>2952.0404675</c:v>
                </c:pt>
                <c:pt idx="227">
                  <c:v>2950.95056256</c:v>
                </c:pt>
                <c:pt idx="228">
                  <c:v>2950.01161526</c:v>
                </c:pt>
                <c:pt idx="229">
                  <c:v>2950.42651884</c:v>
                </c:pt>
                <c:pt idx="230">
                  <c:v>2947.80737777</c:v>
                </c:pt>
                <c:pt idx="231">
                  <c:v>2948.21833989</c:v>
                </c:pt>
                <c:pt idx="232">
                  <c:v>2948.96396462</c:v>
                </c:pt>
                <c:pt idx="233">
                  <c:v>2946.00345391</c:v>
                </c:pt>
                <c:pt idx="234">
                  <c:v>2944.38210844</c:v>
                </c:pt>
                <c:pt idx="235">
                  <c:v>2946.38089215</c:v>
                </c:pt>
                <c:pt idx="236">
                  <c:v>2945.95431091</c:v>
                </c:pt>
                <c:pt idx="237">
                  <c:v>2945.2533952</c:v>
                </c:pt>
                <c:pt idx="238">
                  <c:v>2943.78847056</c:v>
                </c:pt>
                <c:pt idx="239">
                  <c:v>2943.61863916</c:v>
                </c:pt>
                <c:pt idx="240">
                  <c:v>2942.16405369</c:v>
                </c:pt>
                <c:pt idx="241">
                  <c:v>2941.84053398</c:v>
                </c:pt>
                <c:pt idx="242">
                  <c:v>2941.14326391</c:v>
                </c:pt>
                <c:pt idx="243">
                  <c:v>2938.84278193</c:v>
                </c:pt>
                <c:pt idx="244">
                  <c:v>2939.76387716</c:v>
                </c:pt>
                <c:pt idx="245">
                  <c:v>2936.67675975</c:v>
                </c:pt>
                <c:pt idx="246">
                  <c:v>2937.73294758</c:v>
                </c:pt>
                <c:pt idx="247">
                  <c:v>2934.89402318</c:v>
                </c:pt>
                <c:pt idx="248">
                  <c:v>2931.35054546</c:v>
                </c:pt>
                <c:pt idx="249">
                  <c:v>2935.80059337</c:v>
                </c:pt>
                <c:pt idx="250">
                  <c:v>2932.62193935</c:v>
                </c:pt>
                <c:pt idx="251">
                  <c:v>2931.53969128</c:v>
                </c:pt>
                <c:pt idx="252">
                  <c:v>2930.38730702</c:v>
                </c:pt>
                <c:pt idx="253">
                  <c:v>2929.53771408</c:v>
                </c:pt>
                <c:pt idx="254">
                  <c:v>2926.62597263</c:v>
                </c:pt>
                <c:pt idx="255">
                  <c:v>2926.12783382</c:v>
                </c:pt>
                <c:pt idx="256">
                  <c:v>2926.27463143</c:v>
                </c:pt>
                <c:pt idx="257">
                  <c:v>2926.24508824</c:v>
                </c:pt>
                <c:pt idx="258">
                  <c:v>2928.72412695</c:v>
                </c:pt>
                <c:pt idx="259">
                  <c:v>2925.37518935</c:v>
                </c:pt>
                <c:pt idx="260">
                  <c:v>2923.74613689</c:v>
                </c:pt>
                <c:pt idx="261">
                  <c:v>2922.05099113</c:v>
                </c:pt>
                <c:pt idx="262">
                  <c:v>2921.91916012</c:v>
                </c:pt>
                <c:pt idx="263">
                  <c:v>2918.91147643</c:v>
                </c:pt>
                <c:pt idx="264">
                  <c:v>2919.25457949</c:v>
                </c:pt>
                <c:pt idx="265">
                  <c:v>2918.80450441</c:v>
                </c:pt>
                <c:pt idx="266">
                  <c:v>2921.0243183</c:v>
                </c:pt>
                <c:pt idx="267">
                  <c:v>2922.86339454</c:v>
                </c:pt>
                <c:pt idx="268">
                  <c:v>2915.85788173</c:v>
                </c:pt>
                <c:pt idx="269">
                  <c:v>2917.6452421</c:v>
                </c:pt>
                <c:pt idx="270">
                  <c:v>2917.17932464</c:v>
                </c:pt>
                <c:pt idx="271">
                  <c:v>2914.87761714</c:v>
                </c:pt>
                <c:pt idx="272">
                  <c:v>2915.10171442</c:v>
                </c:pt>
                <c:pt idx="273">
                  <c:v>2900.93993363</c:v>
                </c:pt>
                <c:pt idx="274">
                  <c:v>2914.59126266</c:v>
                </c:pt>
                <c:pt idx="275">
                  <c:v>2899.00620635</c:v>
                </c:pt>
                <c:pt idx="276">
                  <c:v>2900.73592141</c:v>
                </c:pt>
                <c:pt idx="277">
                  <c:v>2899.52528002</c:v>
                </c:pt>
                <c:pt idx="278">
                  <c:v>2900.63554582</c:v>
                </c:pt>
                <c:pt idx="279">
                  <c:v>2898.50553365</c:v>
                </c:pt>
                <c:pt idx="280">
                  <c:v>2903.42142666</c:v>
                </c:pt>
                <c:pt idx="281">
                  <c:v>2910.97302232</c:v>
                </c:pt>
                <c:pt idx="282">
                  <c:v>2910.04662084</c:v>
                </c:pt>
                <c:pt idx="283">
                  <c:v>2902.14110069</c:v>
                </c:pt>
                <c:pt idx="284">
                  <c:v>2908.94470505</c:v>
                </c:pt>
                <c:pt idx="285">
                  <c:v>2906.12030399</c:v>
                </c:pt>
                <c:pt idx="286">
                  <c:v>2907.67420531</c:v>
                </c:pt>
                <c:pt idx="287">
                  <c:v>2904.24418331</c:v>
                </c:pt>
                <c:pt idx="288">
                  <c:v>2904.98250374</c:v>
                </c:pt>
                <c:pt idx="289">
                  <c:v>2904.01943938</c:v>
                </c:pt>
                <c:pt idx="290">
                  <c:v>2897.81705756</c:v>
                </c:pt>
                <c:pt idx="291">
                  <c:v>2898.26234666</c:v>
                </c:pt>
                <c:pt idx="292">
                  <c:v>2897.90078223</c:v>
                </c:pt>
                <c:pt idx="293">
                  <c:v>2895.39096598</c:v>
                </c:pt>
                <c:pt idx="294">
                  <c:v>2894.90334941</c:v>
                </c:pt>
                <c:pt idx="295">
                  <c:v>2894.62966647</c:v>
                </c:pt>
                <c:pt idx="296">
                  <c:v>2891.34078457</c:v>
                </c:pt>
                <c:pt idx="297">
                  <c:v>2890.95801945</c:v>
                </c:pt>
                <c:pt idx="298">
                  <c:v>2890.98471692</c:v>
                </c:pt>
                <c:pt idx="299">
                  <c:v>2890.93792828</c:v>
                </c:pt>
                <c:pt idx="300">
                  <c:v>2890.90485118</c:v>
                </c:pt>
                <c:pt idx="301">
                  <c:v>2887.096397</c:v>
                </c:pt>
                <c:pt idx="302">
                  <c:v>2887.79469301</c:v>
                </c:pt>
                <c:pt idx="303">
                  <c:v>2887.3493184</c:v>
                </c:pt>
                <c:pt idx="304">
                  <c:v>2885.44494872</c:v>
                </c:pt>
                <c:pt idx="305">
                  <c:v>2885.23524816</c:v>
                </c:pt>
                <c:pt idx="306">
                  <c:v>2883.01728879</c:v>
                </c:pt>
                <c:pt idx="307">
                  <c:v>2880.31372515</c:v>
                </c:pt>
                <c:pt idx="308">
                  <c:v>2882.69065466</c:v>
                </c:pt>
                <c:pt idx="309">
                  <c:v>2882.13592596</c:v>
                </c:pt>
                <c:pt idx="310">
                  <c:v>2880.89502441</c:v>
                </c:pt>
                <c:pt idx="311">
                  <c:v>2882.21801764</c:v>
                </c:pt>
                <c:pt idx="312">
                  <c:v>2878.91205139</c:v>
                </c:pt>
                <c:pt idx="313">
                  <c:v>2879.71572769</c:v>
                </c:pt>
                <c:pt idx="314">
                  <c:v>2879.71187427</c:v>
                </c:pt>
                <c:pt idx="315">
                  <c:v>2879.71120056</c:v>
                </c:pt>
                <c:pt idx="316">
                  <c:v>2877.14920686</c:v>
                </c:pt>
                <c:pt idx="317">
                  <c:v>2873.65193902</c:v>
                </c:pt>
                <c:pt idx="318">
                  <c:v>2876.26806419</c:v>
                </c:pt>
                <c:pt idx="319">
                  <c:v>2876.40422534</c:v>
                </c:pt>
                <c:pt idx="320">
                  <c:v>2873.94770912</c:v>
                </c:pt>
                <c:pt idx="321">
                  <c:v>2872.38432835</c:v>
                </c:pt>
                <c:pt idx="322">
                  <c:v>2869.00020356</c:v>
                </c:pt>
                <c:pt idx="323">
                  <c:v>2867.21201601</c:v>
                </c:pt>
                <c:pt idx="324">
                  <c:v>2871.35642774</c:v>
                </c:pt>
                <c:pt idx="325">
                  <c:v>2871.72179801</c:v>
                </c:pt>
                <c:pt idx="326">
                  <c:v>2871.60961212</c:v>
                </c:pt>
                <c:pt idx="327">
                  <c:v>2871.51528202</c:v>
                </c:pt>
                <c:pt idx="328">
                  <c:v>2861.41357161</c:v>
                </c:pt>
                <c:pt idx="329">
                  <c:v>2860.45544494</c:v>
                </c:pt>
                <c:pt idx="330">
                  <c:v>2862.1532175</c:v>
                </c:pt>
                <c:pt idx="331">
                  <c:v>2857.19881107</c:v>
                </c:pt>
                <c:pt idx="332">
                  <c:v>2865.86740841</c:v>
                </c:pt>
                <c:pt idx="333">
                  <c:v>2859.59619616</c:v>
                </c:pt>
                <c:pt idx="334">
                  <c:v>2865.32688652</c:v>
                </c:pt>
                <c:pt idx="335">
                  <c:v>2865.62153538</c:v>
                </c:pt>
                <c:pt idx="336">
                  <c:v>2862.40497353</c:v>
                </c:pt>
                <c:pt idx="337">
                  <c:v>2863.05243295</c:v>
                </c:pt>
                <c:pt idx="338">
                  <c:v>2858.71870486</c:v>
                </c:pt>
                <c:pt idx="339">
                  <c:v>2858.57208667</c:v>
                </c:pt>
                <c:pt idx="340">
                  <c:v>2857.61976811</c:v>
                </c:pt>
                <c:pt idx="341">
                  <c:v>2857.30069433</c:v>
                </c:pt>
                <c:pt idx="342">
                  <c:v>2844.65428112</c:v>
                </c:pt>
                <c:pt idx="343">
                  <c:v>2834.38621364</c:v>
                </c:pt>
                <c:pt idx="344">
                  <c:v>2778.90247375</c:v>
                </c:pt>
                <c:pt idx="345">
                  <c:v>2787.0067521</c:v>
                </c:pt>
                <c:pt idx="346">
                  <c:v>2784.56196562</c:v>
                </c:pt>
                <c:pt idx="347">
                  <c:v>2789.9919472</c:v>
                </c:pt>
                <c:pt idx="348">
                  <c:v>2777.15081685</c:v>
                </c:pt>
                <c:pt idx="349">
                  <c:v>2788.5511663</c:v>
                </c:pt>
                <c:pt idx="350">
                  <c:v>2793.80440076</c:v>
                </c:pt>
                <c:pt idx="351">
                  <c:v>2789.16464742</c:v>
                </c:pt>
                <c:pt idx="352">
                  <c:v>2662.46818965</c:v>
                </c:pt>
                <c:pt idx="353">
                  <c:v>2662.02145044</c:v>
                </c:pt>
                <c:pt idx="354">
                  <c:v>2679.52113531</c:v>
                </c:pt>
                <c:pt idx="355">
                  <c:v>2783.98188042</c:v>
                </c:pt>
                <c:pt idx="356">
                  <c:v>2779.7285107</c:v>
                </c:pt>
                <c:pt idx="357">
                  <c:v>2670.15700828</c:v>
                </c:pt>
                <c:pt idx="358">
                  <c:v>2662.19902462</c:v>
                </c:pt>
                <c:pt idx="359">
                  <c:v>2671.06686827</c:v>
                </c:pt>
                <c:pt idx="360">
                  <c:v>2795.40969227</c:v>
                </c:pt>
                <c:pt idx="361">
                  <c:v>2758.87714321</c:v>
                </c:pt>
                <c:pt idx="362">
                  <c:v>2759.32056835</c:v>
                </c:pt>
                <c:pt idx="363">
                  <c:v>2753.78299183</c:v>
                </c:pt>
                <c:pt idx="364">
                  <c:v>2799.58906483</c:v>
                </c:pt>
                <c:pt idx="365">
                  <c:v>2807.75781995</c:v>
                </c:pt>
                <c:pt idx="366">
                  <c:v>2806.11872836</c:v>
                </c:pt>
                <c:pt idx="367">
                  <c:v>2808.1417474</c:v>
                </c:pt>
                <c:pt idx="368">
                  <c:v>2800.14316747</c:v>
                </c:pt>
                <c:pt idx="369">
                  <c:v>2760.65959448</c:v>
                </c:pt>
                <c:pt idx="370">
                  <c:v>2677.22720154</c:v>
                </c:pt>
                <c:pt idx="371">
                  <c:v>2774.87492311</c:v>
                </c:pt>
                <c:pt idx="372">
                  <c:v>2673.990893</c:v>
                </c:pt>
                <c:pt idx="373">
                  <c:v>2658.45643288</c:v>
                </c:pt>
                <c:pt idx="374">
                  <c:v>2767.71303364</c:v>
                </c:pt>
                <c:pt idx="375">
                  <c:v>2656.90578919</c:v>
                </c:pt>
                <c:pt idx="376">
                  <c:v>2763.75817914</c:v>
                </c:pt>
                <c:pt idx="377">
                  <c:v>2762.7524882</c:v>
                </c:pt>
                <c:pt idx="378">
                  <c:v>2756.18278661</c:v>
                </c:pt>
                <c:pt idx="379">
                  <c:v>2753.26760433</c:v>
                </c:pt>
                <c:pt idx="380">
                  <c:v>2802.16664261</c:v>
                </c:pt>
                <c:pt idx="381">
                  <c:v>2683.2072171</c:v>
                </c:pt>
                <c:pt idx="382">
                  <c:v>2803.40800567</c:v>
                </c:pt>
                <c:pt idx="383">
                  <c:v>2780.76446037</c:v>
                </c:pt>
                <c:pt idx="384">
                  <c:v>2773.32716126</c:v>
                </c:pt>
                <c:pt idx="385">
                  <c:v>2683.41469633</c:v>
                </c:pt>
                <c:pt idx="386">
                  <c:v>2765.43503896</c:v>
                </c:pt>
                <c:pt idx="387">
                  <c:v>2683.60634785</c:v>
                </c:pt>
                <c:pt idx="388">
                  <c:v>2673.5299937</c:v>
                </c:pt>
                <c:pt idx="389">
                  <c:v>2801.08070389</c:v>
                </c:pt>
                <c:pt idx="390">
                  <c:v>2758.20256707</c:v>
                </c:pt>
                <c:pt idx="391">
                  <c:v>2668.0147526</c:v>
                </c:pt>
                <c:pt idx="392">
                  <c:v>2756.825033</c:v>
                </c:pt>
                <c:pt idx="393">
                  <c:v>2653.85162386</c:v>
                </c:pt>
                <c:pt idx="394">
                  <c:v>2766.10830998</c:v>
                </c:pt>
                <c:pt idx="395">
                  <c:v>2656.74537772</c:v>
                </c:pt>
                <c:pt idx="396">
                  <c:v>2804.71419619</c:v>
                </c:pt>
                <c:pt idx="397">
                  <c:v>2747.02936859</c:v>
                </c:pt>
                <c:pt idx="398">
                  <c:v>2770.75107567</c:v>
                </c:pt>
                <c:pt idx="399">
                  <c:v>2749.93199332</c:v>
                </c:pt>
                <c:pt idx="400">
                  <c:v>2763.08554374</c:v>
                </c:pt>
                <c:pt idx="401">
                  <c:v>2770.56935228</c:v>
                </c:pt>
                <c:pt idx="402">
                  <c:v>2771.22657016</c:v>
                </c:pt>
                <c:pt idx="403">
                  <c:v>2770.9357003</c:v>
                </c:pt>
                <c:pt idx="404">
                  <c:v>2687.10892283</c:v>
                </c:pt>
                <c:pt idx="405">
                  <c:v>2686.72542753</c:v>
                </c:pt>
                <c:pt idx="406">
                  <c:v>2757.65361638</c:v>
                </c:pt>
                <c:pt idx="407">
                  <c:v>2748.29869864</c:v>
                </c:pt>
                <c:pt idx="408">
                  <c:v>2765.80832949</c:v>
                </c:pt>
                <c:pt idx="409">
                  <c:v>2687.20705927</c:v>
                </c:pt>
                <c:pt idx="410">
                  <c:v>2650.26608279</c:v>
                </c:pt>
                <c:pt idx="411">
                  <c:v>2652.370148</c:v>
                </c:pt>
                <c:pt idx="412">
                  <c:v>2650.22764886</c:v>
                </c:pt>
                <c:pt idx="413">
                  <c:v>2646.77780388</c:v>
                </c:pt>
                <c:pt idx="414">
                  <c:v>2755.19181859</c:v>
                </c:pt>
                <c:pt idx="415">
                  <c:v>2647.54587058</c:v>
                </c:pt>
                <c:pt idx="416">
                  <c:v>2647.68980355</c:v>
                </c:pt>
                <c:pt idx="417">
                  <c:v>2684.80500065</c:v>
                </c:pt>
                <c:pt idx="418">
                  <c:v>2739.91839688</c:v>
                </c:pt>
                <c:pt idx="419">
                  <c:v>2647.58076944</c:v>
                </c:pt>
                <c:pt idx="420">
                  <c:v>2740.72137842</c:v>
                </c:pt>
                <c:pt idx="421">
                  <c:v>2745.42262704</c:v>
                </c:pt>
                <c:pt idx="422">
                  <c:v>2656.22673355</c:v>
                </c:pt>
                <c:pt idx="423">
                  <c:v>2687.87816591</c:v>
                </c:pt>
                <c:pt idx="424">
                  <c:v>2739.25623927</c:v>
                </c:pt>
                <c:pt idx="425">
                  <c:v>2653.29638347</c:v>
                </c:pt>
                <c:pt idx="426">
                  <c:v>2651.23276027</c:v>
                </c:pt>
                <c:pt idx="427">
                  <c:v>2650.40646968</c:v>
                </c:pt>
                <c:pt idx="428">
                  <c:v>2650.30913386</c:v>
                </c:pt>
                <c:pt idx="429">
                  <c:v>2650.37397192</c:v>
                </c:pt>
                <c:pt idx="430">
                  <c:v>2656.19041939</c:v>
                </c:pt>
                <c:pt idx="431">
                  <c:v>2651.34811997</c:v>
                </c:pt>
                <c:pt idx="432">
                  <c:v>2753.93189799</c:v>
                </c:pt>
                <c:pt idx="433">
                  <c:v>2655.87704176</c:v>
                </c:pt>
                <c:pt idx="434">
                  <c:v>2746.83548554</c:v>
                </c:pt>
                <c:pt idx="435">
                  <c:v>2656.19984011</c:v>
                </c:pt>
                <c:pt idx="436">
                  <c:v>2648.7502165</c:v>
                </c:pt>
                <c:pt idx="437">
                  <c:v>2648.7105064</c:v>
                </c:pt>
                <c:pt idx="438">
                  <c:v>2652.59830859</c:v>
                </c:pt>
                <c:pt idx="439">
                  <c:v>2646.09155742</c:v>
                </c:pt>
                <c:pt idx="440">
                  <c:v>2689.75708779</c:v>
                </c:pt>
                <c:pt idx="441">
                  <c:v>2689.81098825</c:v>
                </c:pt>
                <c:pt idx="442">
                  <c:v>2689.84612965</c:v>
                </c:pt>
                <c:pt idx="443">
                  <c:v>2645.08147637</c:v>
                </c:pt>
                <c:pt idx="444">
                  <c:v>2743.43305974</c:v>
                </c:pt>
                <c:pt idx="445">
                  <c:v>2738.11463147</c:v>
                </c:pt>
                <c:pt idx="446">
                  <c:v>2743.79795919</c:v>
                </c:pt>
                <c:pt idx="447">
                  <c:v>2645.92390597</c:v>
                </c:pt>
                <c:pt idx="448">
                  <c:v>2749.22920843</c:v>
                </c:pt>
                <c:pt idx="449">
                  <c:v>2645.02907857</c:v>
                </c:pt>
                <c:pt idx="450">
                  <c:v>2645.09784666</c:v>
                </c:pt>
                <c:pt idx="451">
                  <c:v>2645.94776115</c:v>
                </c:pt>
                <c:pt idx="452">
                  <c:v>2741.95886395</c:v>
                </c:pt>
                <c:pt idx="453">
                  <c:v>2744.79641019</c:v>
                </c:pt>
                <c:pt idx="454">
                  <c:v>2750.89088505</c:v>
                </c:pt>
                <c:pt idx="455">
                  <c:v>2736.85947338</c:v>
                </c:pt>
                <c:pt idx="456">
                  <c:v>2746.1297856</c:v>
                </c:pt>
                <c:pt idx="457">
                  <c:v>2746.63539116</c:v>
                </c:pt>
                <c:pt idx="458">
                  <c:v>2691.53847159</c:v>
                </c:pt>
                <c:pt idx="459">
                  <c:v>2737.64190671</c:v>
                </c:pt>
                <c:pt idx="460">
                  <c:v>2692.6513928</c:v>
                </c:pt>
                <c:pt idx="461">
                  <c:v>2691.96972471</c:v>
                </c:pt>
                <c:pt idx="462">
                  <c:v>2751.88564655</c:v>
                </c:pt>
                <c:pt idx="463">
                  <c:v>2751.21922142</c:v>
                </c:pt>
                <c:pt idx="464">
                  <c:v>2639.28467471</c:v>
                </c:pt>
                <c:pt idx="465">
                  <c:v>2700.039858</c:v>
                </c:pt>
                <c:pt idx="466">
                  <c:v>2703.86970531</c:v>
                </c:pt>
                <c:pt idx="467">
                  <c:v>2715.88184607</c:v>
                </c:pt>
                <c:pt idx="468">
                  <c:v>2703.99069075</c:v>
                </c:pt>
                <c:pt idx="469">
                  <c:v>2715.84345575</c:v>
                </c:pt>
                <c:pt idx="470">
                  <c:v>2629.10783039</c:v>
                </c:pt>
                <c:pt idx="471">
                  <c:v>2716.24766027</c:v>
                </c:pt>
                <c:pt idx="472">
                  <c:v>2702.90817203</c:v>
                </c:pt>
                <c:pt idx="473">
                  <c:v>2699.26006342</c:v>
                </c:pt>
                <c:pt idx="474">
                  <c:v>2716.39133499</c:v>
                </c:pt>
                <c:pt idx="475">
                  <c:v>2703.93357994</c:v>
                </c:pt>
                <c:pt idx="476">
                  <c:v>2716.40475214</c:v>
                </c:pt>
                <c:pt idx="477">
                  <c:v>2735.31989507</c:v>
                </c:pt>
                <c:pt idx="478">
                  <c:v>2716.98932899</c:v>
                </c:pt>
                <c:pt idx="479">
                  <c:v>2701.04967768</c:v>
                </c:pt>
                <c:pt idx="480">
                  <c:v>2631.7727187</c:v>
                </c:pt>
                <c:pt idx="481">
                  <c:v>2701.56116213</c:v>
                </c:pt>
                <c:pt idx="482">
                  <c:v>2701.17972732</c:v>
                </c:pt>
                <c:pt idx="483">
                  <c:v>2732.01144052</c:v>
                </c:pt>
                <c:pt idx="484">
                  <c:v>2695.28302631</c:v>
                </c:pt>
                <c:pt idx="485">
                  <c:v>2725.3459574</c:v>
                </c:pt>
                <c:pt idx="486">
                  <c:v>2713.09728532</c:v>
                </c:pt>
                <c:pt idx="487">
                  <c:v>2695.45136549</c:v>
                </c:pt>
                <c:pt idx="488">
                  <c:v>2626.91988392</c:v>
                </c:pt>
                <c:pt idx="489">
                  <c:v>2732.74736344</c:v>
                </c:pt>
                <c:pt idx="490">
                  <c:v>2694.94650017</c:v>
                </c:pt>
                <c:pt idx="491">
                  <c:v>2709.00272087</c:v>
                </c:pt>
                <c:pt idx="492">
                  <c:v>2733.00627184</c:v>
                </c:pt>
                <c:pt idx="493">
                  <c:v>2732.9283436</c:v>
                </c:pt>
                <c:pt idx="494">
                  <c:v>2732.80521665</c:v>
                </c:pt>
                <c:pt idx="495">
                  <c:v>2727.23458336</c:v>
                </c:pt>
                <c:pt idx="496">
                  <c:v>2728.67996836</c:v>
                </c:pt>
                <c:pt idx="497">
                  <c:v>2729.2343797</c:v>
                </c:pt>
                <c:pt idx="498">
                  <c:v>2695.96559561</c:v>
                </c:pt>
                <c:pt idx="499">
                  <c:v>2723.80852973</c:v>
                </c:pt>
                <c:pt idx="500">
                  <c:v>2713.73941986</c:v>
                </c:pt>
                <c:pt idx="501">
                  <c:v>2730.18739197</c:v>
                </c:pt>
                <c:pt idx="502">
                  <c:v>2730.28813059</c:v>
                </c:pt>
                <c:pt idx="503">
                  <c:v>2730.4679722</c:v>
                </c:pt>
                <c:pt idx="504">
                  <c:v>2734.40420677</c:v>
                </c:pt>
                <c:pt idx="505">
                  <c:v>2719.49307605</c:v>
                </c:pt>
                <c:pt idx="506">
                  <c:v>2721.57246491</c:v>
                </c:pt>
                <c:pt idx="507">
                  <c:v>2698.60251238</c:v>
                </c:pt>
                <c:pt idx="508">
                  <c:v>2698.24671025</c:v>
                </c:pt>
                <c:pt idx="509">
                  <c:v>2698.41855651</c:v>
                </c:pt>
                <c:pt idx="510">
                  <c:v>2713.96671456</c:v>
                </c:pt>
                <c:pt idx="511">
                  <c:v>2720.46972097</c:v>
                </c:pt>
                <c:pt idx="512">
                  <c:v>2710.10370614</c:v>
                </c:pt>
                <c:pt idx="513">
                  <c:v>2722.0011019</c:v>
                </c:pt>
                <c:pt idx="514">
                  <c:v>2718.77648905</c:v>
                </c:pt>
                <c:pt idx="515">
                  <c:v>2711.26205006</c:v>
                </c:pt>
                <c:pt idx="516">
                  <c:v>2718.9316358</c:v>
                </c:pt>
                <c:pt idx="517">
                  <c:v>2710.26547718</c:v>
                </c:pt>
                <c:pt idx="518">
                  <c:v>2718.86478944</c:v>
                </c:pt>
                <c:pt idx="519">
                  <c:v>2726.59225032</c:v>
                </c:pt>
                <c:pt idx="520">
                  <c:v>2724.34878485</c:v>
                </c:pt>
                <c:pt idx="521">
                  <c:v>2711.8236345</c:v>
                </c:pt>
                <c:pt idx="522">
                  <c:v>2707.54303062</c:v>
                </c:pt>
                <c:pt idx="523">
                  <c:v>2707.42709584</c:v>
                </c:pt>
                <c:pt idx="524">
                  <c:v>2707.21688038</c:v>
                </c:pt>
                <c:pt idx="525">
                  <c:v>2706.14911103</c:v>
                </c:pt>
                <c:pt idx="526">
                  <c:v>2726.28019637</c:v>
                </c:pt>
                <c:pt idx="527">
                  <c:v>2727.04796559</c:v>
                </c:pt>
                <c:pt idx="528">
                  <c:v>2705.9074214</c:v>
                </c:pt>
                <c:pt idx="529">
                  <c:v>2704.92794387</c:v>
                </c:pt>
                <c:pt idx="530">
                  <c:v>2705.10747104</c:v>
                </c:pt>
                <c:pt idx="531">
                  <c:v>2625.42140598</c:v>
                </c:pt>
                <c:pt idx="532">
                  <c:v>2619.28933562</c:v>
                </c:pt>
                <c:pt idx="533">
                  <c:v>2620.01755204</c:v>
                </c:pt>
                <c:pt idx="534">
                  <c:v>2622.37538408</c:v>
                </c:pt>
                <c:pt idx="535">
                  <c:v>2618.41558335</c:v>
                </c:pt>
                <c:pt idx="536">
                  <c:v>2450.63340463</c:v>
                </c:pt>
                <c:pt idx="537">
                  <c:v>2456.9400266</c:v>
                </c:pt>
                <c:pt idx="538">
                  <c:v>2615.9964833</c:v>
                </c:pt>
                <c:pt idx="539">
                  <c:v>2454.50375438</c:v>
                </c:pt>
                <c:pt idx="540">
                  <c:v>2451.73650256</c:v>
                </c:pt>
                <c:pt idx="541">
                  <c:v>2447.96487171</c:v>
                </c:pt>
                <c:pt idx="542">
                  <c:v>2447.96799891</c:v>
                </c:pt>
                <c:pt idx="543">
                  <c:v>2451.81356478</c:v>
                </c:pt>
                <c:pt idx="544">
                  <c:v>2447.82888505</c:v>
                </c:pt>
                <c:pt idx="545">
                  <c:v>2611.16447288</c:v>
                </c:pt>
                <c:pt idx="546">
                  <c:v>2440.52640894</c:v>
                </c:pt>
                <c:pt idx="547">
                  <c:v>2442.81428129</c:v>
                </c:pt>
                <c:pt idx="548">
                  <c:v>2462.05108862</c:v>
                </c:pt>
                <c:pt idx="549">
                  <c:v>2610.93627846</c:v>
                </c:pt>
                <c:pt idx="550">
                  <c:v>2610.87844113</c:v>
                </c:pt>
                <c:pt idx="551">
                  <c:v>2455.55852249</c:v>
                </c:pt>
                <c:pt idx="552">
                  <c:v>2458.68873311</c:v>
                </c:pt>
                <c:pt idx="553">
                  <c:v>2454.35047658</c:v>
                </c:pt>
                <c:pt idx="554">
                  <c:v>2448.34583368</c:v>
                </c:pt>
                <c:pt idx="555">
                  <c:v>2449.55580505</c:v>
                </c:pt>
                <c:pt idx="556">
                  <c:v>2442.40591992</c:v>
                </c:pt>
                <c:pt idx="557">
                  <c:v>2606.77145508</c:v>
                </c:pt>
                <c:pt idx="558">
                  <c:v>2461.07510244</c:v>
                </c:pt>
                <c:pt idx="559">
                  <c:v>2441.35178976</c:v>
                </c:pt>
                <c:pt idx="560">
                  <c:v>2443.32392914</c:v>
                </c:pt>
                <c:pt idx="561">
                  <c:v>2462.87248075</c:v>
                </c:pt>
                <c:pt idx="562">
                  <c:v>2457.34088629</c:v>
                </c:pt>
                <c:pt idx="563">
                  <c:v>2459.6010829</c:v>
                </c:pt>
                <c:pt idx="564">
                  <c:v>2513.14703845</c:v>
                </c:pt>
                <c:pt idx="565">
                  <c:v>2456.09011289</c:v>
                </c:pt>
                <c:pt idx="566">
                  <c:v>2460.62200136</c:v>
                </c:pt>
                <c:pt idx="567">
                  <c:v>2455.99831962</c:v>
                </c:pt>
                <c:pt idx="568">
                  <c:v>2442.97093369</c:v>
                </c:pt>
                <c:pt idx="569">
                  <c:v>2463.17233386</c:v>
                </c:pt>
                <c:pt idx="570">
                  <c:v>2453.5705105</c:v>
                </c:pt>
                <c:pt idx="571">
                  <c:v>2463.4614836</c:v>
                </c:pt>
                <c:pt idx="572">
                  <c:v>2513.60139152</c:v>
                </c:pt>
                <c:pt idx="573">
                  <c:v>2445.44324206</c:v>
                </c:pt>
                <c:pt idx="574">
                  <c:v>2457.98118663</c:v>
                </c:pt>
                <c:pt idx="575">
                  <c:v>2512.75390293</c:v>
                </c:pt>
                <c:pt idx="576">
                  <c:v>2522.61631709</c:v>
                </c:pt>
                <c:pt idx="577">
                  <c:v>2445.11153822</c:v>
                </c:pt>
                <c:pt idx="578">
                  <c:v>2432.20181134</c:v>
                </c:pt>
                <c:pt idx="579">
                  <c:v>2432.47829553</c:v>
                </c:pt>
                <c:pt idx="580">
                  <c:v>2521.53474681</c:v>
                </c:pt>
                <c:pt idx="581">
                  <c:v>2432.08199688</c:v>
                </c:pt>
                <c:pt idx="582">
                  <c:v>2434.98007917</c:v>
                </c:pt>
                <c:pt idx="583">
                  <c:v>2435.22410899</c:v>
                </c:pt>
                <c:pt idx="584">
                  <c:v>2425.16888152</c:v>
                </c:pt>
                <c:pt idx="585">
                  <c:v>2434.56809297</c:v>
                </c:pt>
                <c:pt idx="586">
                  <c:v>2428.39609787</c:v>
                </c:pt>
                <c:pt idx="587">
                  <c:v>2437.30895116</c:v>
                </c:pt>
                <c:pt idx="588">
                  <c:v>2516.87026874</c:v>
                </c:pt>
                <c:pt idx="589">
                  <c:v>2465.84206301</c:v>
                </c:pt>
                <c:pt idx="590">
                  <c:v>2465.84922846</c:v>
                </c:pt>
                <c:pt idx="591">
                  <c:v>2465.88963945</c:v>
                </c:pt>
                <c:pt idx="592">
                  <c:v>2465.81917491</c:v>
                </c:pt>
                <c:pt idx="593">
                  <c:v>2518.83259396</c:v>
                </c:pt>
                <c:pt idx="594">
                  <c:v>2439.79189578</c:v>
                </c:pt>
                <c:pt idx="595">
                  <c:v>2520.08125079</c:v>
                </c:pt>
                <c:pt idx="596">
                  <c:v>2516.09190646</c:v>
                </c:pt>
                <c:pt idx="597">
                  <c:v>2437.06840142</c:v>
                </c:pt>
                <c:pt idx="598">
                  <c:v>2437.47691925</c:v>
                </c:pt>
                <c:pt idx="599">
                  <c:v>2431.7311386</c:v>
                </c:pt>
                <c:pt idx="600">
                  <c:v>2528.39171466</c:v>
                </c:pt>
                <c:pt idx="601">
                  <c:v>2526.7579859</c:v>
                </c:pt>
                <c:pt idx="602">
                  <c:v>2467.46489836</c:v>
                </c:pt>
                <c:pt idx="603">
                  <c:v>2421.22491253</c:v>
                </c:pt>
                <c:pt idx="604">
                  <c:v>2468.4362235</c:v>
                </c:pt>
                <c:pt idx="605">
                  <c:v>2602.98763747</c:v>
                </c:pt>
                <c:pt idx="606">
                  <c:v>2511.00177778</c:v>
                </c:pt>
                <c:pt idx="607">
                  <c:v>2602.74802778</c:v>
                </c:pt>
                <c:pt idx="608">
                  <c:v>2423.77788395</c:v>
                </c:pt>
                <c:pt idx="609">
                  <c:v>2602.52775821</c:v>
                </c:pt>
                <c:pt idx="610">
                  <c:v>2422.31657875</c:v>
                </c:pt>
                <c:pt idx="611">
                  <c:v>2599.66709165</c:v>
                </c:pt>
                <c:pt idx="612">
                  <c:v>2500.70438188</c:v>
                </c:pt>
                <c:pt idx="613">
                  <c:v>2525.23435776</c:v>
                </c:pt>
                <c:pt idx="614">
                  <c:v>2419.25058761</c:v>
                </c:pt>
                <c:pt idx="615">
                  <c:v>2469.22381379</c:v>
                </c:pt>
                <c:pt idx="616">
                  <c:v>2506.60766604</c:v>
                </c:pt>
                <c:pt idx="617">
                  <c:v>2529.71458656</c:v>
                </c:pt>
                <c:pt idx="618">
                  <c:v>2418.88311794</c:v>
                </c:pt>
                <c:pt idx="619">
                  <c:v>2597.35560803</c:v>
                </c:pt>
                <c:pt idx="620">
                  <c:v>2419.71095713</c:v>
                </c:pt>
                <c:pt idx="621">
                  <c:v>2470.90440699</c:v>
                </c:pt>
                <c:pt idx="622">
                  <c:v>2586.44201751</c:v>
                </c:pt>
                <c:pt idx="623">
                  <c:v>2586.53113966</c:v>
                </c:pt>
                <c:pt idx="624">
                  <c:v>2470.87005897</c:v>
                </c:pt>
                <c:pt idx="625">
                  <c:v>2471.0176822</c:v>
                </c:pt>
                <c:pt idx="626">
                  <c:v>2472.69256666</c:v>
                </c:pt>
                <c:pt idx="627">
                  <c:v>2586.37874945</c:v>
                </c:pt>
                <c:pt idx="628">
                  <c:v>2509.1156713</c:v>
                </c:pt>
                <c:pt idx="629">
                  <c:v>2506.13221431</c:v>
                </c:pt>
                <c:pt idx="630">
                  <c:v>2417.86011044</c:v>
                </c:pt>
                <c:pt idx="631">
                  <c:v>2592.87901221</c:v>
                </c:pt>
                <c:pt idx="632">
                  <c:v>2532.27927473</c:v>
                </c:pt>
                <c:pt idx="633">
                  <c:v>2472.82261724</c:v>
                </c:pt>
                <c:pt idx="634">
                  <c:v>2591.49914088</c:v>
                </c:pt>
                <c:pt idx="635">
                  <c:v>2429.63438593</c:v>
                </c:pt>
                <c:pt idx="636">
                  <c:v>2473.63961424</c:v>
                </c:pt>
                <c:pt idx="637">
                  <c:v>2497.0726865</c:v>
                </c:pt>
                <c:pt idx="638">
                  <c:v>2507.81940344</c:v>
                </c:pt>
                <c:pt idx="639">
                  <c:v>2502.20773069</c:v>
                </c:pt>
                <c:pt idx="640">
                  <c:v>2469.70228217</c:v>
                </c:pt>
                <c:pt idx="641">
                  <c:v>2505.77128868</c:v>
                </c:pt>
                <c:pt idx="642">
                  <c:v>2503.06596985</c:v>
                </c:pt>
                <c:pt idx="643">
                  <c:v>2501.77295178</c:v>
                </c:pt>
                <c:pt idx="644">
                  <c:v>2429.26887226</c:v>
                </c:pt>
                <c:pt idx="645">
                  <c:v>2426.56662662</c:v>
                </c:pt>
                <c:pt idx="646">
                  <c:v>2495.68343738</c:v>
                </c:pt>
                <c:pt idx="647">
                  <c:v>2502.36989635</c:v>
                </c:pt>
                <c:pt idx="648">
                  <c:v>2470.23648253</c:v>
                </c:pt>
                <c:pt idx="649">
                  <c:v>2577.95193399</c:v>
                </c:pt>
                <c:pt idx="650">
                  <c:v>2497.96632055</c:v>
                </c:pt>
                <c:pt idx="651">
                  <c:v>2500.98476812</c:v>
                </c:pt>
                <c:pt idx="652">
                  <c:v>2427.23787534</c:v>
                </c:pt>
                <c:pt idx="653">
                  <c:v>2576.32365879</c:v>
                </c:pt>
                <c:pt idx="654">
                  <c:v>2500.66258104</c:v>
                </c:pt>
                <c:pt idx="655">
                  <c:v>2505.9524726</c:v>
                </c:pt>
                <c:pt idx="656">
                  <c:v>2501.00636913</c:v>
                </c:pt>
                <c:pt idx="657">
                  <c:v>2429.4003081</c:v>
                </c:pt>
                <c:pt idx="658">
                  <c:v>2500.99784723</c:v>
                </c:pt>
                <c:pt idx="659">
                  <c:v>2495.98764339</c:v>
                </c:pt>
                <c:pt idx="660">
                  <c:v>2584.57701457</c:v>
                </c:pt>
                <c:pt idx="661">
                  <c:v>2594.34971586</c:v>
                </c:pt>
                <c:pt idx="662">
                  <c:v>2578.2941182</c:v>
                </c:pt>
                <c:pt idx="663">
                  <c:v>2496.41565335</c:v>
                </c:pt>
                <c:pt idx="664">
                  <c:v>2549.27313282</c:v>
                </c:pt>
                <c:pt idx="665">
                  <c:v>2494.16698513</c:v>
                </c:pt>
                <c:pt idx="666">
                  <c:v>2503.88672646</c:v>
                </c:pt>
                <c:pt idx="667">
                  <c:v>2322.72843289</c:v>
                </c:pt>
                <c:pt idx="668">
                  <c:v>2416.84461269</c:v>
                </c:pt>
                <c:pt idx="669">
                  <c:v>2590.19937658</c:v>
                </c:pt>
                <c:pt idx="670">
                  <c:v>2583.37686323</c:v>
                </c:pt>
                <c:pt idx="671">
                  <c:v>2557.6952043</c:v>
                </c:pt>
                <c:pt idx="672">
                  <c:v>2594.61971622</c:v>
                </c:pt>
                <c:pt idx="673">
                  <c:v>2580.65251809</c:v>
                </c:pt>
                <c:pt idx="674">
                  <c:v>2414.2101844</c:v>
                </c:pt>
                <c:pt idx="675">
                  <c:v>2406.25389746</c:v>
                </c:pt>
                <c:pt idx="676">
                  <c:v>2504.06897496</c:v>
                </c:pt>
                <c:pt idx="677">
                  <c:v>2405.99606523</c:v>
                </c:pt>
                <c:pt idx="678">
                  <c:v>2505.53459785</c:v>
                </c:pt>
                <c:pt idx="679">
                  <c:v>2321.01752607</c:v>
                </c:pt>
                <c:pt idx="680">
                  <c:v>2413.90048708</c:v>
                </c:pt>
                <c:pt idx="681">
                  <c:v>2496.63242769</c:v>
                </c:pt>
                <c:pt idx="682">
                  <c:v>2407.93288604</c:v>
                </c:pt>
                <c:pt idx="683">
                  <c:v>2409.01258023</c:v>
                </c:pt>
                <c:pt idx="684">
                  <c:v>2415.5703385</c:v>
                </c:pt>
                <c:pt idx="685">
                  <c:v>2416.34819458</c:v>
                </c:pt>
                <c:pt idx="686">
                  <c:v>2475.4823355</c:v>
                </c:pt>
                <c:pt idx="687">
                  <c:v>2495.34071328</c:v>
                </c:pt>
                <c:pt idx="688">
                  <c:v>2312.92233164</c:v>
                </c:pt>
                <c:pt idx="689">
                  <c:v>2575.29044119</c:v>
                </c:pt>
                <c:pt idx="690">
                  <c:v>2410.62181151</c:v>
                </c:pt>
                <c:pt idx="691">
                  <c:v>2550.24705173</c:v>
                </c:pt>
                <c:pt idx="692">
                  <c:v>2313.76529808</c:v>
                </c:pt>
                <c:pt idx="693">
                  <c:v>2401.43154135</c:v>
                </c:pt>
                <c:pt idx="694">
                  <c:v>2567.87580881</c:v>
                </c:pt>
                <c:pt idx="695">
                  <c:v>2475.95967922</c:v>
                </c:pt>
                <c:pt idx="696">
                  <c:v>2401.84579189</c:v>
                </c:pt>
                <c:pt idx="697">
                  <c:v>2581.9612016</c:v>
                </c:pt>
                <c:pt idx="698">
                  <c:v>2401.26470209</c:v>
                </c:pt>
                <c:pt idx="699">
                  <c:v>2411.53514047</c:v>
                </c:pt>
                <c:pt idx="700">
                  <c:v>2567.83256049</c:v>
                </c:pt>
                <c:pt idx="701">
                  <c:v>2411.20197217</c:v>
                </c:pt>
                <c:pt idx="702">
                  <c:v>2474.74546293</c:v>
                </c:pt>
                <c:pt idx="703">
                  <c:v>2474.15373984</c:v>
                </c:pt>
                <c:pt idx="704">
                  <c:v>2474.38610625</c:v>
                </c:pt>
                <c:pt idx="705">
                  <c:v>2412.34911335</c:v>
                </c:pt>
                <c:pt idx="706">
                  <c:v>2573.69766448</c:v>
                </c:pt>
                <c:pt idx="707">
                  <c:v>2311.41884583</c:v>
                </c:pt>
                <c:pt idx="708">
                  <c:v>2294.57634831</c:v>
                </c:pt>
                <c:pt idx="709">
                  <c:v>2555.328692</c:v>
                </c:pt>
                <c:pt idx="710">
                  <c:v>2498.22020132</c:v>
                </c:pt>
                <c:pt idx="711">
                  <c:v>2491.94421701</c:v>
                </c:pt>
                <c:pt idx="712">
                  <c:v>2553.96828283</c:v>
                </c:pt>
                <c:pt idx="713">
                  <c:v>2554.59386952</c:v>
                </c:pt>
                <c:pt idx="714">
                  <c:v>2498.29981769</c:v>
                </c:pt>
                <c:pt idx="715">
                  <c:v>2474.49369029</c:v>
                </c:pt>
                <c:pt idx="716">
                  <c:v>2498.19794786</c:v>
                </c:pt>
                <c:pt idx="717">
                  <c:v>2484.28523647</c:v>
                </c:pt>
                <c:pt idx="718">
                  <c:v>2405.35340078</c:v>
                </c:pt>
                <c:pt idx="719">
                  <c:v>2476.58643732</c:v>
                </c:pt>
                <c:pt idx="720">
                  <c:v>2293.94269781</c:v>
                </c:pt>
                <c:pt idx="721">
                  <c:v>2494.99223902</c:v>
                </c:pt>
                <c:pt idx="722">
                  <c:v>2493.31134535</c:v>
                </c:pt>
                <c:pt idx="723">
                  <c:v>2310.44287366</c:v>
                </c:pt>
                <c:pt idx="724">
                  <c:v>2495.19137086</c:v>
                </c:pt>
                <c:pt idx="725">
                  <c:v>2494.77463822</c:v>
                </c:pt>
                <c:pt idx="726">
                  <c:v>2398.64924687</c:v>
                </c:pt>
                <c:pt idx="727">
                  <c:v>2491.83785206</c:v>
                </c:pt>
                <c:pt idx="728">
                  <c:v>2394.20702298</c:v>
                </c:pt>
                <c:pt idx="729">
                  <c:v>2500.04059212</c:v>
                </c:pt>
                <c:pt idx="730">
                  <c:v>2309.47924927</c:v>
                </c:pt>
                <c:pt idx="731">
                  <c:v>2308.35857961</c:v>
                </c:pt>
                <c:pt idx="732">
                  <c:v>2403.74366261</c:v>
                </c:pt>
                <c:pt idx="733">
                  <c:v>2404.35390708</c:v>
                </c:pt>
                <c:pt idx="734">
                  <c:v>2486.400724</c:v>
                </c:pt>
                <c:pt idx="735">
                  <c:v>2480.43625164</c:v>
                </c:pt>
                <c:pt idx="736">
                  <c:v>2549.75303382</c:v>
                </c:pt>
                <c:pt idx="737">
                  <c:v>2292.34484243</c:v>
                </c:pt>
                <c:pt idx="738">
                  <c:v>2394.07538085</c:v>
                </c:pt>
                <c:pt idx="739">
                  <c:v>2489.22636321</c:v>
                </c:pt>
                <c:pt idx="740">
                  <c:v>2395.23545147</c:v>
                </c:pt>
                <c:pt idx="741">
                  <c:v>2490.49331243</c:v>
                </c:pt>
                <c:pt idx="742">
                  <c:v>2560.90484944</c:v>
                </c:pt>
                <c:pt idx="743">
                  <c:v>2551.56351966</c:v>
                </c:pt>
                <c:pt idx="744">
                  <c:v>2477.07426109</c:v>
                </c:pt>
                <c:pt idx="745">
                  <c:v>2533.3240436</c:v>
                </c:pt>
                <c:pt idx="746">
                  <c:v>2326.09212751</c:v>
                </c:pt>
                <c:pt idx="747">
                  <c:v>2484.69142106</c:v>
                </c:pt>
                <c:pt idx="748">
                  <c:v>2314.55783144</c:v>
                </c:pt>
                <c:pt idx="749">
                  <c:v>2296.10038144</c:v>
                </c:pt>
                <c:pt idx="750">
                  <c:v>2326.4627443</c:v>
                </c:pt>
                <c:pt idx="751">
                  <c:v>2572.57522471</c:v>
                </c:pt>
                <c:pt idx="752">
                  <c:v>2327.41417882</c:v>
                </c:pt>
                <c:pt idx="753">
                  <c:v>2323.74662649</c:v>
                </c:pt>
                <c:pt idx="754">
                  <c:v>2565.30337742</c:v>
                </c:pt>
                <c:pt idx="755">
                  <c:v>2328.46823374</c:v>
                </c:pt>
                <c:pt idx="756">
                  <c:v>2570.79777993</c:v>
                </c:pt>
                <c:pt idx="757">
                  <c:v>2487.86683018</c:v>
                </c:pt>
                <c:pt idx="758">
                  <c:v>2314.94945335</c:v>
                </c:pt>
                <c:pt idx="759">
                  <c:v>2486.75866819</c:v>
                </c:pt>
                <c:pt idx="760">
                  <c:v>2487.54519641</c:v>
                </c:pt>
                <c:pt idx="761">
                  <c:v>2482.73599294</c:v>
                </c:pt>
                <c:pt idx="762">
                  <c:v>2482.60846328</c:v>
                </c:pt>
                <c:pt idx="763">
                  <c:v>2482.62205376</c:v>
                </c:pt>
                <c:pt idx="764">
                  <c:v>2296.41757225</c:v>
                </c:pt>
                <c:pt idx="765">
                  <c:v>2477.49849113</c:v>
                </c:pt>
                <c:pt idx="766">
                  <c:v>2479.57420664</c:v>
                </c:pt>
                <c:pt idx="767">
                  <c:v>2482.43177943</c:v>
                </c:pt>
                <c:pt idx="768">
                  <c:v>2482.66885033</c:v>
                </c:pt>
                <c:pt idx="769">
                  <c:v>2477.33715008</c:v>
                </c:pt>
                <c:pt idx="770">
                  <c:v>2564.96525773</c:v>
                </c:pt>
                <c:pt idx="771">
                  <c:v>2400.13168067</c:v>
                </c:pt>
                <c:pt idx="772">
                  <c:v>2534.76241263</c:v>
                </c:pt>
                <c:pt idx="773">
                  <c:v>2291.83541666</c:v>
                </c:pt>
                <c:pt idx="774">
                  <c:v>2296.96106332</c:v>
                </c:pt>
                <c:pt idx="775">
                  <c:v>2485.27509263</c:v>
                </c:pt>
                <c:pt idx="776">
                  <c:v>2315.52576476</c:v>
                </c:pt>
                <c:pt idx="777">
                  <c:v>2291.39093859</c:v>
                </c:pt>
                <c:pt idx="778">
                  <c:v>2389.66776239</c:v>
                </c:pt>
                <c:pt idx="779">
                  <c:v>2569.33796193</c:v>
                </c:pt>
                <c:pt idx="780">
                  <c:v>2536.49917811</c:v>
                </c:pt>
                <c:pt idx="781">
                  <c:v>2316.76726456</c:v>
                </c:pt>
                <c:pt idx="782">
                  <c:v>2570.1376278</c:v>
                </c:pt>
                <c:pt idx="783">
                  <c:v>2396.55890547</c:v>
                </c:pt>
                <c:pt idx="784">
                  <c:v>2552.29801096</c:v>
                </c:pt>
                <c:pt idx="785">
                  <c:v>2396.9001864</c:v>
                </c:pt>
                <c:pt idx="786">
                  <c:v>2561.54878829</c:v>
                </c:pt>
                <c:pt idx="787">
                  <c:v>2303.75482404</c:v>
                </c:pt>
                <c:pt idx="788">
                  <c:v>2298.60327511</c:v>
                </c:pt>
                <c:pt idx="789">
                  <c:v>2307.18634297</c:v>
                </c:pt>
                <c:pt idx="790">
                  <c:v>2297.79378868</c:v>
                </c:pt>
                <c:pt idx="791">
                  <c:v>2385.38772936</c:v>
                </c:pt>
                <c:pt idx="792">
                  <c:v>2305.13624031</c:v>
                </c:pt>
                <c:pt idx="793">
                  <c:v>2390.64820379</c:v>
                </c:pt>
                <c:pt idx="794">
                  <c:v>2386.18054474</c:v>
                </c:pt>
                <c:pt idx="795">
                  <c:v>2546.26104522</c:v>
                </c:pt>
                <c:pt idx="796">
                  <c:v>2299.21040875</c:v>
                </c:pt>
                <c:pt idx="797">
                  <c:v>2302.58478402</c:v>
                </c:pt>
                <c:pt idx="798">
                  <c:v>2562.61128656</c:v>
                </c:pt>
                <c:pt idx="799">
                  <c:v>2307.67856128</c:v>
                </c:pt>
                <c:pt idx="800">
                  <c:v>2298.98510967</c:v>
                </c:pt>
                <c:pt idx="801">
                  <c:v>2387.77092777</c:v>
                </c:pt>
                <c:pt idx="802">
                  <c:v>2329.49989242</c:v>
                </c:pt>
                <c:pt idx="803">
                  <c:v>2318.37609586</c:v>
                </c:pt>
                <c:pt idx="804">
                  <c:v>2301.31047512</c:v>
                </c:pt>
                <c:pt idx="805">
                  <c:v>2301.37600636</c:v>
                </c:pt>
                <c:pt idx="806">
                  <c:v>2289.54234649</c:v>
                </c:pt>
                <c:pt idx="807">
                  <c:v>2301.71369099</c:v>
                </c:pt>
                <c:pt idx="808">
                  <c:v>2391.36544152</c:v>
                </c:pt>
                <c:pt idx="809">
                  <c:v>2387.17096662</c:v>
                </c:pt>
                <c:pt idx="810">
                  <c:v>2388.37120138</c:v>
                </c:pt>
                <c:pt idx="811">
                  <c:v>2542.83258103</c:v>
                </c:pt>
                <c:pt idx="812">
                  <c:v>2540.86751311</c:v>
                </c:pt>
                <c:pt idx="813">
                  <c:v>2544.48875397</c:v>
                </c:pt>
                <c:pt idx="814">
                  <c:v>2290.37462732</c:v>
                </c:pt>
                <c:pt idx="815">
                  <c:v>2392.1990665</c:v>
                </c:pt>
                <c:pt idx="816">
                  <c:v>2386.39995003</c:v>
                </c:pt>
                <c:pt idx="817">
                  <c:v>2320.05126475</c:v>
                </c:pt>
                <c:pt idx="818">
                  <c:v>2289.08937653</c:v>
                </c:pt>
                <c:pt idx="819">
                  <c:v>2384.02857559</c:v>
                </c:pt>
                <c:pt idx="820">
                  <c:v>2543.71526295</c:v>
                </c:pt>
                <c:pt idx="821">
                  <c:v>2538.02989916</c:v>
                </c:pt>
                <c:pt idx="822">
                  <c:v>2288.79116064</c:v>
                </c:pt>
                <c:pt idx="823">
                  <c:v>2546.85324031</c:v>
                </c:pt>
                <c:pt idx="824">
                  <c:v>2559.02287053</c:v>
                </c:pt>
                <c:pt idx="825">
                  <c:v>2330.11204728</c:v>
                </c:pt>
                <c:pt idx="826">
                  <c:v>2541.66476918</c:v>
                </c:pt>
                <c:pt idx="827">
                  <c:v>2560.25918768</c:v>
                </c:pt>
                <c:pt idx="828">
                  <c:v>2319.06979666</c:v>
                </c:pt>
                <c:pt idx="829">
                  <c:v>2332.15342153</c:v>
                </c:pt>
                <c:pt idx="830">
                  <c:v>2538.984939</c:v>
                </c:pt>
                <c:pt idx="831">
                  <c:v>2318.11831373</c:v>
                </c:pt>
                <c:pt idx="832">
                  <c:v>2331.75256892</c:v>
                </c:pt>
                <c:pt idx="833">
                  <c:v>2331.5903403</c:v>
                </c:pt>
                <c:pt idx="834">
                  <c:v>2381.4438939</c:v>
                </c:pt>
                <c:pt idx="835">
                  <c:v>2374.38828067</c:v>
                </c:pt>
                <c:pt idx="836">
                  <c:v>2331.9659939</c:v>
                </c:pt>
                <c:pt idx="837">
                  <c:v>2287.97314031</c:v>
                </c:pt>
                <c:pt idx="838">
                  <c:v>2379.32364993</c:v>
                </c:pt>
                <c:pt idx="839">
                  <c:v>2379.76206777</c:v>
                </c:pt>
                <c:pt idx="840">
                  <c:v>2375.87749987</c:v>
                </c:pt>
                <c:pt idx="841">
                  <c:v>2382.70124383</c:v>
                </c:pt>
                <c:pt idx="842">
                  <c:v>2371.70685968</c:v>
                </c:pt>
                <c:pt idx="843">
                  <c:v>2373.97497789</c:v>
                </c:pt>
                <c:pt idx="844">
                  <c:v>2334.57242791</c:v>
                </c:pt>
                <c:pt idx="845">
                  <c:v>2371.26517537</c:v>
                </c:pt>
                <c:pt idx="846">
                  <c:v>2376.6586445</c:v>
                </c:pt>
                <c:pt idx="847">
                  <c:v>2369.77734148</c:v>
                </c:pt>
                <c:pt idx="848">
                  <c:v>2376.98579449</c:v>
                </c:pt>
                <c:pt idx="849">
                  <c:v>2380.61971781</c:v>
                </c:pt>
                <c:pt idx="850">
                  <c:v>2372.94587343</c:v>
                </c:pt>
                <c:pt idx="851">
                  <c:v>2285.00355172</c:v>
                </c:pt>
                <c:pt idx="852">
                  <c:v>2334.86395598</c:v>
                </c:pt>
                <c:pt idx="853">
                  <c:v>2335.30270426</c:v>
                </c:pt>
                <c:pt idx="854">
                  <c:v>2369.02811496</c:v>
                </c:pt>
                <c:pt idx="855">
                  <c:v>2357.24039917</c:v>
                </c:pt>
                <c:pt idx="856">
                  <c:v>2357.62595633</c:v>
                </c:pt>
                <c:pt idx="857">
                  <c:v>2357.29494286</c:v>
                </c:pt>
                <c:pt idx="858">
                  <c:v>2004.06411683</c:v>
                </c:pt>
                <c:pt idx="859">
                  <c:v>2362.83494968</c:v>
                </c:pt>
                <c:pt idx="860">
                  <c:v>2365.70676766</c:v>
                </c:pt>
                <c:pt idx="861">
                  <c:v>2365.79546582</c:v>
                </c:pt>
                <c:pt idx="862">
                  <c:v>2020.60819895</c:v>
                </c:pt>
                <c:pt idx="863">
                  <c:v>2363.0962658</c:v>
                </c:pt>
                <c:pt idx="864">
                  <c:v>2365.56827712</c:v>
                </c:pt>
                <c:pt idx="865">
                  <c:v>2008.57387335</c:v>
                </c:pt>
                <c:pt idx="866">
                  <c:v>2362.56255103</c:v>
                </c:pt>
                <c:pt idx="867">
                  <c:v>2019.72000103</c:v>
                </c:pt>
                <c:pt idx="868">
                  <c:v>2007.56339266</c:v>
                </c:pt>
                <c:pt idx="869">
                  <c:v>2006.64721943</c:v>
                </c:pt>
                <c:pt idx="870">
                  <c:v>2356.95940857</c:v>
                </c:pt>
                <c:pt idx="871">
                  <c:v>2011.91539807</c:v>
                </c:pt>
                <c:pt idx="872">
                  <c:v>2012.93278829</c:v>
                </c:pt>
                <c:pt idx="873">
                  <c:v>2284.57292759</c:v>
                </c:pt>
                <c:pt idx="874">
                  <c:v>2022.45339759</c:v>
                </c:pt>
                <c:pt idx="875">
                  <c:v>2254.37238074</c:v>
                </c:pt>
                <c:pt idx="876">
                  <c:v>2002.7607416</c:v>
                </c:pt>
                <c:pt idx="877">
                  <c:v>2254.06455382</c:v>
                </c:pt>
                <c:pt idx="878">
                  <c:v>2014.00090692</c:v>
                </c:pt>
                <c:pt idx="879">
                  <c:v>2341.95732712</c:v>
                </c:pt>
                <c:pt idx="880">
                  <c:v>2360.76017703</c:v>
                </c:pt>
                <c:pt idx="881">
                  <c:v>2261.64712119</c:v>
                </c:pt>
                <c:pt idx="882">
                  <c:v>2258.01735966</c:v>
                </c:pt>
                <c:pt idx="883">
                  <c:v>2257.61822405</c:v>
                </c:pt>
                <c:pt idx="884">
                  <c:v>2342.64236051</c:v>
                </c:pt>
                <c:pt idx="885">
                  <c:v>2002.05869862</c:v>
                </c:pt>
                <c:pt idx="886">
                  <c:v>2016.80262536</c:v>
                </c:pt>
                <c:pt idx="887">
                  <c:v>1994.50102698</c:v>
                </c:pt>
                <c:pt idx="888">
                  <c:v>2018.63415887</c:v>
                </c:pt>
                <c:pt idx="889">
                  <c:v>2345.10793216</c:v>
                </c:pt>
                <c:pt idx="890">
                  <c:v>2257.81258824</c:v>
                </c:pt>
                <c:pt idx="891">
                  <c:v>2340.5580996</c:v>
                </c:pt>
                <c:pt idx="892">
                  <c:v>2260.86114957</c:v>
                </c:pt>
                <c:pt idx="893">
                  <c:v>2338.90994339</c:v>
                </c:pt>
                <c:pt idx="894">
                  <c:v>2015.66879543</c:v>
                </c:pt>
                <c:pt idx="895">
                  <c:v>2001.28872208</c:v>
                </c:pt>
                <c:pt idx="896">
                  <c:v>2025.23810455</c:v>
                </c:pt>
                <c:pt idx="897">
                  <c:v>2101.59573552</c:v>
                </c:pt>
                <c:pt idx="898">
                  <c:v>2101.79957864</c:v>
                </c:pt>
                <c:pt idx="899">
                  <c:v>2344.19614205</c:v>
                </c:pt>
                <c:pt idx="900">
                  <c:v>2260.4355274</c:v>
                </c:pt>
                <c:pt idx="901">
                  <c:v>2337.23658202</c:v>
                </c:pt>
                <c:pt idx="902">
                  <c:v>2054.6460552</c:v>
                </c:pt>
                <c:pt idx="903">
                  <c:v>2104.24014607</c:v>
                </c:pt>
                <c:pt idx="904">
                  <c:v>2004.81985183</c:v>
                </c:pt>
                <c:pt idx="905">
                  <c:v>2105.28327672</c:v>
                </c:pt>
                <c:pt idx="906">
                  <c:v>2106.96348198</c:v>
                </c:pt>
                <c:pt idx="907">
                  <c:v>1995.77472144</c:v>
                </c:pt>
                <c:pt idx="908">
                  <c:v>2040.50918539</c:v>
                </c:pt>
                <c:pt idx="909">
                  <c:v>2345.28564499</c:v>
                </c:pt>
                <c:pt idx="910">
                  <c:v>2108.30296475</c:v>
                </c:pt>
                <c:pt idx="911">
                  <c:v>2264.74411714</c:v>
                </c:pt>
                <c:pt idx="912">
                  <c:v>2360.03092976</c:v>
                </c:pt>
                <c:pt idx="913">
                  <c:v>2104.19862677</c:v>
                </c:pt>
                <c:pt idx="914">
                  <c:v>2348.28271838</c:v>
                </c:pt>
                <c:pt idx="915">
                  <c:v>2339.51085658</c:v>
                </c:pt>
                <c:pt idx="916">
                  <c:v>1996.50087426</c:v>
                </c:pt>
                <c:pt idx="917">
                  <c:v>2105.03199793</c:v>
                </c:pt>
                <c:pt idx="918">
                  <c:v>2359.96698462</c:v>
                </c:pt>
                <c:pt idx="919">
                  <c:v>2359.6272675</c:v>
                </c:pt>
                <c:pt idx="920">
                  <c:v>2343.14029377</c:v>
                </c:pt>
                <c:pt idx="921">
                  <c:v>2347.85985796</c:v>
                </c:pt>
                <c:pt idx="922">
                  <c:v>2106.00099973</c:v>
                </c:pt>
                <c:pt idx="923">
                  <c:v>2351.24802881</c:v>
                </c:pt>
                <c:pt idx="924">
                  <c:v>1999.2441445</c:v>
                </c:pt>
                <c:pt idx="925">
                  <c:v>2102.59233236</c:v>
                </c:pt>
                <c:pt idx="926">
                  <c:v>2106.33021255</c:v>
                </c:pt>
                <c:pt idx="927">
                  <c:v>2101.19761049</c:v>
                </c:pt>
                <c:pt idx="928">
                  <c:v>2048.63583634</c:v>
                </c:pt>
                <c:pt idx="929">
                  <c:v>2052.69005424</c:v>
                </c:pt>
                <c:pt idx="930">
                  <c:v>2109.84318186</c:v>
                </c:pt>
                <c:pt idx="931">
                  <c:v>2265.5278097</c:v>
                </c:pt>
                <c:pt idx="932">
                  <c:v>2265.70872408</c:v>
                </c:pt>
                <c:pt idx="933">
                  <c:v>2023.95231008</c:v>
                </c:pt>
                <c:pt idx="934">
                  <c:v>2053.76047384</c:v>
                </c:pt>
                <c:pt idx="935">
                  <c:v>2061.6497873</c:v>
                </c:pt>
                <c:pt idx="936">
                  <c:v>2044.69931945</c:v>
                </c:pt>
                <c:pt idx="937">
                  <c:v>2351.02233509</c:v>
                </c:pt>
                <c:pt idx="938">
                  <c:v>2102.75771067</c:v>
                </c:pt>
                <c:pt idx="939">
                  <c:v>2103.25173013</c:v>
                </c:pt>
                <c:pt idx="940">
                  <c:v>2045.30947677</c:v>
                </c:pt>
                <c:pt idx="941">
                  <c:v>2102.72300342</c:v>
                </c:pt>
                <c:pt idx="942">
                  <c:v>2350.69464069</c:v>
                </c:pt>
                <c:pt idx="943">
                  <c:v>2122.49487804</c:v>
                </c:pt>
                <c:pt idx="944">
                  <c:v>2350.88275455</c:v>
                </c:pt>
                <c:pt idx="945">
                  <c:v>2122.48661773</c:v>
                </c:pt>
                <c:pt idx="946">
                  <c:v>2060.70264147</c:v>
                </c:pt>
                <c:pt idx="947">
                  <c:v>2122.52369515</c:v>
                </c:pt>
                <c:pt idx="948">
                  <c:v>2352.76301338</c:v>
                </c:pt>
                <c:pt idx="949">
                  <c:v>1998.42784957</c:v>
                </c:pt>
                <c:pt idx="950">
                  <c:v>2278.65281356</c:v>
                </c:pt>
                <c:pt idx="951">
                  <c:v>2062.79391145</c:v>
                </c:pt>
                <c:pt idx="952">
                  <c:v>1993.81897508</c:v>
                </c:pt>
                <c:pt idx="953">
                  <c:v>2045.85702251</c:v>
                </c:pt>
                <c:pt idx="954">
                  <c:v>2354.30183316</c:v>
                </c:pt>
                <c:pt idx="955">
                  <c:v>2058.50815049</c:v>
                </c:pt>
                <c:pt idx="956">
                  <c:v>2062.04748504</c:v>
                </c:pt>
                <c:pt idx="957">
                  <c:v>1979.43027623</c:v>
                </c:pt>
                <c:pt idx="958">
                  <c:v>1978.64771344</c:v>
                </c:pt>
                <c:pt idx="959">
                  <c:v>2346.54688223</c:v>
                </c:pt>
                <c:pt idx="960">
                  <c:v>2354.8662316</c:v>
                </c:pt>
                <c:pt idx="961">
                  <c:v>2111.5904299</c:v>
                </c:pt>
                <c:pt idx="962">
                  <c:v>2345.49164129</c:v>
                </c:pt>
                <c:pt idx="963">
                  <c:v>2111.83649493</c:v>
                </c:pt>
                <c:pt idx="964">
                  <c:v>2026.87757246</c:v>
                </c:pt>
                <c:pt idx="965">
                  <c:v>2028.40494857</c:v>
                </c:pt>
                <c:pt idx="966">
                  <c:v>1990.81867863</c:v>
                </c:pt>
                <c:pt idx="967">
                  <c:v>2282.97009057</c:v>
                </c:pt>
                <c:pt idx="968">
                  <c:v>1993.09819515</c:v>
                </c:pt>
                <c:pt idx="969">
                  <c:v>2030.94269318</c:v>
                </c:pt>
                <c:pt idx="970">
                  <c:v>2050.1648938</c:v>
                </c:pt>
                <c:pt idx="971">
                  <c:v>2249.79702716</c:v>
                </c:pt>
                <c:pt idx="972">
                  <c:v>2056.92218925</c:v>
                </c:pt>
                <c:pt idx="973">
                  <c:v>2066.6760292</c:v>
                </c:pt>
                <c:pt idx="974">
                  <c:v>2041.96756993</c:v>
                </c:pt>
                <c:pt idx="975">
                  <c:v>2132.19703359</c:v>
                </c:pt>
                <c:pt idx="976">
                  <c:v>2132.13412993</c:v>
                </c:pt>
                <c:pt idx="977">
                  <c:v>2132.14431866</c:v>
                </c:pt>
                <c:pt idx="978">
                  <c:v>2139.6542529</c:v>
                </c:pt>
                <c:pt idx="979">
                  <c:v>2100.94553097</c:v>
                </c:pt>
                <c:pt idx="980">
                  <c:v>2173.53875452</c:v>
                </c:pt>
                <c:pt idx="981">
                  <c:v>2069.27169344</c:v>
                </c:pt>
                <c:pt idx="982">
                  <c:v>2134.16404308</c:v>
                </c:pt>
                <c:pt idx="983">
                  <c:v>1984.71977761</c:v>
                </c:pt>
                <c:pt idx="984">
                  <c:v>2028.95405633</c:v>
                </c:pt>
                <c:pt idx="985">
                  <c:v>1982.57827055</c:v>
                </c:pt>
                <c:pt idx="986">
                  <c:v>2282.45660313</c:v>
                </c:pt>
                <c:pt idx="987">
                  <c:v>2112.06588704</c:v>
                </c:pt>
                <c:pt idx="988">
                  <c:v>1986.04549518</c:v>
                </c:pt>
                <c:pt idx="989">
                  <c:v>1977.86320471</c:v>
                </c:pt>
                <c:pt idx="990">
                  <c:v>2248.22765705</c:v>
                </c:pt>
                <c:pt idx="991">
                  <c:v>2270.04834548</c:v>
                </c:pt>
                <c:pt idx="992">
                  <c:v>2119.14799746</c:v>
                </c:pt>
                <c:pt idx="993">
                  <c:v>2119.31466309</c:v>
                </c:pt>
                <c:pt idx="994">
                  <c:v>2118.99235852</c:v>
                </c:pt>
                <c:pt idx="995">
                  <c:v>2112.57174268</c:v>
                </c:pt>
                <c:pt idx="996">
                  <c:v>1988.3280313</c:v>
                </c:pt>
                <c:pt idx="997">
                  <c:v>2064.5092738</c:v>
                </c:pt>
                <c:pt idx="998">
                  <c:v>2269.32088866</c:v>
                </c:pt>
                <c:pt idx="999">
                  <c:v>2035.12129299</c:v>
                </c:pt>
                <c:pt idx="1000">
                  <c:v>2133.88794242</c:v>
                </c:pt>
                <c:pt idx="1001">
                  <c:v>1981.75412277</c:v>
                </c:pt>
                <c:pt idx="1002">
                  <c:v>1987.17666234</c:v>
                </c:pt>
                <c:pt idx="1003">
                  <c:v>2063.08627142</c:v>
                </c:pt>
                <c:pt idx="1004">
                  <c:v>2070.23851788</c:v>
                </c:pt>
                <c:pt idx="1005">
                  <c:v>2117.25108576</c:v>
                </c:pt>
                <c:pt idx="1006">
                  <c:v>2085.91064553</c:v>
                </c:pt>
                <c:pt idx="1007">
                  <c:v>2279.73920711</c:v>
                </c:pt>
                <c:pt idx="1008">
                  <c:v>2071.41042918</c:v>
                </c:pt>
                <c:pt idx="1009">
                  <c:v>2063.38284406</c:v>
                </c:pt>
                <c:pt idx="1010">
                  <c:v>2072.90259732</c:v>
                </c:pt>
                <c:pt idx="1011">
                  <c:v>2113.11496486</c:v>
                </c:pt>
                <c:pt idx="1012">
                  <c:v>2032.38829277</c:v>
                </c:pt>
                <c:pt idx="1013">
                  <c:v>2274.91283067</c:v>
                </c:pt>
                <c:pt idx="1014">
                  <c:v>2175.69886606</c:v>
                </c:pt>
                <c:pt idx="1015">
                  <c:v>2124.96679186</c:v>
                </c:pt>
                <c:pt idx="1016">
                  <c:v>2033.74243427</c:v>
                </c:pt>
                <c:pt idx="1017">
                  <c:v>1976.38698793</c:v>
                </c:pt>
                <c:pt idx="1018">
                  <c:v>2086.41156922</c:v>
                </c:pt>
                <c:pt idx="1019">
                  <c:v>2074.90030205</c:v>
                </c:pt>
                <c:pt idx="1020">
                  <c:v>2121.07089118</c:v>
                </c:pt>
                <c:pt idx="1021">
                  <c:v>2172.84199686</c:v>
                </c:pt>
                <c:pt idx="1022">
                  <c:v>2273.28294069</c:v>
                </c:pt>
                <c:pt idx="1023">
                  <c:v>2134.62975736</c:v>
                </c:pt>
                <c:pt idx="1024">
                  <c:v>2075.92732905</c:v>
                </c:pt>
                <c:pt idx="1025">
                  <c:v>2280.08275636</c:v>
                </c:pt>
                <c:pt idx="1026">
                  <c:v>2036.7999686</c:v>
                </c:pt>
                <c:pt idx="1027">
                  <c:v>2036.97979625</c:v>
                </c:pt>
                <c:pt idx="1028">
                  <c:v>2120.62341064</c:v>
                </c:pt>
                <c:pt idx="1029">
                  <c:v>2124.69784193</c:v>
                </c:pt>
                <c:pt idx="1030">
                  <c:v>2159.26233571</c:v>
                </c:pt>
                <c:pt idx="1031">
                  <c:v>2164.49412847</c:v>
                </c:pt>
                <c:pt idx="1032">
                  <c:v>2159.21082045</c:v>
                </c:pt>
                <c:pt idx="1033">
                  <c:v>2036.89060044</c:v>
                </c:pt>
                <c:pt idx="1034">
                  <c:v>2099.84374671</c:v>
                </c:pt>
                <c:pt idx="1035">
                  <c:v>2159.29637142</c:v>
                </c:pt>
                <c:pt idx="1036">
                  <c:v>1626.71283763</c:v>
                </c:pt>
                <c:pt idx="1037">
                  <c:v>2170.92192435</c:v>
                </c:pt>
                <c:pt idx="1038">
                  <c:v>1990.00132663</c:v>
                </c:pt>
                <c:pt idx="1039">
                  <c:v>2112.85854771</c:v>
                </c:pt>
                <c:pt idx="1040">
                  <c:v>2115.66316249</c:v>
                </c:pt>
                <c:pt idx="1041">
                  <c:v>1970.56861573</c:v>
                </c:pt>
                <c:pt idx="1042">
                  <c:v>1628.93294578</c:v>
                </c:pt>
                <c:pt idx="1043">
                  <c:v>1969.98905732</c:v>
                </c:pt>
                <c:pt idx="1044">
                  <c:v>2164.40873686</c:v>
                </c:pt>
                <c:pt idx="1045">
                  <c:v>2083.70231002</c:v>
                </c:pt>
                <c:pt idx="1046">
                  <c:v>1970.30278765</c:v>
                </c:pt>
                <c:pt idx="1047">
                  <c:v>1629.7552535</c:v>
                </c:pt>
                <c:pt idx="1048">
                  <c:v>2083.26622125</c:v>
                </c:pt>
                <c:pt idx="1049">
                  <c:v>1968.77618227</c:v>
                </c:pt>
                <c:pt idx="1050">
                  <c:v>2271.24908032</c:v>
                </c:pt>
                <c:pt idx="1051">
                  <c:v>2174.50972522</c:v>
                </c:pt>
                <c:pt idx="1052">
                  <c:v>2158.89760501</c:v>
                </c:pt>
                <c:pt idx="1053">
                  <c:v>2165.07261235</c:v>
                </c:pt>
                <c:pt idx="1054">
                  <c:v>1628.13290128</c:v>
                </c:pt>
                <c:pt idx="1055">
                  <c:v>2276.66205019</c:v>
                </c:pt>
                <c:pt idx="1056">
                  <c:v>1629.05119658</c:v>
                </c:pt>
                <c:pt idx="1057">
                  <c:v>1616.81506511</c:v>
                </c:pt>
                <c:pt idx="1058">
                  <c:v>1614.37398267</c:v>
                </c:pt>
                <c:pt idx="1059">
                  <c:v>2081.98064776</c:v>
                </c:pt>
                <c:pt idx="1060">
                  <c:v>2125.4133824</c:v>
                </c:pt>
                <c:pt idx="1061">
                  <c:v>2168.08557569</c:v>
                </c:pt>
                <c:pt idx="1062">
                  <c:v>2078.35976022</c:v>
                </c:pt>
                <c:pt idx="1063">
                  <c:v>2086.75516586</c:v>
                </c:pt>
                <c:pt idx="1064">
                  <c:v>2087.70630418</c:v>
                </c:pt>
                <c:pt idx="1065">
                  <c:v>2088.86910008</c:v>
                </c:pt>
                <c:pt idx="1066">
                  <c:v>2089.12440974</c:v>
                </c:pt>
                <c:pt idx="1067">
                  <c:v>2140.55383268</c:v>
                </c:pt>
                <c:pt idx="1068">
                  <c:v>2137.58992373</c:v>
                </c:pt>
                <c:pt idx="1069">
                  <c:v>1614.31380225</c:v>
                </c:pt>
                <c:pt idx="1070">
                  <c:v>2176.72478616</c:v>
                </c:pt>
                <c:pt idx="1071">
                  <c:v>2165.49670609</c:v>
                </c:pt>
                <c:pt idx="1072">
                  <c:v>2114.94270005</c:v>
                </c:pt>
                <c:pt idx="1073">
                  <c:v>2088.74183198</c:v>
                </c:pt>
                <c:pt idx="1074">
                  <c:v>1628.79417631</c:v>
                </c:pt>
                <c:pt idx="1075">
                  <c:v>2136.18692613</c:v>
                </c:pt>
                <c:pt idx="1076">
                  <c:v>2079.56440432</c:v>
                </c:pt>
                <c:pt idx="1077">
                  <c:v>1624.33356672</c:v>
                </c:pt>
                <c:pt idx="1078">
                  <c:v>1635.45219554</c:v>
                </c:pt>
                <c:pt idx="1079">
                  <c:v>1638.09137049</c:v>
                </c:pt>
                <c:pt idx="1080">
                  <c:v>1973.44700016</c:v>
                </c:pt>
                <c:pt idx="1081">
                  <c:v>2140.68986939</c:v>
                </c:pt>
                <c:pt idx="1082">
                  <c:v>2160.26170464</c:v>
                </c:pt>
                <c:pt idx="1083">
                  <c:v>1618.41940028</c:v>
                </c:pt>
                <c:pt idx="1084">
                  <c:v>1624.1876622</c:v>
                </c:pt>
                <c:pt idx="1085">
                  <c:v>1635.85963068</c:v>
                </c:pt>
                <c:pt idx="1086">
                  <c:v>2077.58416126</c:v>
                </c:pt>
                <c:pt idx="1087">
                  <c:v>2143.54618621</c:v>
                </c:pt>
                <c:pt idx="1088">
                  <c:v>2171.83411289</c:v>
                </c:pt>
                <c:pt idx="1089">
                  <c:v>2272.53450635</c:v>
                </c:pt>
                <c:pt idx="1090">
                  <c:v>2143.81222226</c:v>
                </c:pt>
                <c:pt idx="1091">
                  <c:v>1634.14008294</c:v>
                </c:pt>
                <c:pt idx="1092">
                  <c:v>1635.5275179</c:v>
                </c:pt>
                <c:pt idx="1093">
                  <c:v>1624.75315864</c:v>
                </c:pt>
                <c:pt idx="1094">
                  <c:v>2089.91098361</c:v>
                </c:pt>
                <c:pt idx="1095">
                  <c:v>2142.87175823</c:v>
                </c:pt>
                <c:pt idx="1096">
                  <c:v>2136.42719044</c:v>
                </c:pt>
                <c:pt idx="1097">
                  <c:v>2163.943624</c:v>
                </c:pt>
                <c:pt idx="1098">
                  <c:v>2098.65864792</c:v>
                </c:pt>
                <c:pt idx="1099">
                  <c:v>2098.80046857</c:v>
                </c:pt>
                <c:pt idx="1100">
                  <c:v>1616.15325238</c:v>
                </c:pt>
                <c:pt idx="1101">
                  <c:v>1613.77702538</c:v>
                </c:pt>
                <c:pt idx="1102">
                  <c:v>2170.08882055</c:v>
                </c:pt>
                <c:pt idx="1103">
                  <c:v>2146.06053698</c:v>
                </c:pt>
                <c:pt idx="1104">
                  <c:v>2143.25238301</c:v>
                </c:pt>
                <c:pt idx="1105">
                  <c:v>2142.48562388</c:v>
                </c:pt>
                <c:pt idx="1106">
                  <c:v>1643.27983909</c:v>
                </c:pt>
                <c:pt idx="1107">
                  <c:v>2150.96485945</c:v>
                </c:pt>
                <c:pt idx="1108">
                  <c:v>1637.89450227</c:v>
                </c:pt>
                <c:pt idx="1109">
                  <c:v>2157.30800045</c:v>
                </c:pt>
                <c:pt idx="1110">
                  <c:v>2145.9920973</c:v>
                </c:pt>
                <c:pt idx="1111">
                  <c:v>2145.74731911</c:v>
                </c:pt>
                <c:pt idx="1112">
                  <c:v>1623.98661969</c:v>
                </c:pt>
                <c:pt idx="1113">
                  <c:v>1640.19767173</c:v>
                </c:pt>
                <c:pt idx="1114">
                  <c:v>2156.93805693</c:v>
                </c:pt>
                <c:pt idx="1115">
                  <c:v>1640.74601564</c:v>
                </c:pt>
                <c:pt idx="1116">
                  <c:v>1619.05853668</c:v>
                </c:pt>
                <c:pt idx="1117">
                  <c:v>1631.50446542</c:v>
                </c:pt>
                <c:pt idx="1118">
                  <c:v>1631.49268876</c:v>
                </c:pt>
                <c:pt idx="1119">
                  <c:v>1631.52189319</c:v>
                </c:pt>
                <c:pt idx="1120">
                  <c:v>2138.95961533</c:v>
                </c:pt>
                <c:pt idx="1121">
                  <c:v>1600.96608589</c:v>
                </c:pt>
                <c:pt idx="1122">
                  <c:v>1612.21976137</c:v>
                </c:pt>
                <c:pt idx="1123">
                  <c:v>1632.381889</c:v>
                </c:pt>
                <c:pt idx="1124">
                  <c:v>2126.6814113</c:v>
                </c:pt>
                <c:pt idx="1125">
                  <c:v>2155.7532516</c:v>
                </c:pt>
                <c:pt idx="1126">
                  <c:v>2149.60590469</c:v>
                </c:pt>
                <c:pt idx="1127">
                  <c:v>1972.75731882</c:v>
                </c:pt>
                <c:pt idx="1128">
                  <c:v>2141.33889903</c:v>
                </c:pt>
                <c:pt idx="1129">
                  <c:v>2156.5786755</c:v>
                </c:pt>
                <c:pt idx="1130">
                  <c:v>1612.24248324</c:v>
                </c:pt>
                <c:pt idx="1131">
                  <c:v>2169.81311075</c:v>
                </c:pt>
                <c:pt idx="1132">
                  <c:v>2169.45493773</c:v>
                </c:pt>
                <c:pt idx="1133">
                  <c:v>1642.23008357</c:v>
                </c:pt>
                <c:pt idx="1134">
                  <c:v>1612.17272989</c:v>
                </c:pt>
                <c:pt idx="1135">
                  <c:v>2144.84085668</c:v>
                </c:pt>
                <c:pt idx="1136">
                  <c:v>2177.59693259</c:v>
                </c:pt>
                <c:pt idx="1137">
                  <c:v>2127.06415592</c:v>
                </c:pt>
                <c:pt idx="1138">
                  <c:v>2129.65743478</c:v>
                </c:pt>
                <c:pt idx="1139">
                  <c:v>2127.30106509</c:v>
                </c:pt>
                <c:pt idx="1140">
                  <c:v>1641.09083282</c:v>
                </c:pt>
                <c:pt idx="1141">
                  <c:v>2141.81064681</c:v>
                </c:pt>
                <c:pt idx="1142">
                  <c:v>2162.6339562</c:v>
                </c:pt>
                <c:pt idx="1143">
                  <c:v>2148.52148157</c:v>
                </c:pt>
                <c:pt idx="1144">
                  <c:v>2098.56222719</c:v>
                </c:pt>
                <c:pt idx="1145">
                  <c:v>2130.77379428</c:v>
                </c:pt>
                <c:pt idx="1146">
                  <c:v>2153.09140711</c:v>
                </c:pt>
                <c:pt idx="1147">
                  <c:v>2152.01759125</c:v>
                </c:pt>
                <c:pt idx="1148">
                  <c:v>2151.92350611</c:v>
                </c:pt>
                <c:pt idx="1149">
                  <c:v>2151.94275845</c:v>
                </c:pt>
                <c:pt idx="1150">
                  <c:v>1644.04239343</c:v>
                </c:pt>
                <c:pt idx="1151">
                  <c:v>1647.81822458</c:v>
                </c:pt>
                <c:pt idx="1152">
                  <c:v>2098.36243459</c:v>
                </c:pt>
                <c:pt idx="1153">
                  <c:v>1647.80158733</c:v>
                </c:pt>
                <c:pt idx="1154">
                  <c:v>1965.10828263</c:v>
                </c:pt>
                <c:pt idx="1155">
                  <c:v>2128.10747904</c:v>
                </c:pt>
                <c:pt idx="1156">
                  <c:v>2162.86908051</c:v>
                </c:pt>
                <c:pt idx="1157">
                  <c:v>1594.8472832</c:v>
                </c:pt>
                <c:pt idx="1158">
                  <c:v>1621.69250093</c:v>
                </c:pt>
                <c:pt idx="1159">
                  <c:v>1621.63471269</c:v>
                </c:pt>
                <c:pt idx="1160">
                  <c:v>1621.70698925</c:v>
                </c:pt>
                <c:pt idx="1161">
                  <c:v>1611.68902036</c:v>
                </c:pt>
                <c:pt idx="1162">
                  <c:v>1602.95725796</c:v>
                </c:pt>
                <c:pt idx="1163">
                  <c:v>1609.51966645</c:v>
                </c:pt>
                <c:pt idx="1164">
                  <c:v>1602.84407247</c:v>
                </c:pt>
                <c:pt idx="1165">
                  <c:v>1595.43842429</c:v>
                </c:pt>
                <c:pt idx="1166">
                  <c:v>2129.1147132</c:v>
                </c:pt>
                <c:pt idx="1167">
                  <c:v>2148.19236025</c:v>
                </c:pt>
                <c:pt idx="1168">
                  <c:v>2095.60058865</c:v>
                </c:pt>
                <c:pt idx="1169">
                  <c:v>1644.80440182</c:v>
                </c:pt>
                <c:pt idx="1170">
                  <c:v>1964.77021315</c:v>
                </c:pt>
                <c:pt idx="1171">
                  <c:v>1590.46152823</c:v>
                </c:pt>
                <c:pt idx="1172">
                  <c:v>1603.73718181</c:v>
                </c:pt>
                <c:pt idx="1173">
                  <c:v>1594.02484851</c:v>
                </c:pt>
                <c:pt idx="1174">
                  <c:v>1597.78267755</c:v>
                </c:pt>
                <c:pt idx="1175">
                  <c:v>2095.06837447</c:v>
                </c:pt>
                <c:pt idx="1176">
                  <c:v>2096.96752527</c:v>
                </c:pt>
                <c:pt idx="1177">
                  <c:v>1646.69815669</c:v>
                </c:pt>
                <c:pt idx="1178">
                  <c:v>1588.94209535</c:v>
                </c:pt>
                <c:pt idx="1179">
                  <c:v>2153.99155279</c:v>
                </c:pt>
                <c:pt idx="1180">
                  <c:v>2178.2503112</c:v>
                </c:pt>
                <c:pt idx="1181">
                  <c:v>2154.77703419</c:v>
                </c:pt>
                <c:pt idx="1182">
                  <c:v>2177.87609074</c:v>
                </c:pt>
                <c:pt idx="1183">
                  <c:v>1592.46937701</c:v>
                </c:pt>
                <c:pt idx="1184">
                  <c:v>1645.12185083</c:v>
                </c:pt>
                <c:pt idx="1185">
                  <c:v>1674.43556656</c:v>
                </c:pt>
                <c:pt idx="1186">
                  <c:v>2154.3995036</c:v>
                </c:pt>
                <c:pt idx="1187">
                  <c:v>2095.87956311</c:v>
                </c:pt>
                <c:pt idx="1188">
                  <c:v>1602.40072607</c:v>
                </c:pt>
                <c:pt idx="1189">
                  <c:v>2096.18718674</c:v>
                </c:pt>
                <c:pt idx="1190">
                  <c:v>1625.87195754</c:v>
                </c:pt>
                <c:pt idx="1191">
                  <c:v>2096.40941278</c:v>
                </c:pt>
                <c:pt idx="1192">
                  <c:v>1610.35018455</c:v>
                </c:pt>
                <c:pt idx="1193">
                  <c:v>1607.34926445</c:v>
                </c:pt>
                <c:pt idx="1194">
                  <c:v>1645.58958076</c:v>
                </c:pt>
                <c:pt idx="1195">
                  <c:v>1961.90037562</c:v>
                </c:pt>
                <c:pt idx="1196">
                  <c:v>1961.93249232</c:v>
                </c:pt>
                <c:pt idx="1197">
                  <c:v>1609.54526296</c:v>
                </c:pt>
                <c:pt idx="1198">
                  <c:v>1961.79162258</c:v>
                </c:pt>
                <c:pt idx="1199">
                  <c:v>1650.54062213</c:v>
                </c:pt>
                <c:pt idx="1200">
                  <c:v>1593.49865557</c:v>
                </c:pt>
                <c:pt idx="1201">
                  <c:v>1669.16619658</c:v>
                </c:pt>
                <c:pt idx="1202">
                  <c:v>1650.80611847</c:v>
                </c:pt>
                <c:pt idx="1203">
                  <c:v>1599.34450516</c:v>
                </c:pt>
                <c:pt idx="1204">
                  <c:v>2091.96278644</c:v>
                </c:pt>
                <c:pt idx="1205">
                  <c:v>1598.4967538</c:v>
                </c:pt>
                <c:pt idx="1206">
                  <c:v>1591.34457534</c:v>
                </c:pt>
                <c:pt idx="1207">
                  <c:v>1606.69485792</c:v>
                </c:pt>
                <c:pt idx="1208">
                  <c:v>1592.82930013</c:v>
                </c:pt>
                <c:pt idx="1209">
                  <c:v>1606.8001478</c:v>
                </c:pt>
                <c:pt idx="1210">
                  <c:v>1606.66142422</c:v>
                </c:pt>
                <c:pt idx="1211">
                  <c:v>1606.28305487</c:v>
                </c:pt>
                <c:pt idx="1212">
                  <c:v>1608.28324155</c:v>
                </c:pt>
                <c:pt idx="1213">
                  <c:v>2094.23388134</c:v>
                </c:pt>
                <c:pt idx="1214">
                  <c:v>1670.06595238</c:v>
                </c:pt>
                <c:pt idx="1215">
                  <c:v>1672.87930304</c:v>
                </c:pt>
                <c:pt idx="1216">
                  <c:v>2185.41263757</c:v>
                </c:pt>
                <c:pt idx="1217">
                  <c:v>1671.13193856</c:v>
                </c:pt>
                <c:pt idx="1218">
                  <c:v>1589.88667049</c:v>
                </c:pt>
                <c:pt idx="1219">
                  <c:v>1673.37842325</c:v>
                </c:pt>
                <c:pt idx="1220">
                  <c:v>1587.41769695</c:v>
                </c:pt>
                <c:pt idx="1221">
                  <c:v>1673.27550045</c:v>
                </c:pt>
                <c:pt idx="1222">
                  <c:v>1590.67135468</c:v>
                </c:pt>
                <c:pt idx="1223">
                  <c:v>1662.10353235</c:v>
                </c:pt>
                <c:pt idx="1224">
                  <c:v>1651.23590546</c:v>
                </c:pt>
                <c:pt idx="1225">
                  <c:v>1675.76106538</c:v>
                </c:pt>
                <c:pt idx="1226">
                  <c:v>1663.17593695</c:v>
                </c:pt>
                <c:pt idx="1227">
                  <c:v>1652.39151135</c:v>
                </c:pt>
                <c:pt idx="1228">
                  <c:v>1590.02304367</c:v>
                </c:pt>
                <c:pt idx="1229">
                  <c:v>2094.56640851</c:v>
                </c:pt>
                <c:pt idx="1230">
                  <c:v>2092.17625239</c:v>
                </c:pt>
                <c:pt idx="1231">
                  <c:v>1666.70178448</c:v>
                </c:pt>
                <c:pt idx="1232">
                  <c:v>1604.74718252</c:v>
                </c:pt>
                <c:pt idx="1233">
                  <c:v>1604.79050044</c:v>
                </c:pt>
                <c:pt idx="1234">
                  <c:v>2188.3792549</c:v>
                </c:pt>
                <c:pt idx="1235">
                  <c:v>1664.39680596</c:v>
                </c:pt>
                <c:pt idx="1236">
                  <c:v>1665.26492109</c:v>
                </c:pt>
                <c:pt idx="1237">
                  <c:v>1663.70204238</c:v>
                </c:pt>
                <c:pt idx="1238">
                  <c:v>1670.07637816</c:v>
                </c:pt>
                <c:pt idx="1239">
                  <c:v>2186.50680741</c:v>
                </c:pt>
                <c:pt idx="1240">
                  <c:v>2188.43951176</c:v>
                </c:pt>
                <c:pt idx="1241">
                  <c:v>2093.42543188</c:v>
                </c:pt>
                <c:pt idx="1242">
                  <c:v>1667.65528917</c:v>
                </c:pt>
                <c:pt idx="1243">
                  <c:v>1668.04304196</c:v>
                </c:pt>
                <c:pt idx="1244">
                  <c:v>1669.70026605</c:v>
                </c:pt>
                <c:pt idx="1245">
                  <c:v>1676.67292745</c:v>
                </c:pt>
                <c:pt idx="1246">
                  <c:v>2226.75150016</c:v>
                </c:pt>
                <c:pt idx="1247">
                  <c:v>1580.2821892</c:v>
                </c:pt>
                <c:pt idx="1248">
                  <c:v>1580.69038536</c:v>
                </c:pt>
                <c:pt idx="1249">
                  <c:v>2223.90209841</c:v>
                </c:pt>
                <c:pt idx="1250">
                  <c:v>1655.49219058</c:v>
                </c:pt>
                <c:pt idx="1251">
                  <c:v>1655.99438621</c:v>
                </c:pt>
                <c:pt idx="1252">
                  <c:v>2223.47152484</c:v>
                </c:pt>
                <c:pt idx="1253">
                  <c:v>2178.74252761</c:v>
                </c:pt>
                <c:pt idx="1254">
                  <c:v>2226.24016996</c:v>
                </c:pt>
                <c:pt idx="1255">
                  <c:v>2223.52051121</c:v>
                </c:pt>
                <c:pt idx="1256">
                  <c:v>1656.81477015</c:v>
                </c:pt>
                <c:pt idx="1257">
                  <c:v>1677.49087272</c:v>
                </c:pt>
                <c:pt idx="1258">
                  <c:v>1653.46866476</c:v>
                </c:pt>
                <c:pt idx="1259">
                  <c:v>1661.40835804</c:v>
                </c:pt>
                <c:pt idx="1260">
                  <c:v>1661.16183355</c:v>
                </c:pt>
                <c:pt idx="1261">
                  <c:v>1654.3735391</c:v>
                </c:pt>
                <c:pt idx="1262">
                  <c:v>1586.17997255</c:v>
                </c:pt>
                <c:pt idx="1263">
                  <c:v>1658.88264651</c:v>
                </c:pt>
                <c:pt idx="1264">
                  <c:v>1658.20795672</c:v>
                </c:pt>
                <c:pt idx="1265">
                  <c:v>1659.74995286</c:v>
                </c:pt>
                <c:pt idx="1266">
                  <c:v>1958.78865568</c:v>
                </c:pt>
                <c:pt idx="1267">
                  <c:v>1580.25259083</c:v>
                </c:pt>
                <c:pt idx="1268">
                  <c:v>1678.49846984</c:v>
                </c:pt>
                <c:pt idx="1269">
                  <c:v>2181.10680951</c:v>
                </c:pt>
                <c:pt idx="1270">
                  <c:v>1957.04972632</c:v>
                </c:pt>
                <c:pt idx="1271">
                  <c:v>1956.92454721</c:v>
                </c:pt>
                <c:pt idx="1272">
                  <c:v>2221.07943708</c:v>
                </c:pt>
                <c:pt idx="1273">
                  <c:v>1956.75527866</c:v>
                </c:pt>
                <c:pt idx="1274">
                  <c:v>2184.70624803</c:v>
                </c:pt>
                <c:pt idx="1275">
                  <c:v>1956.35791714</c:v>
                </c:pt>
                <c:pt idx="1276">
                  <c:v>2218.02452787</c:v>
                </c:pt>
                <c:pt idx="1277">
                  <c:v>2183.43239455</c:v>
                </c:pt>
                <c:pt idx="1278">
                  <c:v>2190.52987071</c:v>
                </c:pt>
                <c:pt idx="1279">
                  <c:v>2190.80887615</c:v>
                </c:pt>
                <c:pt idx="1280">
                  <c:v>2230.06413761</c:v>
                </c:pt>
                <c:pt idx="1281">
                  <c:v>2218.88516978</c:v>
                </c:pt>
                <c:pt idx="1282">
                  <c:v>2183.74709453</c:v>
                </c:pt>
                <c:pt idx="1283">
                  <c:v>1953.6094969</c:v>
                </c:pt>
                <c:pt idx="1284">
                  <c:v>2220.96969114</c:v>
                </c:pt>
                <c:pt idx="1285">
                  <c:v>2235.08528768</c:v>
                </c:pt>
                <c:pt idx="1286">
                  <c:v>2217.06759188</c:v>
                </c:pt>
                <c:pt idx="1287">
                  <c:v>2238.84658723</c:v>
                </c:pt>
                <c:pt idx="1288">
                  <c:v>2180.13273853</c:v>
                </c:pt>
                <c:pt idx="1289">
                  <c:v>1952.8127302</c:v>
                </c:pt>
                <c:pt idx="1290">
                  <c:v>1578.04109624</c:v>
                </c:pt>
                <c:pt idx="1291">
                  <c:v>1577.69620729</c:v>
                </c:pt>
                <c:pt idx="1292">
                  <c:v>2228.28822227</c:v>
                </c:pt>
                <c:pt idx="1293">
                  <c:v>1577.90208248</c:v>
                </c:pt>
                <c:pt idx="1294">
                  <c:v>1782.24426614</c:v>
                </c:pt>
                <c:pt idx="1295">
                  <c:v>2217.47366168</c:v>
                </c:pt>
                <c:pt idx="1296">
                  <c:v>2181.40965697</c:v>
                </c:pt>
                <c:pt idx="1297">
                  <c:v>1679.3647997</c:v>
                </c:pt>
                <c:pt idx="1298">
                  <c:v>1782.6486654</c:v>
                </c:pt>
                <c:pt idx="1299">
                  <c:v>1782.33158453</c:v>
                </c:pt>
                <c:pt idx="1300">
                  <c:v>1678.80654824</c:v>
                </c:pt>
                <c:pt idx="1301">
                  <c:v>1766.65400284</c:v>
                </c:pt>
                <c:pt idx="1302">
                  <c:v>1766.98062054</c:v>
                </c:pt>
                <c:pt idx="1303">
                  <c:v>1577.79243954</c:v>
                </c:pt>
                <c:pt idx="1304">
                  <c:v>1766.4698324</c:v>
                </c:pt>
                <c:pt idx="1305">
                  <c:v>1680.92524354</c:v>
                </c:pt>
                <c:pt idx="1306">
                  <c:v>2231.38325782</c:v>
                </c:pt>
                <c:pt idx="1307">
                  <c:v>2231.5969404</c:v>
                </c:pt>
                <c:pt idx="1308">
                  <c:v>1678.91918493</c:v>
                </c:pt>
                <c:pt idx="1309">
                  <c:v>2198.24763773</c:v>
                </c:pt>
                <c:pt idx="1310">
                  <c:v>1679.67302011</c:v>
                </c:pt>
                <c:pt idx="1311">
                  <c:v>1769.17718655</c:v>
                </c:pt>
                <c:pt idx="1312">
                  <c:v>1793.63398537</c:v>
                </c:pt>
                <c:pt idx="1313">
                  <c:v>1793.78482181</c:v>
                </c:pt>
                <c:pt idx="1314">
                  <c:v>1769.08941165</c:v>
                </c:pt>
                <c:pt idx="1315">
                  <c:v>1769.25768182</c:v>
                </c:pt>
                <c:pt idx="1316">
                  <c:v>1806.69593849</c:v>
                </c:pt>
                <c:pt idx="1317">
                  <c:v>2195.31256009</c:v>
                </c:pt>
                <c:pt idx="1318">
                  <c:v>1780.72477216</c:v>
                </c:pt>
                <c:pt idx="1319">
                  <c:v>1788.27989232</c:v>
                </c:pt>
                <c:pt idx="1320">
                  <c:v>1778.72963276</c:v>
                </c:pt>
                <c:pt idx="1321">
                  <c:v>1764.80439453</c:v>
                </c:pt>
                <c:pt idx="1322">
                  <c:v>2192.91821341</c:v>
                </c:pt>
                <c:pt idx="1323">
                  <c:v>1772.03835877</c:v>
                </c:pt>
                <c:pt idx="1324">
                  <c:v>1952.08869485</c:v>
                </c:pt>
                <c:pt idx="1325">
                  <c:v>2193.50169219</c:v>
                </c:pt>
                <c:pt idx="1326">
                  <c:v>1584.9403136</c:v>
                </c:pt>
                <c:pt idx="1327">
                  <c:v>1771.94229094</c:v>
                </c:pt>
                <c:pt idx="1328">
                  <c:v>1772.12026211</c:v>
                </c:pt>
                <c:pt idx="1329">
                  <c:v>1777.95030316</c:v>
                </c:pt>
                <c:pt idx="1330">
                  <c:v>2195.26705782</c:v>
                </c:pt>
                <c:pt idx="1331">
                  <c:v>1762.06882177</c:v>
                </c:pt>
                <c:pt idx="1332">
                  <c:v>1767.95473798</c:v>
                </c:pt>
                <c:pt idx="1333">
                  <c:v>1762.3097552</c:v>
                </c:pt>
                <c:pt idx="1334">
                  <c:v>2195.78730151</c:v>
                </c:pt>
                <c:pt idx="1335">
                  <c:v>1764.54624684</c:v>
                </c:pt>
                <c:pt idx="1336">
                  <c:v>1950.72126512</c:v>
                </c:pt>
                <c:pt idx="1337">
                  <c:v>1807.59636213</c:v>
                </c:pt>
                <c:pt idx="1338">
                  <c:v>1791.54538206</c:v>
                </c:pt>
                <c:pt idx="1339">
                  <c:v>1770.75552075</c:v>
                </c:pt>
                <c:pt idx="1340">
                  <c:v>1775.83950372</c:v>
                </c:pt>
                <c:pt idx="1341">
                  <c:v>1789.53263195</c:v>
                </c:pt>
                <c:pt idx="1342">
                  <c:v>1775.75638622</c:v>
                </c:pt>
                <c:pt idx="1343">
                  <c:v>1775.73935644</c:v>
                </c:pt>
                <c:pt idx="1344">
                  <c:v>1761.74094656</c:v>
                </c:pt>
                <c:pt idx="1345">
                  <c:v>2193.25538371</c:v>
                </c:pt>
                <c:pt idx="1346">
                  <c:v>1773.91102162</c:v>
                </c:pt>
                <c:pt idx="1347">
                  <c:v>1779.79489848</c:v>
                </c:pt>
                <c:pt idx="1348">
                  <c:v>1784.96091375</c:v>
                </c:pt>
                <c:pt idx="1349">
                  <c:v>1785.17068408</c:v>
                </c:pt>
                <c:pt idx="1350">
                  <c:v>1581.68296377</c:v>
                </c:pt>
                <c:pt idx="1351">
                  <c:v>2198.90925102</c:v>
                </c:pt>
                <c:pt idx="1352">
                  <c:v>1784.83179343</c:v>
                </c:pt>
                <c:pt idx="1353">
                  <c:v>1785.03437184</c:v>
                </c:pt>
                <c:pt idx="1354">
                  <c:v>1785.0601676</c:v>
                </c:pt>
                <c:pt idx="1355">
                  <c:v>1569.85957715</c:v>
                </c:pt>
                <c:pt idx="1356">
                  <c:v>2197.72251766</c:v>
                </c:pt>
                <c:pt idx="1357">
                  <c:v>1787.80773282</c:v>
                </c:pt>
                <c:pt idx="1358">
                  <c:v>1682.72324588</c:v>
                </c:pt>
                <c:pt idx="1359">
                  <c:v>2197.31110513</c:v>
                </c:pt>
                <c:pt idx="1360">
                  <c:v>2212.20279043</c:v>
                </c:pt>
                <c:pt idx="1361">
                  <c:v>1787.89288116</c:v>
                </c:pt>
                <c:pt idx="1362">
                  <c:v>2199.87114888</c:v>
                </c:pt>
                <c:pt idx="1363">
                  <c:v>1949.17840946</c:v>
                </c:pt>
                <c:pt idx="1364">
                  <c:v>1799.68755841</c:v>
                </c:pt>
                <c:pt idx="1365">
                  <c:v>1568.67987694</c:v>
                </c:pt>
                <c:pt idx="1366">
                  <c:v>1947.7430972</c:v>
                </c:pt>
                <c:pt idx="1367">
                  <c:v>1699.36032153</c:v>
                </c:pt>
                <c:pt idx="1368">
                  <c:v>1065.62063713</c:v>
                </c:pt>
                <c:pt idx="1369">
                  <c:v>1685.50034293</c:v>
                </c:pt>
                <c:pt idx="1370">
                  <c:v>1065.35674895</c:v>
                </c:pt>
                <c:pt idx="1371">
                  <c:v>1801.98021664</c:v>
                </c:pt>
                <c:pt idx="1372">
                  <c:v>1797.94130099</c:v>
                </c:pt>
                <c:pt idx="1373">
                  <c:v>1797.32843961</c:v>
                </c:pt>
                <c:pt idx="1374">
                  <c:v>1797.44108698</c:v>
                </c:pt>
                <c:pt idx="1375">
                  <c:v>1684.19553583</c:v>
                </c:pt>
                <c:pt idx="1376">
                  <c:v>1758.48047707</c:v>
                </c:pt>
                <c:pt idx="1377">
                  <c:v>1750.77058475</c:v>
                </c:pt>
                <c:pt idx="1378">
                  <c:v>1750.78663113</c:v>
                </c:pt>
                <c:pt idx="1379">
                  <c:v>1694.86653112</c:v>
                </c:pt>
                <c:pt idx="1380">
                  <c:v>1758.40460859</c:v>
                </c:pt>
                <c:pt idx="1381">
                  <c:v>1569.09343904</c:v>
                </c:pt>
                <c:pt idx="1382">
                  <c:v>1063.51574676</c:v>
                </c:pt>
                <c:pt idx="1383">
                  <c:v>1686.62945735</c:v>
                </c:pt>
                <c:pt idx="1384">
                  <c:v>1699.73176632</c:v>
                </c:pt>
                <c:pt idx="1385">
                  <c:v>1794.90354704</c:v>
                </c:pt>
                <c:pt idx="1386">
                  <c:v>1796.45478268</c:v>
                </c:pt>
                <c:pt idx="1387">
                  <c:v>1805.38905006</c:v>
                </c:pt>
                <c:pt idx="1388">
                  <c:v>1800.91874872</c:v>
                </c:pt>
                <c:pt idx="1389">
                  <c:v>2199.33072903</c:v>
                </c:pt>
                <c:pt idx="1390">
                  <c:v>1758.28557626</c:v>
                </c:pt>
                <c:pt idx="1391">
                  <c:v>1708.6072427</c:v>
                </c:pt>
                <c:pt idx="1392">
                  <c:v>2207.1344883</c:v>
                </c:pt>
                <c:pt idx="1393">
                  <c:v>2205.30018913</c:v>
                </c:pt>
                <c:pt idx="1394">
                  <c:v>1802.89346493</c:v>
                </c:pt>
                <c:pt idx="1395">
                  <c:v>1804.20966753</c:v>
                </c:pt>
                <c:pt idx="1396">
                  <c:v>1570.44934563</c:v>
                </c:pt>
                <c:pt idx="1397">
                  <c:v>1701.62093435</c:v>
                </c:pt>
                <c:pt idx="1398">
                  <c:v>1757.57152978</c:v>
                </c:pt>
                <c:pt idx="1399">
                  <c:v>1698.86455308</c:v>
                </c:pt>
                <c:pt idx="1400">
                  <c:v>2203.63075456</c:v>
                </c:pt>
                <c:pt idx="1401">
                  <c:v>2203.48325198</c:v>
                </c:pt>
                <c:pt idx="1402">
                  <c:v>1063.72562473</c:v>
                </c:pt>
                <c:pt idx="1403">
                  <c:v>2203.88282213</c:v>
                </c:pt>
                <c:pt idx="1404">
                  <c:v>1550.59276099</c:v>
                </c:pt>
                <c:pt idx="1405">
                  <c:v>1550.47148419</c:v>
                </c:pt>
                <c:pt idx="1406">
                  <c:v>1550.71007409</c:v>
                </c:pt>
                <c:pt idx="1407">
                  <c:v>1800.14880388</c:v>
                </c:pt>
                <c:pt idx="1408">
                  <c:v>1702.87986474</c:v>
                </c:pt>
                <c:pt idx="1409">
                  <c:v>1694.45203645</c:v>
                </c:pt>
                <c:pt idx="1410">
                  <c:v>1687.75993573</c:v>
                </c:pt>
                <c:pt idx="1411">
                  <c:v>1700.31476954</c:v>
                </c:pt>
                <c:pt idx="1412">
                  <c:v>1071.10216868</c:v>
                </c:pt>
                <c:pt idx="1413">
                  <c:v>1725.28458097</c:v>
                </c:pt>
                <c:pt idx="1414">
                  <c:v>1736.68343392</c:v>
                </c:pt>
                <c:pt idx="1415">
                  <c:v>1073.06895158</c:v>
                </c:pt>
                <c:pt idx="1416">
                  <c:v>1062.9519867</c:v>
                </c:pt>
                <c:pt idx="1417">
                  <c:v>1808.82728239</c:v>
                </c:pt>
                <c:pt idx="1418">
                  <c:v>1690.86804104</c:v>
                </c:pt>
                <c:pt idx="1419">
                  <c:v>1759.51234785</c:v>
                </c:pt>
                <c:pt idx="1420">
                  <c:v>1759.50540232</c:v>
                </c:pt>
                <c:pt idx="1421">
                  <c:v>1252.44259296</c:v>
                </c:pt>
                <c:pt idx="1422">
                  <c:v>1695.80398738</c:v>
                </c:pt>
                <c:pt idx="1423">
                  <c:v>1732.81465468</c:v>
                </c:pt>
                <c:pt idx="1424">
                  <c:v>1807.85634065</c:v>
                </c:pt>
                <c:pt idx="1425">
                  <c:v>1756.02982072</c:v>
                </c:pt>
                <c:pt idx="1426">
                  <c:v>1705.58598883</c:v>
                </c:pt>
                <c:pt idx="1427">
                  <c:v>1755.96818162</c:v>
                </c:pt>
                <c:pt idx="1428">
                  <c:v>1566.33848568</c:v>
                </c:pt>
                <c:pt idx="1429">
                  <c:v>1694.04413594</c:v>
                </c:pt>
                <c:pt idx="1430">
                  <c:v>1730.10368065</c:v>
                </c:pt>
                <c:pt idx="1431">
                  <c:v>1700.57069027</c:v>
                </c:pt>
                <c:pt idx="1432">
                  <c:v>1727.40589993</c:v>
                </c:pt>
                <c:pt idx="1433">
                  <c:v>1944.48563819</c:v>
                </c:pt>
                <c:pt idx="1434">
                  <c:v>1074.1411328</c:v>
                </c:pt>
                <c:pt idx="1435">
                  <c:v>1732.33801842</c:v>
                </c:pt>
                <c:pt idx="1436">
                  <c:v>1733.38842572</c:v>
                </c:pt>
                <c:pt idx="1437">
                  <c:v>1696.5903054</c:v>
                </c:pt>
                <c:pt idx="1438">
                  <c:v>1067.77222177</c:v>
                </c:pt>
                <c:pt idx="1439">
                  <c:v>1689.94378021</c:v>
                </c:pt>
                <c:pt idx="1440">
                  <c:v>1071.87348698</c:v>
                </c:pt>
                <c:pt idx="1441">
                  <c:v>1704.69409905</c:v>
                </c:pt>
                <c:pt idx="1442">
                  <c:v>1567.24236037</c:v>
                </c:pt>
                <c:pt idx="1443">
                  <c:v>1252.15293895</c:v>
                </c:pt>
                <c:pt idx="1444">
                  <c:v>1737.39466688</c:v>
                </c:pt>
                <c:pt idx="1445">
                  <c:v>1567.49071608</c:v>
                </c:pt>
                <c:pt idx="1446">
                  <c:v>1069.84984897</c:v>
                </c:pt>
                <c:pt idx="1447">
                  <c:v>1073.67946233</c:v>
                </c:pt>
                <c:pt idx="1448">
                  <c:v>1706.06975916</c:v>
                </c:pt>
                <c:pt idx="1449">
                  <c:v>1070.18843333</c:v>
                </c:pt>
                <c:pt idx="1450">
                  <c:v>1692.48597676</c:v>
                </c:pt>
                <c:pt idx="1451">
                  <c:v>1693.3429934</c:v>
                </c:pt>
                <c:pt idx="1452">
                  <c:v>1705.87201938</c:v>
                </c:pt>
                <c:pt idx="1453">
                  <c:v>1931.99547757</c:v>
                </c:pt>
                <c:pt idx="1454">
                  <c:v>1944.79237851</c:v>
                </c:pt>
                <c:pt idx="1455">
                  <c:v>1573.63133078</c:v>
                </c:pt>
                <c:pt idx="1456">
                  <c:v>1728.27054008</c:v>
                </c:pt>
                <c:pt idx="1457">
                  <c:v>1729.75065746</c:v>
                </c:pt>
                <c:pt idx="1458">
                  <c:v>1074.63914652</c:v>
                </c:pt>
                <c:pt idx="1459">
                  <c:v>1721.9704902</c:v>
                </c:pt>
                <c:pt idx="1460">
                  <c:v>1228.09366875</c:v>
                </c:pt>
                <c:pt idx="1461">
                  <c:v>1565.82399274</c:v>
                </c:pt>
                <c:pt idx="1462">
                  <c:v>1709.18516332</c:v>
                </c:pt>
                <c:pt idx="1463">
                  <c:v>1564.7579791</c:v>
                </c:pt>
                <c:pt idx="1464">
                  <c:v>1712.08957099</c:v>
                </c:pt>
                <c:pt idx="1465">
                  <c:v>1697.71122718</c:v>
                </c:pt>
                <c:pt idx="1466">
                  <c:v>1931.98148208</c:v>
                </c:pt>
                <c:pt idx="1467">
                  <c:v>1941.85911749</c:v>
                </c:pt>
                <c:pt idx="1468">
                  <c:v>1941.67596354</c:v>
                </c:pt>
                <c:pt idx="1469">
                  <c:v>1527.05526934</c:v>
                </c:pt>
                <c:pt idx="1470">
                  <c:v>1752.74148041</c:v>
                </c:pt>
                <c:pt idx="1471">
                  <c:v>1688.51263457</c:v>
                </c:pt>
                <c:pt idx="1472">
                  <c:v>1941.59468772</c:v>
                </c:pt>
                <c:pt idx="1473">
                  <c:v>1810.18790566</c:v>
                </c:pt>
                <c:pt idx="1474">
                  <c:v>1697.12885815</c:v>
                </c:pt>
                <c:pt idx="1475">
                  <c:v>1730.81213417</c:v>
                </c:pt>
                <c:pt idx="1476">
                  <c:v>1526.71060516</c:v>
                </c:pt>
                <c:pt idx="1477">
                  <c:v>1252.90999756</c:v>
                </c:pt>
                <c:pt idx="1478">
                  <c:v>1724.42529548</c:v>
                </c:pt>
                <c:pt idx="1479">
                  <c:v>1941.40020609</c:v>
                </c:pt>
                <c:pt idx="1480">
                  <c:v>1572.52420285</c:v>
                </c:pt>
                <c:pt idx="1481">
                  <c:v>1817.17734143</c:v>
                </c:pt>
                <c:pt idx="1482">
                  <c:v>1810.4656097</c:v>
                </c:pt>
                <c:pt idx="1483">
                  <c:v>1531.19984096</c:v>
                </c:pt>
                <c:pt idx="1484">
                  <c:v>1752.56304743</c:v>
                </c:pt>
                <c:pt idx="1485">
                  <c:v>1525.31042166</c:v>
                </c:pt>
                <c:pt idx="1486">
                  <c:v>1075.73431201</c:v>
                </c:pt>
                <c:pt idx="1487">
                  <c:v>1228.30875454</c:v>
                </c:pt>
                <c:pt idx="1488">
                  <c:v>1549.96108981</c:v>
                </c:pt>
                <c:pt idx="1489">
                  <c:v>1744.80732544</c:v>
                </c:pt>
                <c:pt idx="1490">
                  <c:v>1738.83382455</c:v>
                </c:pt>
                <c:pt idx="1491">
                  <c:v>1723.4671858</c:v>
                </c:pt>
                <c:pt idx="1492">
                  <c:v>1738.15896317</c:v>
                </c:pt>
                <c:pt idx="1493">
                  <c:v>1744.06340311</c:v>
                </c:pt>
                <c:pt idx="1494">
                  <c:v>1809.88194929</c:v>
                </c:pt>
                <c:pt idx="1495">
                  <c:v>1812.81781394</c:v>
                </c:pt>
                <c:pt idx="1496">
                  <c:v>1753.29652269</c:v>
                </c:pt>
                <c:pt idx="1497">
                  <c:v>1812.91163075</c:v>
                </c:pt>
                <c:pt idx="1498">
                  <c:v>1810.53504255</c:v>
                </c:pt>
                <c:pt idx="1499">
                  <c:v>1270.90578185</c:v>
                </c:pt>
                <c:pt idx="1500">
                  <c:v>1271.74323874</c:v>
                </c:pt>
                <c:pt idx="1501">
                  <c:v>1271.92242823</c:v>
                </c:pt>
                <c:pt idx="1502">
                  <c:v>1529.70558591</c:v>
                </c:pt>
                <c:pt idx="1503">
                  <c:v>1570.61940236</c:v>
                </c:pt>
                <c:pt idx="1504">
                  <c:v>1749.0528584</c:v>
                </c:pt>
                <c:pt idx="1505">
                  <c:v>1753.41178543</c:v>
                </c:pt>
                <c:pt idx="1506">
                  <c:v>1812.85752513</c:v>
                </c:pt>
                <c:pt idx="1507">
                  <c:v>1257.34767887</c:v>
                </c:pt>
                <c:pt idx="1508">
                  <c:v>1528.55944317</c:v>
                </c:pt>
                <c:pt idx="1509">
                  <c:v>1534.06875127</c:v>
                </c:pt>
                <c:pt idx="1510">
                  <c:v>1564.49880509</c:v>
                </c:pt>
                <c:pt idx="1511">
                  <c:v>1817.51246695</c:v>
                </c:pt>
                <c:pt idx="1512">
                  <c:v>1745.59164947</c:v>
                </c:pt>
                <c:pt idx="1513">
                  <c:v>1529.55172529</c:v>
                </c:pt>
                <c:pt idx="1514">
                  <c:v>1734.72539023</c:v>
                </c:pt>
                <c:pt idx="1515">
                  <c:v>1753.23471954</c:v>
                </c:pt>
                <c:pt idx="1516">
                  <c:v>1735.92187242</c:v>
                </c:pt>
                <c:pt idx="1517">
                  <c:v>1722.25763678</c:v>
                </c:pt>
                <c:pt idx="1518">
                  <c:v>1723.86786348</c:v>
                </c:pt>
                <c:pt idx="1519">
                  <c:v>1066.64251664</c:v>
                </c:pt>
                <c:pt idx="1520">
                  <c:v>1068.28000638</c:v>
                </c:pt>
                <c:pt idx="1521">
                  <c:v>1721.11072183</c:v>
                </c:pt>
                <c:pt idx="1522">
                  <c:v>1710.79782688</c:v>
                </c:pt>
                <c:pt idx="1523">
                  <c:v>1726.5891791</c:v>
                </c:pt>
                <c:pt idx="1524">
                  <c:v>1572.13607473</c:v>
                </c:pt>
                <c:pt idx="1525">
                  <c:v>1530.37807107</c:v>
                </c:pt>
                <c:pt idx="1526">
                  <c:v>1746.00979886</c:v>
                </c:pt>
                <c:pt idx="1527">
                  <c:v>1263.88548292</c:v>
                </c:pt>
                <c:pt idx="1528">
                  <c:v>1554.41324287</c:v>
                </c:pt>
                <c:pt idx="1529">
                  <c:v>1268.22279629</c:v>
                </c:pt>
                <c:pt idx="1530">
                  <c:v>1573.01234387</c:v>
                </c:pt>
                <c:pt idx="1531">
                  <c:v>1740.61872018</c:v>
                </c:pt>
                <c:pt idx="1532">
                  <c:v>1572.78521312</c:v>
                </c:pt>
                <c:pt idx="1533">
                  <c:v>1208.00911379</c:v>
                </c:pt>
                <c:pt idx="1534">
                  <c:v>1527.13809376</c:v>
                </c:pt>
                <c:pt idx="1535">
                  <c:v>1267.73090665</c:v>
                </c:pt>
                <c:pt idx="1536">
                  <c:v>1221.4359996</c:v>
                </c:pt>
                <c:pt idx="1537">
                  <c:v>1564.10037369</c:v>
                </c:pt>
                <c:pt idx="1538">
                  <c:v>1267.16515479</c:v>
                </c:pt>
                <c:pt idx="1539">
                  <c:v>1257.65290099</c:v>
                </c:pt>
                <c:pt idx="1540">
                  <c:v>1740.3294223</c:v>
                </c:pt>
                <c:pt idx="1541">
                  <c:v>1720.60745221</c:v>
                </c:pt>
                <c:pt idx="1542">
                  <c:v>1255.33022145</c:v>
                </c:pt>
                <c:pt idx="1543">
                  <c:v>1816.82028635</c:v>
                </c:pt>
                <c:pt idx="1544">
                  <c:v>1079.85140578</c:v>
                </c:pt>
                <c:pt idx="1545">
                  <c:v>1266.69316187</c:v>
                </c:pt>
                <c:pt idx="1546">
                  <c:v>1529.15182235</c:v>
                </c:pt>
                <c:pt idx="1547">
                  <c:v>1905.63243299</c:v>
                </c:pt>
                <c:pt idx="1548">
                  <c:v>1713.15532533</c:v>
                </c:pt>
                <c:pt idx="1549">
                  <c:v>1553.54823623</c:v>
                </c:pt>
                <c:pt idx="1550">
                  <c:v>1533.62833889</c:v>
                </c:pt>
                <c:pt idx="1551">
                  <c:v>1815.52051573</c:v>
                </c:pt>
                <c:pt idx="1552">
                  <c:v>1741.1729042</c:v>
                </c:pt>
                <c:pt idx="1553">
                  <c:v>1746.66018449</c:v>
                </c:pt>
                <c:pt idx="1554">
                  <c:v>1529.64513496</c:v>
                </c:pt>
                <c:pt idx="1555">
                  <c:v>1717.82682044</c:v>
                </c:pt>
                <c:pt idx="1556">
                  <c:v>1218.46800701</c:v>
                </c:pt>
                <c:pt idx="1557">
                  <c:v>1815.62253061</c:v>
                </c:pt>
                <c:pt idx="1558">
                  <c:v>1220.14094862</c:v>
                </c:pt>
                <c:pt idx="1559">
                  <c:v>1220.00562629</c:v>
                </c:pt>
                <c:pt idx="1560">
                  <c:v>1286.30340472</c:v>
                </c:pt>
                <c:pt idx="1561">
                  <c:v>1535.01412709</c:v>
                </c:pt>
                <c:pt idx="1562">
                  <c:v>1714.93804955</c:v>
                </c:pt>
                <c:pt idx="1563">
                  <c:v>1717.61551843</c:v>
                </c:pt>
                <c:pt idx="1564">
                  <c:v>1815.6285912</c:v>
                </c:pt>
                <c:pt idx="1565">
                  <c:v>1557.63283543</c:v>
                </c:pt>
                <c:pt idx="1566">
                  <c:v>1220.20910134</c:v>
                </c:pt>
                <c:pt idx="1567">
                  <c:v>1815.63795816</c:v>
                </c:pt>
                <c:pt idx="1568">
                  <c:v>1714.7106067</c:v>
                </c:pt>
                <c:pt idx="1569">
                  <c:v>1717.73073012</c:v>
                </c:pt>
                <c:pt idx="1570">
                  <c:v>1715.39429437</c:v>
                </c:pt>
                <c:pt idx="1571">
                  <c:v>1743.05671678</c:v>
                </c:pt>
                <c:pt idx="1572">
                  <c:v>1718.13359752</c:v>
                </c:pt>
                <c:pt idx="1573">
                  <c:v>1717.13310103</c:v>
                </c:pt>
                <c:pt idx="1574">
                  <c:v>1261.50819345</c:v>
                </c:pt>
                <c:pt idx="1575">
                  <c:v>1207.66444262</c:v>
                </c:pt>
                <c:pt idx="1576">
                  <c:v>1261.15881535</c:v>
                </c:pt>
                <c:pt idx="1577">
                  <c:v>1565.39742741</c:v>
                </c:pt>
                <c:pt idx="1578">
                  <c:v>1556.96657092</c:v>
                </c:pt>
                <c:pt idx="1579">
                  <c:v>1820.24156652</c:v>
                </c:pt>
                <c:pt idx="1580">
                  <c:v>1253.82815625</c:v>
                </c:pt>
                <c:pt idx="1581">
                  <c:v>1216.02850125</c:v>
                </c:pt>
                <c:pt idx="1582">
                  <c:v>1218.31050935</c:v>
                </c:pt>
                <c:pt idx="1583">
                  <c:v>1726.00038857</c:v>
                </c:pt>
                <c:pt idx="1584">
                  <c:v>1535.58627507</c:v>
                </c:pt>
                <c:pt idx="1585">
                  <c:v>1748.18027608</c:v>
                </c:pt>
                <c:pt idx="1586">
                  <c:v>1272.52789968</c:v>
                </c:pt>
                <c:pt idx="1587">
                  <c:v>1531.97036029</c:v>
                </c:pt>
                <c:pt idx="1588">
                  <c:v>1225.8985633</c:v>
                </c:pt>
                <c:pt idx="1589">
                  <c:v>1199.82447765</c:v>
                </c:pt>
                <c:pt idx="1590">
                  <c:v>1247.3664689</c:v>
                </c:pt>
                <c:pt idx="1591">
                  <c:v>1194.52107924</c:v>
                </c:pt>
                <c:pt idx="1592">
                  <c:v>1716.48925773</c:v>
                </c:pt>
                <c:pt idx="1593">
                  <c:v>1555.05683355</c:v>
                </c:pt>
                <c:pt idx="1594">
                  <c:v>1821.67510323</c:v>
                </c:pt>
                <c:pt idx="1595">
                  <c:v>1079.35099816</c:v>
                </c:pt>
                <c:pt idx="1596">
                  <c:v>1816.99417916</c:v>
                </c:pt>
                <c:pt idx="1597">
                  <c:v>1713.93075429</c:v>
                </c:pt>
                <c:pt idx="1598">
                  <c:v>1819.25089056</c:v>
                </c:pt>
                <c:pt idx="1599">
                  <c:v>1931.56170949</c:v>
                </c:pt>
                <c:pt idx="1600">
                  <c:v>1221.17248315</c:v>
                </c:pt>
                <c:pt idx="1601">
                  <c:v>1172.97398862</c:v>
                </c:pt>
                <c:pt idx="1602">
                  <c:v>1258.26492695</c:v>
                </c:pt>
                <c:pt idx="1603">
                  <c:v>1279.89934636</c:v>
                </c:pt>
                <c:pt idx="1604">
                  <c:v>1931.51317012</c:v>
                </c:pt>
                <c:pt idx="1605">
                  <c:v>1279.80935456</c:v>
                </c:pt>
                <c:pt idx="1606">
                  <c:v>1221.02606927</c:v>
                </c:pt>
                <c:pt idx="1607">
                  <c:v>1557.93971844</c:v>
                </c:pt>
                <c:pt idx="1608">
                  <c:v>1524.2510433</c:v>
                </c:pt>
                <c:pt idx="1609">
                  <c:v>1713.720428</c:v>
                </c:pt>
                <c:pt idx="1610">
                  <c:v>1251.20023332</c:v>
                </c:pt>
                <c:pt idx="1611">
                  <c:v>1930.57997751</c:v>
                </c:pt>
                <c:pt idx="1612">
                  <c:v>1077.8005383</c:v>
                </c:pt>
                <c:pt idx="1613">
                  <c:v>1206.50257354</c:v>
                </c:pt>
                <c:pt idx="1614">
                  <c:v>1248.54127657</c:v>
                </c:pt>
                <c:pt idx="1615">
                  <c:v>1536.16014165</c:v>
                </c:pt>
                <c:pt idx="1616">
                  <c:v>1524.81632469</c:v>
                </c:pt>
                <c:pt idx="1617">
                  <c:v>1100.7310503</c:v>
                </c:pt>
                <c:pt idx="1618">
                  <c:v>1147.13144172</c:v>
                </c:pt>
                <c:pt idx="1619">
                  <c:v>1536.07914393</c:v>
                </c:pt>
                <c:pt idx="1620">
                  <c:v>1206.37406406</c:v>
                </c:pt>
                <c:pt idx="1621">
                  <c:v>1204.92109727</c:v>
                </c:pt>
                <c:pt idx="1622">
                  <c:v>1286.91775586</c:v>
                </c:pt>
                <c:pt idx="1623">
                  <c:v>1060.52922207</c:v>
                </c:pt>
                <c:pt idx="1624">
                  <c:v>1259.39034869</c:v>
                </c:pt>
                <c:pt idx="1625">
                  <c:v>1558.82019831</c:v>
                </c:pt>
                <c:pt idx="1626">
                  <c:v>1215.49311505</c:v>
                </c:pt>
                <c:pt idx="1627">
                  <c:v>1548.42266166</c:v>
                </c:pt>
                <c:pt idx="1628">
                  <c:v>1932.28478517</c:v>
                </c:pt>
                <c:pt idx="1629">
                  <c:v>1217.4870064</c:v>
                </c:pt>
                <c:pt idx="1630">
                  <c:v>1556.27782158</c:v>
                </c:pt>
                <c:pt idx="1631">
                  <c:v>1266.33565671</c:v>
                </c:pt>
                <c:pt idx="1632">
                  <c:v>1534.53370912</c:v>
                </c:pt>
                <c:pt idx="1633">
                  <c:v>1259.90395414</c:v>
                </c:pt>
                <c:pt idx="1634">
                  <c:v>1221.83425946</c:v>
                </c:pt>
                <c:pt idx="1635">
                  <c:v>1531.45700303</c:v>
                </c:pt>
                <c:pt idx="1636">
                  <c:v>1263.45475727</c:v>
                </c:pt>
                <c:pt idx="1637">
                  <c:v>1227.16345465</c:v>
                </c:pt>
                <c:pt idx="1638">
                  <c:v>1222.38663764</c:v>
                </c:pt>
                <c:pt idx="1639">
                  <c:v>1196.55536923</c:v>
                </c:pt>
                <c:pt idx="1640">
                  <c:v>1562.47941074</c:v>
                </c:pt>
                <c:pt idx="1641">
                  <c:v>1215.42510771</c:v>
                </c:pt>
                <c:pt idx="1642">
                  <c:v>1560.66241546</c:v>
                </c:pt>
                <c:pt idx="1643">
                  <c:v>1195.78938928</c:v>
                </c:pt>
                <c:pt idx="1644">
                  <c:v>1212.17417851</c:v>
                </c:pt>
                <c:pt idx="1645">
                  <c:v>1190.51727141</c:v>
                </c:pt>
                <c:pt idx="1646">
                  <c:v>1261.08174113</c:v>
                </c:pt>
                <c:pt idx="1647">
                  <c:v>1078.65352507</c:v>
                </c:pt>
                <c:pt idx="1648">
                  <c:v>1288.09666877</c:v>
                </c:pt>
                <c:pt idx="1649">
                  <c:v>1563.43663732</c:v>
                </c:pt>
                <c:pt idx="1650">
                  <c:v>1532.24570221</c:v>
                </c:pt>
                <c:pt idx="1651">
                  <c:v>1197.90784369</c:v>
                </c:pt>
                <c:pt idx="1652">
                  <c:v>1548.07550872</c:v>
                </c:pt>
                <c:pt idx="1653">
                  <c:v>1144.9066595</c:v>
                </c:pt>
                <c:pt idx="1654">
                  <c:v>1228.80352334</c:v>
                </c:pt>
                <c:pt idx="1655">
                  <c:v>1191.20126224</c:v>
                </c:pt>
                <c:pt idx="1656">
                  <c:v>1214.72309511</c:v>
                </c:pt>
                <c:pt idx="1657">
                  <c:v>1214.85603943</c:v>
                </c:pt>
                <c:pt idx="1658">
                  <c:v>1272.99215379</c:v>
                </c:pt>
                <c:pt idx="1659">
                  <c:v>1184.82685668</c:v>
                </c:pt>
                <c:pt idx="1660">
                  <c:v>1933.07904293</c:v>
                </c:pt>
                <c:pt idx="1661">
                  <c:v>1205.0512832</c:v>
                </c:pt>
                <c:pt idx="1662">
                  <c:v>1532.09901717</c:v>
                </c:pt>
                <c:pt idx="1663">
                  <c:v>1559.62445702</c:v>
                </c:pt>
                <c:pt idx="1664">
                  <c:v>1559.94149494</c:v>
                </c:pt>
                <c:pt idx="1665">
                  <c:v>1060.33094724</c:v>
                </c:pt>
                <c:pt idx="1666">
                  <c:v>1561.90320945</c:v>
                </c:pt>
                <c:pt idx="1667">
                  <c:v>1141.06472174</c:v>
                </c:pt>
                <c:pt idx="1668">
                  <c:v>1845.74235355</c:v>
                </c:pt>
                <c:pt idx="1669">
                  <c:v>1205.86283931</c:v>
                </c:pt>
                <c:pt idx="1670">
                  <c:v>1209.07136586</c:v>
                </c:pt>
                <c:pt idx="1671">
                  <c:v>1272.84558448</c:v>
                </c:pt>
                <c:pt idx="1672">
                  <c:v>1560.24208604</c:v>
                </c:pt>
                <c:pt idx="1673">
                  <c:v>1242.36574895</c:v>
                </c:pt>
                <c:pt idx="1674">
                  <c:v>1232.71688507</c:v>
                </c:pt>
                <c:pt idx="1675">
                  <c:v>1211.29690192</c:v>
                </c:pt>
                <c:pt idx="1676">
                  <c:v>1222.91732704</c:v>
                </c:pt>
                <c:pt idx="1677">
                  <c:v>1186.45382729</c:v>
                </c:pt>
                <c:pt idx="1678">
                  <c:v>1186.41372259</c:v>
                </c:pt>
                <c:pt idx="1679">
                  <c:v>1201.0937566</c:v>
                </c:pt>
                <c:pt idx="1680">
                  <c:v>1223.15066892</c:v>
                </c:pt>
                <c:pt idx="1681">
                  <c:v>1223.26094959</c:v>
                </c:pt>
                <c:pt idx="1682">
                  <c:v>1540.28743714</c:v>
                </c:pt>
                <c:pt idx="1683">
                  <c:v>1140.44357693</c:v>
                </c:pt>
                <c:pt idx="1684">
                  <c:v>1233.35625112</c:v>
                </c:pt>
                <c:pt idx="1685">
                  <c:v>1246.25598605</c:v>
                </c:pt>
                <c:pt idx="1686">
                  <c:v>1233.32196896</c:v>
                </c:pt>
                <c:pt idx="1687">
                  <c:v>1223.03098193</c:v>
                </c:pt>
                <c:pt idx="1688">
                  <c:v>1183.9559869</c:v>
                </c:pt>
                <c:pt idx="1689">
                  <c:v>1936.66465569</c:v>
                </c:pt>
                <c:pt idx="1690">
                  <c:v>1231.84336267</c:v>
                </c:pt>
                <c:pt idx="1691">
                  <c:v>1545.13423123</c:v>
                </c:pt>
                <c:pt idx="1692">
                  <c:v>1200.79354549</c:v>
                </c:pt>
                <c:pt idx="1693">
                  <c:v>1262.57000316</c:v>
                </c:pt>
                <c:pt idx="1694">
                  <c:v>1145.61522321</c:v>
                </c:pt>
                <c:pt idx="1695">
                  <c:v>1929.96039987</c:v>
                </c:pt>
                <c:pt idx="1696">
                  <c:v>1562.68057149</c:v>
                </c:pt>
                <c:pt idx="1697">
                  <c:v>1148.14527041</c:v>
                </c:pt>
                <c:pt idx="1698">
                  <c:v>1544.11929007</c:v>
                </c:pt>
                <c:pt idx="1699">
                  <c:v>1540.52862365</c:v>
                </c:pt>
                <c:pt idx="1700">
                  <c:v>1183.29575534</c:v>
                </c:pt>
                <c:pt idx="1701">
                  <c:v>1142.43992704</c:v>
                </c:pt>
                <c:pt idx="1702">
                  <c:v>1929.77094212</c:v>
                </c:pt>
                <c:pt idx="1703">
                  <c:v>1192.30831184</c:v>
                </c:pt>
                <c:pt idx="1704">
                  <c:v>1243.13615862</c:v>
                </c:pt>
                <c:pt idx="1705">
                  <c:v>1929.51916655</c:v>
                </c:pt>
                <c:pt idx="1706">
                  <c:v>1104.15241607</c:v>
                </c:pt>
                <c:pt idx="1707">
                  <c:v>1285.86832792</c:v>
                </c:pt>
                <c:pt idx="1708">
                  <c:v>1141.88189424</c:v>
                </c:pt>
                <c:pt idx="1709">
                  <c:v>1919.9244501</c:v>
                </c:pt>
                <c:pt idx="1710">
                  <c:v>1306.12178833</c:v>
                </c:pt>
                <c:pt idx="1711">
                  <c:v>1229.37828939</c:v>
                </c:pt>
                <c:pt idx="1712">
                  <c:v>1264.78339382</c:v>
                </c:pt>
                <c:pt idx="1713">
                  <c:v>1098.51663404</c:v>
                </c:pt>
                <c:pt idx="1714">
                  <c:v>1537.85027493</c:v>
                </c:pt>
                <c:pt idx="1715">
                  <c:v>1541.13448361</c:v>
                </c:pt>
                <c:pt idx="1716">
                  <c:v>1084.77184403</c:v>
                </c:pt>
                <c:pt idx="1717">
                  <c:v>1547.0342229</c:v>
                </c:pt>
                <c:pt idx="1718">
                  <c:v>1882.19564914</c:v>
                </c:pt>
                <c:pt idx="1719">
                  <c:v>1146.33874102</c:v>
                </c:pt>
                <c:pt idx="1720">
                  <c:v>1247.59887386</c:v>
                </c:pt>
                <c:pt idx="1721">
                  <c:v>1545.85108685</c:v>
                </c:pt>
                <c:pt idx="1722">
                  <c:v>1245.59950896</c:v>
                </c:pt>
                <c:pt idx="1723">
                  <c:v>1823.23751054</c:v>
                </c:pt>
                <c:pt idx="1724">
                  <c:v>1823.27293571</c:v>
                </c:pt>
                <c:pt idx="1725">
                  <c:v>1078.76068871</c:v>
                </c:pt>
                <c:pt idx="1726">
                  <c:v>1188.27396093</c:v>
                </c:pt>
                <c:pt idx="1727">
                  <c:v>1209.91781149</c:v>
                </c:pt>
                <c:pt idx="1728">
                  <c:v>1846.26594528</c:v>
                </c:pt>
                <c:pt idx="1729">
                  <c:v>1097.90866537</c:v>
                </c:pt>
                <c:pt idx="1730">
                  <c:v>1547.35649298</c:v>
                </c:pt>
                <c:pt idx="1731">
                  <c:v>1538.01666344</c:v>
                </c:pt>
                <c:pt idx="1732">
                  <c:v>1283.29484519</c:v>
                </c:pt>
                <c:pt idx="1733">
                  <c:v>1096.7444665</c:v>
                </c:pt>
                <c:pt idx="1734">
                  <c:v>1283.31038404</c:v>
                </c:pt>
                <c:pt idx="1735">
                  <c:v>1927.74717299</c:v>
                </c:pt>
                <c:pt idx="1736">
                  <c:v>1876.72567351</c:v>
                </c:pt>
                <c:pt idx="1737">
                  <c:v>1823.40340693</c:v>
                </c:pt>
                <c:pt idx="1738">
                  <c:v>1230.74875044</c:v>
                </c:pt>
                <c:pt idx="1739">
                  <c:v>1543.77123729</c:v>
                </c:pt>
                <c:pt idx="1740">
                  <c:v>1283.25254499</c:v>
                </c:pt>
                <c:pt idx="1741">
                  <c:v>1283.27961375</c:v>
                </c:pt>
                <c:pt idx="1742">
                  <c:v>1284.05359716</c:v>
                </c:pt>
                <c:pt idx="1743">
                  <c:v>1082.09361062</c:v>
                </c:pt>
                <c:pt idx="1744">
                  <c:v>1538.22088769</c:v>
                </c:pt>
                <c:pt idx="1745">
                  <c:v>1095.46942557</c:v>
                </c:pt>
                <c:pt idx="1746">
                  <c:v>1193.48349825</c:v>
                </c:pt>
                <c:pt idx="1747">
                  <c:v>1249.62607204</c:v>
                </c:pt>
                <c:pt idx="1748">
                  <c:v>1083.34556431</c:v>
                </c:pt>
                <c:pt idx="1749">
                  <c:v>1877.39264289</c:v>
                </c:pt>
                <c:pt idx="1750">
                  <c:v>1097.87424097</c:v>
                </c:pt>
                <c:pt idx="1751">
                  <c:v>1095.21355698</c:v>
                </c:pt>
                <c:pt idx="1752">
                  <c:v>1240.77259951</c:v>
                </c:pt>
                <c:pt idx="1753">
                  <c:v>1844.09469035</c:v>
                </c:pt>
                <c:pt idx="1754">
                  <c:v>1082.6968682</c:v>
                </c:pt>
                <c:pt idx="1755">
                  <c:v>1145.41053642</c:v>
                </c:pt>
                <c:pt idx="1756">
                  <c:v>1203.66971882</c:v>
                </c:pt>
                <c:pt idx="1757">
                  <c:v>1523.20630108</c:v>
                </c:pt>
                <c:pt idx="1758">
                  <c:v>1202.63818302</c:v>
                </c:pt>
                <c:pt idx="1759">
                  <c:v>1274.92541477</c:v>
                </c:pt>
                <c:pt idx="1760">
                  <c:v>1102.66874288</c:v>
                </c:pt>
                <c:pt idx="1761">
                  <c:v>1845.43286547</c:v>
                </c:pt>
                <c:pt idx="1762">
                  <c:v>1244.6197321</c:v>
                </c:pt>
                <c:pt idx="1763">
                  <c:v>1237.17324809</c:v>
                </c:pt>
                <c:pt idx="1764">
                  <c:v>1169.15729692</c:v>
                </c:pt>
                <c:pt idx="1765">
                  <c:v>1544.54584297</c:v>
                </c:pt>
                <c:pt idx="1766">
                  <c:v>1876.61649575</c:v>
                </c:pt>
                <c:pt idx="1767">
                  <c:v>1171.40257821</c:v>
                </c:pt>
                <c:pt idx="1768">
                  <c:v>1538.74446681</c:v>
                </c:pt>
                <c:pt idx="1769">
                  <c:v>1182.57807682</c:v>
                </c:pt>
                <c:pt idx="1770">
                  <c:v>1099.5384982</c:v>
                </c:pt>
                <c:pt idx="1771">
                  <c:v>1934.89932975</c:v>
                </c:pt>
                <c:pt idx="1772">
                  <c:v>1877.9453494</c:v>
                </c:pt>
                <c:pt idx="1773">
                  <c:v>1541.793271</c:v>
                </c:pt>
                <c:pt idx="1774">
                  <c:v>1188.94206681</c:v>
                </c:pt>
                <c:pt idx="1775">
                  <c:v>1249.81848854</c:v>
                </c:pt>
                <c:pt idx="1776">
                  <c:v>1171.61387589</c:v>
                </c:pt>
                <c:pt idx="1777">
                  <c:v>1878.02618371</c:v>
                </c:pt>
                <c:pt idx="1778">
                  <c:v>1167.71841394</c:v>
                </c:pt>
                <c:pt idx="1779">
                  <c:v>1541.47462026</c:v>
                </c:pt>
                <c:pt idx="1780">
                  <c:v>1877.99095043</c:v>
                </c:pt>
                <c:pt idx="1781">
                  <c:v>1539.85489046</c:v>
                </c:pt>
                <c:pt idx="1782">
                  <c:v>1541.59184592</c:v>
                </c:pt>
                <c:pt idx="1783">
                  <c:v>1866.25866716</c:v>
                </c:pt>
                <c:pt idx="1784">
                  <c:v>1148.30022367</c:v>
                </c:pt>
                <c:pt idx="1785">
                  <c:v>1102.21042663</c:v>
                </c:pt>
                <c:pt idx="1786">
                  <c:v>1924.6828196</c:v>
                </c:pt>
                <c:pt idx="1787">
                  <c:v>1187.09961242</c:v>
                </c:pt>
                <c:pt idx="1788">
                  <c:v>1171.5309432</c:v>
                </c:pt>
                <c:pt idx="1789">
                  <c:v>1169.46279817</c:v>
                </c:pt>
                <c:pt idx="1790">
                  <c:v>1278.72760563</c:v>
                </c:pt>
                <c:pt idx="1791">
                  <c:v>1249.7450281</c:v>
                </c:pt>
                <c:pt idx="1792">
                  <c:v>1094.99443883</c:v>
                </c:pt>
                <c:pt idx="1793">
                  <c:v>1276.86265206</c:v>
                </c:pt>
                <c:pt idx="1794">
                  <c:v>1536.4752819</c:v>
                </c:pt>
                <c:pt idx="1795">
                  <c:v>1878.49286042</c:v>
                </c:pt>
                <c:pt idx="1796">
                  <c:v>1879.55065007</c:v>
                </c:pt>
                <c:pt idx="1797">
                  <c:v>1085.39611918</c:v>
                </c:pt>
                <c:pt idx="1798">
                  <c:v>1277.67932124</c:v>
                </c:pt>
                <c:pt idx="1799">
                  <c:v>1927.2919531</c:v>
                </c:pt>
                <c:pt idx="1800">
                  <c:v>1202.95180999</c:v>
                </c:pt>
                <c:pt idx="1801">
                  <c:v>1188.41977174</c:v>
                </c:pt>
                <c:pt idx="1802">
                  <c:v>1133.66911867</c:v>
                </c:pt>
                <c:pt idx="1803">
                  <c:v>1924.93026053</c:v>
                </c:pt>
                <c:pt idx="1804">
                  <c:v>1879.68120024</c:v>
                </c:pt>
                <c:pt idx="1805">
                  <c:v>1511.49776361</c:v>
                </c:pt>
                <c:pt idx="1806">
                  <c:v>1231.24715148</c:v>
                </c:pt>
                <c:pt idx="1807">
                  <c:v>1084.18719592</c:v>
                </c:pt>
                <c:pt idx="1808">
                  <c:v>1511.87814558</c:v>
                </c:pt>
                <c:pt idx="1809">
                  <c:v>1179.62258683</c:v>
                </c:pt>
                <c:pt idx="1810">
                  <c:v>1907.09487045</c:v>
                </c:pt>
                <c:pt idx="1811">
                  <c:v>1925.33921435</c:v>
                </c:pt>
                <c:pt idx="1812">
                  <c:v>1085.77857436</c:v>
                </c:pt>
                <c:pt idx="1813">
                  <c:v>1189.19339341</c:v>
                </c:pt>
                <c:pt idx="1814">
                  <c:v>1320.81589192</c:v>
                </c:pt>
                <c:pt idx="1815">
                  <c:v>1873.65859768</c:v>
                </c:pt>
                <c:pt idx="1816">
                  <c:v>1176.78025031</c:v>
                </c:pt>
                <c:pt idx="1817">
                  <c:v>1133.18491668</c:v>
                </c:pt>
                <c:pt idx="1818">
                  <c:v>1234.15624405</c:v>
                </c:pt>
                <c:pt idx="1819">
                  <c:v>1278.23441667</c:v>
                </c:pt>
                <c:pt idx="1820">
                  <c:v>1519.63157863</c:v>
                </c:pt>
                <c:pt idx="1821">
                  <c:v>1135.56126893</c:v>
                </c:pt>
                <c:pt idx="1822">
                  <c:v>1174.17044466</c:v>
                </c:pt>
                <c:pt idx="1823">
                  <c:v>1174.03770574</c:v>
                </c:pt>
                <c:pt idx="1824">
                  <c:v>1927.39757302</c:v>
                </c:pt>
                <c:pt idx="1825">
                  <c:v>1109.2099274</c:v>
                </c:pt>
                <c:pt idx="1826">
                  <c:v>1920.11152588</c:v>
                </c:pt>
                <c:pt idx="1827">
                  <c:v>1861.27488031</c:v>
                </c:pt>
                <c:pt idx="1828">
                  <c:v>1151.1578186</c:v>
                </c:pt>
                <c:pt idx="1829">
                  <c:v>1922.77507499</c:v>
                </c:pt>
                <c:pt idx="1830">
                  <c:v>1873.53724155</c:v>
                </c:pt>
                <c:pt idx="1831">
                  <c:v>1862.00378686</c:v>
                </c:pt>
                <c:pt idx="1832">
                  <c:v>1150.91942321</c:v>
                </c:pt>
                <c:pt idx="1833">
                  <c:v>1520.1870478</c:v>
                </c:pt>
                <c:pt idx="1834">
                  <c:v>1107.23078305</c:v>
                </c:pt>
                <c:pt idx="1835">
                  <c:v>1148.82060594</c:v>
                </c:pt>
                <c:pt idx="1836">
                  <c:v>1111.05124008</c:v>
                </c:pt>
                <c:pt idx="1837">
                  <c:v>1842.75873466</c:v>
                </c:pt>
                <c:pt idx="1838">
                  <c:v>1280.31008927</c:v>
                </c:pt>
                <c:pt idx="1839">
                  <c:v>1861.21267236</c:v>
                </c:pt>
                <c:pt idx="1840">
                  <c:v>1867.45546701</c:v>
                </c:pt>
                <c:pt idx="1841">
                  <c:v>1926.09108953</c:v>
                </c:pt>
                <c:pt idx="1842">
                  <c:v>1843.40844381</c:v>
                </c:pt>
                <c:pt idx="1843">
                  <c:v>1238.44874331</c:v>
                </c:pt>
                <c:pt idx="1844">
                  <c:v>1137.48760122</c:v>
                </c:pt>
                <c:pt idx="1845">
                  <c:v>1177.98235368</c:v>
                </c:pt>
                <c:pt idx="1846">
                  <c:v>1879.38587184</c:v>
                </c:pt>
                <c:pt idx="1847">
                  <c:v>1087.40357354</c:v>
                </c:pt>
                <c:pt idx="1848">
                  <c:v>1909.0541146</c:v>
                </c:pt>
                <c:pt idx="1849">
                  <c:v>1920.33615831</c:v>
                </c:pt>
                <c:pt idx="1850">
                  <c:v>1514.0445626</c:v>
                </c:pt>
                <c:pt idx="1851">
                  <c:v>1106.08667342</c:v>
                </c:pt>
                <c:pt idx="1852">
                  <c:v>1861.10327845</c:v>
                </c:pt>
                <c:pt idx="1853">
                  <c:v>1138.61157424</c:v>
                </c:pt>
                <c:pt idx="1854">
                  <c:v>1175.32889492</c:v>
                </c:pt>
                <c:pt idx="1855">
                  <c:v>1319.34579207</c:v>
                </c:pt>
                <c:pt idx="1856">
                  <c:v>1873.2718445</c:v>
                </c:pt>
                <c:pt idx="1857">
                  <c:v>1864.28397587</c:v>
                </c:pt>
                <c:pt idx="1858">
                  <c:v>1175.71881572</c:v>
                </c:pt>
                <c:pt idx="1859">
                  <c:v>1238.69562854</c:v>
                </c:pt>
                <c:pt idx="1860">
                  <c:v>1151.61089984</c:v>
                </c:pt>
                <c:pt idx="1861">
                  <c:v>1849.18221001</c:v>
                </c:pt>
                <c:pt idx="1862">
                  <c:v>1833.96082693</c:v>
                </c:pt>
                <c:pt idx="1863">
                  <c:v>1130.92024983</c:v>
                </c:pt>
                <c:pt idx="1864">
                  <c:v>1885.92269633</c:v>
                </c:pt>
                <c:pt idx="1865">
                  <c:v>1498.62577313</c:v>
                </c:pt>
                <c:pt idx="1866">
                  <c:v>1107.76900085</c:v>
                </c:pt>
                <c:pt idx="1867">
                  <c:v>1178.31410972</c:v>
                </c:pt>
                <c:pt idx="1868">
                  <c:v>1925.57814972</c:v>
                </c:pt>
                <c:pt idx="1869">
                  <c:v>1863.86054678</c:v>
                </c:pt>
                <c:pt idx="1870">
                  <c:v>1178.67862987</c:v>
                </c:pt>
                <c:pt idx="1871">
                  <c:v>1894.21720536</c:v>
                </c:pt>
                <c:pt idx="1872">
                  <c:v>1926.936021</c:v>
                </c:pt>
                <c:pt idx="1873">
                  <c:v>1894.88955551</c:v>
                </c:pt>
                <c:pt idx="1874">
                  <c:v>1868.03870199</c:v>
                </c:pt>
                <c:pt idx="1875">
                  <c:v>1235.6615671</c:v>
                </c:pt>
                <c:pt idx="1876">
                  <c:v>1275.50368534</c:v>
                </c:pt>
                <c:pt idx="1877">
                  <c:v>1825.85603667</c:v>
                </c:pt>
                <c:pt idx="1878">
                  <c:v>1170.96882644</c:v>
                </c:pt>
                <c:pt idx="1879">
                  <c:v>1863.96697578</c:v>
                </c:pt>
                <c:pt idx="1880">
                  <c:v>1898.57881882</c:v>
                </c:pt>
                <c:pt idx="1881">
                  <c:v>1919.70328097</c:v>
                </c:pt>
                <c:pt idx="1882">
                  <c:v>1181.07621189</c:v>
                </c:pt>
                <c:pt idx="1883">
                  <c:v>1175.60527438</c:v>
                </c:pt>
                <c:pt idx="1884">
                  <c:v>1317.53576788</c:v>
                </c:pt>
                <c:pt idx="1885">
                  <c:v>1520.46833047</c:v>
                </c:pt>
                <c:pt idx="1886">
                  <c:v>1519.87239717</c:v>
                </c:pt>
                <c:pt idx="1887">
                  <c:v>1164.78348675</c:v>
                </c:pt>
                <c:pt idx="1888">
                  <c:v>1293.74902696</c:v>
                </c:pt>
                <c:pt idx="1889">
                  <c:v>1289.60839605</c:v>
                </c:pt>
                <c:pt idx="1890">
                  <c:v>1317.23609718</c:v>
                </c:pt>
                <c:pt idx="1891">
                  <c:v>1826.33041357</c:v>
                </c:pt>
                <c:pt idx="1892">
                  <c:v>1305.7901435</c:v>
                </c:pt>
                <c:pt idx="1893">
                  <c:v>1153.57107987</c:v>
                </c:pt>
                <c:pt idx="1894">
                  <c:v>1165.57587468</c:v>
                </c:pt>
                <c:pt idx="1895">
                  <c:v>1137.97337977</c:v>
                </c:pt>
                <c:pt idx="1896">
                  <c:v>1110.49233786</c:v>
                </c:pt>
                <c:pt idx="1897">
                  <c:v>1907.58732477</c:v>
                </c:pt>
                <c:pt idx="1898">
                  <c:v>1288.37678953</c:v>
                </c:pt>
                <c:pt idx="1899">
                  <c:v>1090.42565823</c:v>
                </c:pt>
                <c:pt idx="1900">
                  <c:v>1896.2851556</c:v>
                </c:pt>
                <c:pt idx="1901">
                  <c:v>1303.20708195</c:v>
                </c:pt>
                <c:pt idx="1902">
                  <c:v>1908.53661361</c:v>
                </c:pt>
                <c:pt idx="1903">
                  <c:v>1869.54352418</c:v>
                </c:pt>
                <c:pt idx="1904">
                  <c:v>1307.07808284</c:v>
                </c:pt>
                <c:pt idx="1905">
                  <c:v>1085.33304052</c:v>
                </c:pt>
                <c:pt idx="1906">
                  <c:v>1306.65921077</c:v>
                </c:pt>
                <c:pt idx="1907">
                  <c:v>1828.14070718</c:v>
                </c:pt>
                <c:pt idx="1908">
                  <c:v>1876.40938699</c:v>
                </c:pt>
                <c:pt idx="1909">
                  <c:v>1236.57904784</c:v>
                </c:pt>
                <c:pt idx="1910">
                  <c:v>1058.79977504</c:v>
                </c:pt>
                <c:pt idx="1911">
                  <c:v>1165.0756372</c:v>
                </c:pt>
                <c:pt idx="1912">
                  <c:v>1089.59752249</c:v>
                </c:pt>
                <c:pt idx="1913">
                  <c:v>1922.00881813</c:v>
                </c:pt>
                <c:pt idx="1914">
                  <c:v>1923.02574739</c:v>
                </c:pt>
                <c:pt idx="1915">
                  <c:v>1086.69795402</c:v>
                </c:pt>
                <c:pt idx="1916">
                  <c:v>1112.16181032</c:v>
                </c:pt>
                <c:pt idx="1917">
                  <c:v>1235.58184677</c:v>
                </c:pt>
                <c:pt idx="1918">
                  <c:v>1305.64198794</c:v>
                </c:pt>
                <c:pt idx="1919">
                  <c:v>1849.55892824</c:v>
                </c:pt>
                <c:pt idx="1920">
                  <c:v>1849.57758333</c:v>
                </c:pt>
                <c:pt idx="1921">
                  <c:v>1236.05596909</c:v>
                </c:pt>
                <c:pt idx="1922">
                  <c:v>1321.43061641</c:v>
                </c:pt>
                <c:pt idx="1923">
                  <c:v>1855.54576456</c:v>
                </c:pt>
                <c:pt idx="1924">
                  <c:v>1499.94478347</c:v>
                </c:pt>
                <c:pt idx="1925">
                  <c:v>1893.42298433</c:v>
                </c:pt>
                <c:pt idx="1926">
                  <c:v>1849.5411264</c:v>
                </c:pt>
                <c:pt idx="1927">
                  <c:v>1236.37147216</c:v>
                </c:pt>
                <c:pt idx="1928">
                  <c:v>1302.77295077</c:v>
                </c:pt>
                <c:pt idx="1929">
                  <c:v>1308.29321029</c:v>
                </c:pt>
                <c:pt idx="1930">
                  <c:v>1890.04239881</c:v>
                </c:pt>
                <c:pt idx="1931">
                  <c:v>1891.68518362</c:v>
                </c:pt>
                <c:pt idx="1932">
                  <c:v>1893.25319268</c:v>
                </c:pt>
                <c:pt idx="1933">
                  <c:v>1849.78359604</c:v>
                </c:pt>
                <c:pt idx="1934">
                  <c:v>1290.52903453</c:v>
                </c:pt>
                <c:pt idx="1935">
                  <c:v>1302.51623456</c:v>
                </c:pt>
                <c:pt idx="1936">
                  <c:v>1834.83081289</c:v>
                </c:pt>
                <c:pt idx="1937">
                  <c:v>1890.40090409</c:v>
                </c:pt>
                <c:pt idx="1938">
                  <c:v>1892.73836841</c:v>
                </c:pt>
                <c:pt idx="1939">
                  <c:v>1499.04950344</c:v>
                </c:pt>
                <c:pt idx="1940">
                  <c:v>1868.47759629</c:v>
                </c:pt>
                <c:pt idx="1941">
                  <c:v>1850.83845613</c:v>
                </c:pt>
                <c:pt idx="1942">
                  <c:v>1302.40191132</c:v>
                </c:pt>
                <c:pt idx="1943">
                  <c:v>1303.81838609</c:v>
                </c:pt>
                <c:pt idx="1944">
                  <c:v>1875.1996495</c:v>
                </c:pt>
                <c:pt idx="1945">
                  <c:v>1892.54046973</c:v>
                </c:pt>
                <c:pt idx="1946">
                  <c:v>1312.27832913</c:v>
                </c:pt>
                <c:pt idx="1947">
                  <c:v>1155.03921097</c:v>
                </c:pt>
                <c:pt idx="1948">
                  <c:v>1293.25715639</c:v>
                </c:pt>
                <c:pt idx="1949">
                  <c:v>1909.58096176</c:v>
                </c:pt>
                <c:pt idx="1950">
                  <c:v>1157.58610227</c:v>
                </c:pt>
                <c:pt idx="1951">
                  <c:v>1307.67828831</c:v>
                </c:pt>
                <c:pt idx="1952">
                  <c:v>1305.58201513</c:v>
                </c:pt>
                <c:pt idx="1953">
                  <c:v>1898.9040051</c:v>
                </c:pt>
                <c:pt idx="1954">
                  <c:v>1314.53511473</c:v>
                </c:pt>
                <c:pt idx="1955">
                  <c:v>1511.01718437</c:v>
                </c:pt>
                <c:pt idx="1956">
                  <c:v>1897.94891753</c:v>
                </c:pt>
                <c:pt idx="1957">
                  <c:v>1308.85769811</c:v>
                </c:pt>
                <c:pt idx="1958">
                  <c:v>1922.25525791</c:v>
                </c:pt>
                <c:pt idx="1959">
                  <c:v>1308.15379704</c:v>
                </c:pt>
                <c:pt idx="1960">
                  <c:v>1881.1130457</c:v>
                </c:pt>
                <c:pt idx="1961">
                  <c:v>1058.50064683</c:v>
                </c:pt>
                <c:pt idx="1962">
                  <c:v>1871.29238424</c:v>
                </c:pt>
                <c:pt idx="1963">
                  <c:v>1156.11624928</c:v>
                </c:pt>
                <c:pt idx="1964">
                  <c:v>1516.38295745</c:v>
                </c:pt>
                <c:pt idx="1965">
                  <c:v>1293.38745655</c:v>
                </c:pt>
                <c:pt idx="1966">
                  <c:v>1312.71648105</c:v>
                </c:pt>
                <c:pt idx="1967">
                  <c:v>1904.70760412</c:v>
                </c:pt>
                <c:pt idx="1968">
                  <c:v>1304.30803823</c:v>
                </c:pt>
                <c:pt idx="1969">
                  <c:v>1840.82776482</c:v>
                </c:pt>
                <c:pt idx="1970">
                  <c:v>1088.8462404</c:v>
                </c:pt>
                <c:pt idx="1971">
                  <c:v>1309.54120576</c:v>
                </c:pt>
                <c:pt idx="1972">
                  <c:v>1831.90709945</c:v>
                </c:pt>
                <c:pt idx="1973">
                  <c:v>1289.0918075</c:v>
                </c:pt>
                <c:pt idx="1974">
                  <c:v>1840.55890165</c:v>
                </c:pt>
                <c:pt idx="1975">
                  <c:v>1834.7762605</c:v>
                </c:pt>
                <c:pt idx="1976">
                  <c:v>1832.38969553</c:v>
                </c:pt>
                <c:pt idx="1977">
                  <c:v>1858.74984503</c:v>
                </c:pt>
                <c:pt idx="1978">
                  <c:v>1311.21351481</c:v>
                </c:pt>
                <c:pt idx="1979">
                  <c:v>1839.87179559</c:v>
                </c:pt>
                <c:pt idx="1980">
                  <c:v>1289.04596577</c:v>
                </c:pt>
                <c:pt idx="1981">
                  <c:v>1292.45038533</c:v>
                </c:pt>
                <c:pt idx="1982">
                  <c:v>1852.06897759</c:v>
                </c:pt>
                <c:pt idx="1983">
                  <c:v>1310.11835401</c:v>
                </c:pt>
                <c:pt idx="1984">
                  <c:v>1164.33669148</c:v>
                </c:pt>
                <c:pt idx="1985">
                  <c:v>1889.62818864</c:v>
                </c:pt>
                <c:pt idx="1986">
                  <c:v>1841.34832096</c:v>
                </c:pt>
                <c:pt idx="1987">
                  <c:v>1159.5743305</c:v>
                </c:pt>
                <c:pt idx="1988">
                  <c:v>1090.05844274</c:v>
                </c:pt>
                <c:pt idx="1989">
                  <c:v>1872.20472236</c:v>
                </c:pt>
                <c:pt idx="1990">
                  <c:v>1159.2618887</c:v>
                </c:pt>
                <c:pt idx="1991">
                  <c:v>1159.31953431</c:v>
                </c:pt>
                <c:pt idx="1992">
                  <c:v>1298.83810818</c:v>
                </c:pt>
                <c:pt idx="1993">
                  <c:v>1310.55946534</c:v>
                </c:pt>
                <c:pt idx="1994">
                  <c:v>1900.3579262</c:v>
                </c:pt>
                <c:pt idx="1995">
                  <c:v>1298.79954261</c:v>
                </c:pt>
                <c:pt idx="1996">
                  <c:v>1834.89102216</c:v>
                </c:pt>
                <c:pt idx="1997">
                  <c:v>1310.84683284</c:v>
                </c:pt>
                <c:pt idx="1998">
                  <c:v>1161.93120019</c:v>
                </c:pt>
                <c:pt idx="1999">
                  <c:v>1294.85702393</c:v>
                </c:pt>
                <c:pt idx="2000">
                  <c:v>1130.32653672</c:v>
                </c:pt>
                <c:pt idx="2001">
                  <c:v>1298.89856772</c:v>
                </c:pt>
                <c:pt idx="2002">
                  <c:v>1855.77075854</c:v>
                </c:pt>
                <c:pt idx="2003">
                  <c:v>1159.22256857</c:v>
                </c:pt>
                <c:pt idx="2004">
                  <c:v>1858.10176563</c:v>
                </c:pt>
                <c:pt idx="2005">
                  <c:v>1901.25552589</c:v>
                </c:pt>
                <c:pt idx="2006">
                  <c:v>1307.81648038</c:v>
                </c:pt>
                <c:pt idx="2007">
                  <c:v>1896.60867789</c:v>
                </c:pt>
                <c:pt idx="2008">
                  <c:v>1113.52877281</c:v>
                </c:pt>
                <c:pt idx="2009">
                  <c:v>1831.62199724</c:v>
                </c:pt>
                <c:pt idx="2010">
                  <c:v>1136.26313796</c:v>
                </c:pt>
                <c:pt idx="2011">
                  <c:v>1829.31508855</c:v>
                </c:pt>
                <c:pt idx="2012">
                  <c:v>1829.26949114</c:v>
                </c:pt>
                <c:pt idx="2013">
                  <c:v>1884.96233775</c:v>
                </c:pt>
                <c:pt idx="2014">
                  <c:v>1856.24394583</c:v>
                </c:pt>
                <c:pt idx="2015">
                  <c:v>1829.37031302</c:v>
                </c:pt>
                <c:pt idx="2016">
                  <c:v>1884.84487987</c:v>
                </c:pt>
                <c:pt idx="2017">
                  <c:v>1883.36507277</c:v>
                </c:pt>
                <c:pt idx="2018">
                  <c:v>1300.48508463</c:v>
                </c:pt>
                <c:pt idx="2019">
                  <c:v>1300.34714163</c:v>
                </c:pt>
                <c:pt idx="2020">
                  <c:v>1884.83886289</c:v>
                </c:pt>
                <c:pt idx="2021">
                  <c:v>1883.61786234</c:v>
                </c:pt>
                <c:pt idx="2022">
                  <c:v>1300.72218453</c:v>
                </c:pt>
                <c:pt idx="2023">
                  <c:v>1854.67703013</c:v>
                </c:pt>
                <c:pt idx="2024">
                  <c:v>1838.43293477</c:v>
                </c:pt>
                <c:pt idx="2025">
                  <c:v>1291.65957727</c:v>
                </c:pt>
                <c:pt idx="2026">
                  <c:v>1835.28363932</c:v>
                </c:pt>
                <c:pt idx="2027">
                  <c:v>1162.48083674</c:v>
                </c:pt>
                <c:pt idx="2028">
                  <c:v>1851.88560279</c:v>
                </c:pt>
                <c:pt idx="2029">
                  <c:v>1921.0482229</c:v>
                </c:pt>
                <c:pt idx="2030">
                  <c:v>1292.16545367</c:v>
                </c:pt>
                <c:pt idx="2031">
                  <c:v>1835.17475091</c:v>
                </c:pt>
                <c:pt idx="2032">
                  <c:v>1887.25353834</c:v>
                </c:pt>
                <c:pt idx="2033">
                  <c:v>1902.50187473</c:v>
                </c:pt>
                <c:pt idx="2034">
                  <c:v>1295.9613909</c:v>
                </c:pt>
                <c:pt idx="2035">
                  <c:v>1299.07275424</c:v>
                </c:pt>
                <c:pt idx="2036">
                  <c:v>1835.44422676</c:v>
                </c:pt>
                <c:pt idx="2037">
                  <c:v>1837.78758614</c:v>
                </c:pt>
                <c:pt idx="2038">
                  <c:v>1495.59958717</c:v>
                </c:pt>
                <c:pt idx="2039">
                  <c:v>1296.28709452</c:v>
                </c:pt>
                <c:pt idx="2040">
                  <c:v>1852.70365686</c:v>
                </c:pt>
                <c:pt idx="2041">
                  <c:v>1301.3829614</c:v>
                </c:pt>
                <c:pt idx="2042">
                  <c:v>1092.10391924</c:v>
                </c:pt>
                <c:pt idx="2043">
                  <c:v>1901.91945278</c:v>
                </c:pt>
                <c:pt idx="2044">
                  <c:v>1887.82398317</c:v>
                </c:pt>
                <c:pt idx="2045">
                  <c:v>1290.93373269</c:v>
                </c:pt>
                <c:pt idx="2046">
                  <c:v>1910.74859042</c:v>
                </c:pt>
                <c:pt idx="2047">
                  <c:v>1875.6815142</c:v>
                </c:pt>
                <c:pt idx="2048">
                  <c:v>1162.06376254</c:v>
                </c:pt>
                <c:pt idx="2049">
                  <c:v>1875.63384923</c:v>
                </c:pt>
                <c:pt idx="2050">
                  <c:v>1834.96659005</c:v>
                </c:pt>
                <c:pt idx="2051">
                  <c:v>1301.6186719</c:v>
                </c:pt>
                <c:pt idx="2052">
                  <c:v>1323.96083391</c:v>
                </c:pt>
                <c:pt idx="2053">
                  <c:v>1901.82785451</c:v>
                </c:pt>
                <c:pt idx="2054">
                  <c:v>1882.66368985</c:v>
                </c:pt>
                <c:pt idx="2055">
                  <c:v>1324.19884573</c:v>
                </c:pt>
                <c:pt idx="2056">
                  <c:v>1324.43400935</c:v>
                </c:pt>
                <c:pt idx="2057">
                  <c:v>1128.74815736</c:v>
                </c:pt>
                <c:pt idx="2058">
                  <c:v>1132.81144625</c:v>
                </c:pt>
                <c:pt idx="2059">
                  <c:v>1091.93029861</c:v>
                </c:pt>
                <c:pt idx="2060">
                  <c:v>1092.24983068</c:v>
                </c:pt>
                <c:pt idx="2061">
                  <c:v>1501.72146769</c:v>
                </c:pt>
                <c:pt idx="2062">
                  <c:v>1501.49697633</c:v>
                </c:pt>
                <c:pt idx="2063">
                  <c:v>1913.71245707</c:v>
                </c:pt>
                <c:pt idx="2064">
                  <c:v>1914.05363123</c:v>
                </c:pt>
                <c:pt idx="2065">
                  <c:v>1913.8548491</c:v>
                </c:pt>
                <c:pt idx="2066">
                  <c:v>1911.59385653</c:v>
                </c:pt>
                <c:pt idx="2067">
                  <c:v>1503.86355396</c:v>
                </c:pt>
                <c:pt idx="2068">
                  <c:v>1114.54089428</c:v>
                </c:pt>
                <c:pt idx="2069">
                  <c:v>1496.62853336</c:v>
                </c:pt>
                <c:pt idx="2070">
                  <c:v>1912.8113703</c:v>
                </c:pt>
                <c:pt idx="2071">
                  <c:v>1115.65022408</c:v>
                </c:pt>
                <c:pt idx="2072">
                  <c:v>1493.29839008</c:v>
                </c:pt>
                <c:pt idx="2073">
                  <c:v>1055.09373974</c:v>
                </c:pt>
                <c:pt idx="2074">
                  <c:v>1903.8972755</c:v>
                </c:pt>
                <c:pt idx="2075">
                  <c:v>1496.28942194</c:v>
                </c:pt>
                <c:pt idx="2076">
                  <c:v>1903.00265277</c:v>
                </c:pt>
                <c:pt idx="2077">
                  <c:v>1130.02654662</c:v>
                </c:pt>
                <c:pt idx="2078">
                  <c:v>1504.23735134</c:v>
                </c:pt>
                <c:pt idx="2079">
                  <c:v>1505.91595079</c:v>
                </c:pt>
                <c:pt idx="2080">
                  <c:v>1507.06045153</c:v>
                </c:pt>
                <c:pt idx="2081">
                  <c:v>1916.68261928</c:v>
                </c:pt>
                <c:pt idx="2082">
                  <c:v>1508.27361891</c:v>
                </c:pt>
                <c:pt idx="2083">
                  <c:v>1055.57357759</c:v>
                </c:pt>
                <c:pt idx="2084">
                  <c:v>1917.93811966</c:v>
                </c:pt>
                <c:pt idx="2085">
                  <c:v>1051.56758617</c:v>
                </c:pt>
                <c:pt idx="2086">
                  <c:v>1918.00063464</c:v>
                </c:pt>
                <c:pt idx="2087">
                  <c:v>1917.90647765</c:v>
                </c:pt>
                <c:pt idx="2088">
                  <c:v>1045.1627408</c:v>
                </c:pt>
                <c:pt idx="2089">
                  <c:v>1045.00141436</c:v>
                </c:pt>
                <c:pt idx="2090">
                  <c:v>1044.64352387</c:v>
                </c:pt>
                <c:pt idx="2091">
                  <c:v>1054.70143765</c:v>
                </c:pt>
                <c:pt idx="2092">
                  <c:v>1052.50935398</c:v>
                </c:pt>
                <c:pt idx="2093">
                  <c:v>1490.26737816</c:v>
                </c:pt>
                <c:pt idx="2094">
                  <c:v>1049.97343552</c:v>
                </c:pt>
                <c:pt idx="2095">
                  <c:v>1051.7208118</c:v>
                </c:pt>
                <c:pt idx="2096">
                  <c:v>1052.70619694</c:v>
                </c:pt>
                <c:pt idx="2097">
                  <c:v>1049.69612594</c:v>
                </c:pt>
                <c:pt idx="2098">
                  <c:v>1049.7864506</c:v>
                </c:pt>
                <c:pt idx="2099">
                  <c:v>1116.65204208</c:v>
                </c:pt>
                <c:pt idx="2100">
                  <c:v>1123.47770858</c:v>
                </c:pt>
                <c:pt idx="2101">
                  <c:v>1479.43130781</c:v>
                </c:pt>
                <c:pt idx="2102">
                  <c:v>1127.97988969</c:v>
                </c:pt>
                <c:pt idx="2103">
                  <c:v>1118.78901024</c:v>
                </c:pt>
                <c:pt idx="2104">
                  <c:v>1048.29843116</c:v>
                </c:pt>
                <c:pt idx="2105">
                  <c:v>1119.89028356</c:v>
                </c:pt>
                <c:pt idx="2106">
                  <c:v>1124.60266315</c:v>
                </c:pt>
                <c:pt idx="2107">
                  <c:v>1124.54772379</c:v>
                </c:pt>
                <c:pt idx="2108">
                  <c:v>1127.7103913</c:v>
                </c:pt>
                <c:pt idx="2109">
                  <c:v>1124.56029423</c:v>
                </c:pt>
                <c:pt idx="2110">
                  <c:v>1118.03603355</c:v>
                </c:pt>
                <c:pt idx="2111">
                  <c:v>1118.12191874</c:v>
                </c:pt>
                <c:pt idx="2112">
                  <c:v>1480.98546182</c:v>
                </c:pt>
                <c:pt idx="2113">
                  <c:v>1492.02024255</c:v>
                </c:pt>
                <c:pt idx="2114">
                  <c:v>1487.88106377</c:v>
                </c:pt>
                <c:pt idx="2115">
                  <c:v>1121.6325928</c:v>
                </c:pt>
                <c:pt idx="2116">
                  <c:v>1117.19231847</c:v>
                </c:pt>
                <c:pt idx="2117">
                  <c:v>1490.57269655</c:v>
                </c:pt>
                <c:pt idx="2118">
                  <c:v>1046.03098566</c:v>
                </c:pt>
                <c:pt idx="2119">
                  <c:v>1326.76347251</c:v>
                </c:pt>
                <c:pt idx="2120">
                  <c:v>1326.71956572</c:v>
                </c:pt>
                <c:pt idx="2121">
                  <c:v>1476.81032619</c:v>
                </c:pt>
                <c:pt idx="2122">
                  <c:v>1326.76907636</c:v>
                </c:pt>
                <c:pt idx="2123">
                  <c:v>1477.53275898</c:v>
                </c:pt>
                <c:pt idx="2124">
                  <c:v>1473.32335695</c:v>
                </c:pt>
                <c:pt idx="2125">
                  <c:v>1473.21996188</c:v>
                </c:pt>
                <c:pt idx="2126">
                  <c:v>1473.44648783</c:v>
                </c:pt>
                <c:pt idx="2127">
                  <c:v>1329.290844</c:v>
                </c:pt>
                <c:pt idx="2128">
                  <c:v>1481.65039073</c:v>
                </c:pt>
                <c:pt idx="2129">
                  <c:v>1331.9891373</c:v>
                </c:pt>
                <c:pt idx="2130">
                  <c:v>1488.6351314</c:v>
                </c:pt>
                <c:pt idx="2131">
                  <c:v>1334.05737244</c:v>
                </c:pt>
                <c:pt idx="2132">
                  <c:v>1333.36311129</c:v>
                </c:pt>
                <c:pt idx="2133">
                  <c:v>1487.19692385</c:v>
                </c:pt>
                <c:pt idx="2134">
                  <c:v>1336.11984352</c:v>
                </c:pt>
                <c:pt idx="2135">
                  <c:v>1484.82810968</c:v>
                </c:pt>
                <c:pt idx="2136">
                  <c:v>1483.50523532</c:v>
                </c:pt>
                <c:pt idx="2137">
                  <c:v>1469.49289854</c:v>
                </c:pt>
                <c:pt idx="2138">
                  <c:v>1338.03160926</c:v>
                </c:pt>
                <c:pt idx="2139">
                  <c:v>1338.33947462</c:v>
                </c:pt>
                <c:pt idx="2140">
                  <c:v>1339.7485507</c:v>
                </c:pt>
                <c:pt idx="2141">
                  <c:v>1351.92703115</c:v>
                </c:pt>
                <c:pt idx="2142">
                  <c:v>1351.85893764</c:v>
                </c:pt>
                <c:pt idx="2143">
                  <c:v>1351.51550666</c:v>
                </c:pt>
                <c:pt idx="2144">
                  <c:v>1351.89423977</c:v>
                </c:pt>
                <c:pt idx="2145">
                  <c:v>1468.88256158</c:v>
                </c:pt>
                <c:pt idx="2146">
                  <c:v>1343.14877231</c:v>
                </c:pt>
                <c:pt idx="2147">
                  <c:v>1342.4105151</c:v>
                </c:pt>
                <c:pt idx="2148">
                  <c:v>1009.73147212</c:v>
                </c:pt>
                <c:pt idx="2149">
                  <c:v>1345.45832145</c:v>
                </c:pt>
                <c:pt idx="2150">
                  <c:v>1346.35090915</c:v>
                </c:pt>
                <c:pt idx="2151">
                  <c:v>1468.09324033</c:v>
                </c:pt>
                <c:pt idx="2152">
                  <c:v>1444.70964471</c:v>
                </c:pt>
                <c:pt idx="2153">
                  <c:v>1341.83416941</c:v>
                </c:pt>
                <c:pt idx="2154">
                  <c:v>1451.66811835</c:v>
                </c:pt>
                <c:pt idx="2155">
                  <c:v>1041.81182754</c:v>
                </c:pt>
                <c:pt idx="2156">
                  <c:v>1456.54477958</c:v>
                </c:pt>
                <c:pt idx="2157">
                  <c:v>1364.4904625</c:v>
                </c:pt>
                <c:pt idx="2158">
                  <c:v>1464.62287123</c:v>
                </c:pt>
                <c:pt idx="2159">
                  <c:v>1366.52139412</c:v>
                </c:pt>
                <c:pt idx="2160">
                  <c:v>1440.76213552</c:v>
                </c:pt>
                <c:pt idx="2161">
                  <c:v>1361.35117267</c:v>
                </c:pt>
                <c:pt idx="2162">
                  <c:v>1356.7803207</c:v>
                </c:pt>
                <c:pt idx="2163">
                  <c:v>1438.10091239</c:v>
                </c:pt>
                <c:pt idx="2164">
                  <c:v>1438.96095742</c:v>
                </c:pt>
                <c:pt idx="2165">
                  <c:v>1363.68265095</c:v>
                </c:pt>
                <c:pt idx="2166">
                  <c:v>1349.31926473</c:v>
                </c:pt>
                <c:pt idx="2167">
                  <c:v>1349.04324101</c:v>
                </c:pt>
                <c:pt idx="2168">
                  <c:v>1009.31820164</c:v>
                </c:pt>
                <c:pt idx="2169">
                  <c:v>1455.37697965</c:v>
                </c:pt>
                <c:pt idx="2170">
                  <c:v>1441.8992849</c:v>
                </c:pt>
                <c:pt idx="2171">
                  <c:v>1459.08567026</c:v>
                </c:pt>
                <c:pt idx="2172">
                  <c:v>1004.37996411</c:v>
                </c:pt>
                <c:pt idx="2173">
                  <c:v>998.315585779</c:v>
                </c:pt>
                <c:pt idx="2174">
                  <c:v>1465.51022851</c:v>
                </c:pt>
                <c:pt idx="2175">
                  <c:v>1459.89173432</c:v>
                </c:pt>
                <c:pt idx="2176">
                  <c:v>1459.46655795</c:v>
                </c:pt>
                <c:pt idx="2177">
                  <c:v>1446.42080206</c:v>
                </c:pt>
                <c:pt idx="2178">
                  <c:v>986.020227856</c:v>
                </c:pt>
                <c:pt idx="2179">
                  <c:v>1008.6603154</c:v>
                </c:pt>
                <c:pt idx="2180">
                  <c:v>1355.87807648</c:v>
                </c:pt>
                <c:pt idx="2181">
                  <c:v>980.037289429</c:v>
                </c:pt>
                <c:pt idx="2182">
                  <c:v>1010.99904539</c:v>
                </c:pt>
                <c:pt idx="2183">
                  <c:v>1360.47376081</c:v>
                </c:pt>
                <c:pt idx="2184">
                  <c:v>1005.62690403</c:v>
                </c:pt>
                <c:pt idx="2185">
                  <c:v>985.286788505</c:v>
                </c:pt>
                <c:pt idx="2186">
                  <c:v>1359.66210863</c:v>
                </c:pt>
                <c:pt idx="2187">
                  <c:v>1002.80583428</c:v>
                </c:pt>
                <c:pt idx="2188">
                  <c:v>1001.80042738</c:v>
                </c:pt>
                <c:pt idx="2189">
                  <c:v>981.40818245</c:v>
                </c:pt>
                <c:pt idx="2190">
                  <c:v>981.883655571</c:v>
                </c:pt>
                <c:pt idx="2191">
                  <c:v>983.973713026</c:v>
                </c:pt>
                <c:pt idx="2192">
                  <c:v>1448.04705068</c:v>
                </c:pt>
                <c:pt idx="2193">
                  <c:v>1038.68127656</c:v>
                </c:pt>
                <c:pt idx="2194">
                  <c:v>1357.69802077</c:v>
                </c:pt>
                <c:pt idx="2195">
                  <c:v>1000.30269147</c:v>
                </c:pt>
                <c:pt idx="2196">
                  <c:v>1465.01204293</c:v>
                </c:pt>
                <c:pt idx="2197">
                  <c:v>1000.95025659</c:v>
                </c:pt>
                <c:pt idx="2198">
                  <c:v>1036.69656206</c:v>
                </c:pt>
                <c:pt idx="2199">
                  <c:v>1008.84168897</c:v>
                </c:pt>
                <c:pt idx="2200">
                  <c:v>1006.67266152</c:v>
                </c:pt>
                <c:pt idx="2201">
                  <c:v>997.467420016</c:v>
                </c:pt>
                <c:pt idx="2202">
                  <c:v>1037.42061674</c:v>
                </c:pt>
                <c:pt idx="2203">
                  <c:v>983.074922692</c:v>
                </c:pt>
                <c:pt idx="2204">
                  <c:v>1443.61550151</c:v>
                </c:pt>
                <c:pt idx="2205">
                  <c:v>1369.35060482</c:v>
                </c:pt>
                <c:pt idx="2206">
                  <c:v>1004.07771336</c:v>
                </c:pt>
                <c:pt idx="2207">
                  <c:v>999.912520199</c:v>
                </c:pt>
                <c:pt idx="2208">
                  <c:v>1370.97978086</c:v>
                </c:pt>
                <c:pt idx="2209">
                  <c:v>1369.6574818</c:v>
                </c:pt>
                <c:pt idx="2210">
                  <c:v>1372.52736303</c:v>
                </c:pt>
                <c:pt idx="2211">
                  <c:v>1372.30118998</c:v>
                </c:pt>
                <c:pt idx="2212">
                  <c:v>1450.54638389</c:v>
                </c:pt>
                <c:pt idx="2213">
                  <c:v>984.824968238</c:v>
                </c:pt>
                <c:pt idx="2214">
                  <c:v>986.820101554</c:v>
                </c:pt>
                <c:pt idx="2215">
                  <c:v>995.610259314</c:v>
                </c:pt>
                <c:pt idx="2216">
                  <c:v>1434.79330662</c:v>
                </c:pt>
                <c:pt idx="2217">
                  <c:v>988.252802125</c:v>
                </c:pt>
                <c:pt idx="2218">
                  <c:v>988.407337244</c:v>
                </c:pt>
                <c:pt idx="2219">
                  <c:v>989.94943486</c:v>
                </c:pt>
                <c:pt idx="2220">
                  <c:v>1433.80771329</c:v>
                </c:pt>
                <c:pt idx="2221">
                  <c:v>988.238007957</c:v>
                </c:pt>
                <c:pt idx="2222">
                  <c:v>992.386326159</c:v>
                </c:pt>
                <c:pt idx="2223">
                  <c:v>990.370189232</c:v>
                </c:pt>
                <c:pt idx="2224">
                  <c:v>1449.12200776</c:v>
                </c:pt>
                <c:pt idx="2225">
                  <c:v>1039.95055415</c:v>
                </c:pt>
                <c:pt idx="2226">
                  <c:v>990.814651863</c:v>
                </c:pt>
                <c:pt idx="2227">
                  <c:v>1040.00403289</c:v>
                </c:pt>
                <c:pt idx="2228">
                  <c:v>990.970803225</c:v>
                </c:pt>
                <c:pt idx="2229">
                  <c:v>987.202976124</c:v>
                </c:pt>
                <c:pt idx="2230">
                  <c:v>1005.71447833</c:v>
                </c:pt>
                <c:pt idx="2231">
                  <c:v>1016.57420762</c:v>
                </c:pt>
                <c:pt idx="2232">
                  <c:v>996.001153599</c:v>
                </c:pt>
                <c:pt idx="2233">
                  <c:v>1434.28033926</c:v>
                </c:pt>
                <c:pt idx="2234">
                  <c:v>1023.69373165</c:v>
                </c:pt>
                <c:pt idx="2235">
                  <c:v>1007.87767782</c:v>
                </c:pt>
                <c:pt idx="2236">
                  <c:v>993.2101446</c:v>
                </c:pt>
                <c:pt idx="2237">
                  <c:v>1433.92573234</c:v>
                </c:pt>
                <c:pt idx="2238">
                  <c:v>1374.67868777</c:v>
                </c:pt>
                <c:pt idx="2239">
                  <c:v>1417.43360492</c:v>
                </c:pt>
                <c:pt idx="2240">
                  <c:v>1431.75883792</c:v>
                </c:pt>
                <c:pt idx="2241">
                  <c:v>1022.31002755</c:v>
                </c:pt>
                <c:pt idx="2242">
                  <c:v>1375.23027121</c:v>
                </c:pt>
                <c:pt idx="2243">
                  <c:v>1416.91560342</c:v>
                </c:pt>
                <c:pt idx="2244">
                  <c:v>976.890951557</c:v>
                </c:pt>
                <c:pt idx="2245">
                  <c:v>1418.16192693</c:v>
                </c:pt>
                <c:pt idx="2246">
                  <c:v>993.174746892</c:v>
                </c:pt>
                <c:pt idx="2247">
                  <c:v>1011.52128775</c:v>
                </c:pt>
                <c:pt idx="2248">
                  <c:v>1035.15080828</c:v>
                </c:pt>
                <c:pt idx="2249">
                  <c:v>1011.2772115</c:v>
                </c:pt>
                <c:pt idx="2250">
                  <c:v>1011.60102772</c:v>
                </c:pt>
                <c:pt idx="2251">
                  <c:v>993.430362495</c:v>
                </c:pt>
                <c:pt idx="2252">
                  <c:v>1390.41305543</c:v>
                </c:pt>
                <c:pt idx="2253">
                  <c:v>1390.37285592</c:v>
                </c:pt>
                <c:pt idx="2254">
                  <c:v>1011.90074895</c:v>
                </c:pt>
                <c:pt idx="2255">
                  <c:v>1022.14998796</c:v>
                </c:pt>
                <c:pt idx="2256">
                  <c:v>979.095763864</c:v>
                </c:pt>
                <c:pt idx="2257">
                  <c:v>1390.32626528</c:v>
                </c:pt>
                <c:pt idx="2258">
                  <c:v>1390.51381619</c:v>
                </c:pt>
                <c:pt idx="2259">
                  <c:v>1034.63097693</c:v>
                </c:pt>
                <c:pt idx="2260">
                  <c:v>1417.0375601</c:v>
                </c:pt>
                <c:pt idx="2261">
                  <c:v>1390.17903926</c:v>
                </c:pt>
                <c:pt idx="2262">
                  <c:v>1377.84751739</c:v>
                </c:pt>
                <c:pt idx="2263">
                  <c:v>1021.18830171</c:v>
                </c:pt>
                <c:pt idx="2264">
                  <c:v>979.335297281</c:v>
                </c:pt>
                <c:pt idx="2265">
                  <c:v>1017.88048471</c:v>
                </c:pt>
                <c:pt idx="2266">
                  <c:v>978.972485001</c:v>
                </c:pt>
                <c:pt idx="2267">
                  <c:v>1415.3457025</c:v>
                </c:pt>
                <c:pt idx="2268">
                  <c:v>1023.34277192</c:v>
                </c:pt>
                <c:pt idx="2269">
                  <c:v>1379.97717857</c:v>
                </c:pt>
                <c:pt idx="2270">
                  <c:v>979.248255184</c:v>
                </c:pt>
                <c:pt idx="2271">
                  <c:v>1391.94610872</c:v>
                </c:pt>
                <c:pt idx="2272">
                  <c:v>965.445866899</c:v>
                </c:pt>
                <c:pt idx="2273">
                  <c:v>1382.70817048</c:v>
                </c:pt>
                <c:pt idx="2274">
                  <c:v>1033.84961388</c:v>
                </c:pt>
                <c:pt idx="2275">
                  <c:v>977.429706518</c:v>
                </c:pt>
                <c:pt idx="2276">
                  <c:v>1400.26580248</c:v>
                </c:pt>
                <c:pt idx="2277">
                  <c:v>1019.38428028</c:v>
                </c:pt>
                <c:pt idx="2278">
                  <c:v>1423.53482244</c:v>
                </c:pt>
                <c:pt idx="2279">
                  <c:v>1029.12567152</c:v>
                </c:pt>
                <c:pt idx="2280">
                  <c:v>1029.98245459</c:v>
                </c:pt>
                <c:pt idx="2281">
                  <c:v>1013.76744859</c:v>
                </c:pt>
                <c:pt idx="2282">
                  <c:v>1400.1340268</c:v>
                </c:pt>
                <c:pt idx="2283">
                  <c:v>1400.01882917</c:v>
                </c:pt>
                <c:pt idx="2284">
                  <c:v>1381.68761017</c:v>
                </c:pt>
                <c:pt idx="2285">
                  <c:v>1385.87638562</c:v>
                </c:pt>
                <c:pt idx="2286">
                  <c:v>1031.39970769</c:v>
                </c:pt>
                <c:pt idx="2287">
                  <c:v>961.029061068</c:v>
                </c:pt>
                <c:pt idx="2288">
                  <c:v>1032.1440472</c:v>
                </c:pt>
                <c:pt idx="2289">
                  <c:v>1031.59588027</c:v>
                </c:pt>
                <c:pt idx="2290">
                  <c:v>1031.29778574</c:v>
                </c:pt>
                <c:pt idx="2291">
                  <c:v>1018.98880089</c:v>
                </c:pt>
                <c:pt idx="2292">
                  <c:v>1014.68935192</c:v>
                </c:pt>
                <c:pt idx="2293">
                  <c:v>1024.77719703</c:v>
                </c:pt>
                <c:pt idx="2294">
                  <c:v>975.064626461</c:v>
                </c:pt>
                <c:pt idx="2295">
                  <c:v>1383.53338876</c:v>
                </c:pt>
                <c:pt idx="2296">
                  <c:v>1412.81490496</c:v>
                </c:pt>
                <c:pt idx="2297">
                  <c:v>975.417090262</c:v>
                </c:pt>
                <c:pt idx="2298">
                  <c:v>959.908541427</c:v>
                </c:pt>
                <c:pt idx="2299">
                  <c:v>1027.73401524</c:v>
                </c:pt>
                <c:pt idx="2300">
                  <c:v>965.058520648</c:v>
                </c:pt>
                <c:pt idx="2301">
                  <c:v>1408.93771985</c:v>
                </c:pt>
                <c:pt idx="2302">
                  <c:v>1027.74172737</c:v>
                </c:pt>
                <c:pt idx="2303">
                  <c:v>1014.19780298</c:v>
                </c:pt>
                <c:pt idx="2304">
                  <c:v>1409.41731437</c:v>
                </c:pt>
                <c:pt idx="2305">
                  <c:v>1408.57467633</c:v>
                </c:pt>
                <c:pt idx="2306">
                  <c:v>1398.21792562</c:v>
                </c:pt>
                <c:pt idx="2307">
                  <c:v>966.470256074</c:v>
                </c:pt>
                <c:pt idx="2308">
                  <c:v>1408.70407889</c:v>
                </c:pt>
                <c:pt idx="2309">
                  <c:v>1026.75088681</c:v>
                </c:pt>
                <c:pt idx="2310">
                  <c:v>1395.15880848</c:v>
                </c:pt>
                <c:pt idx="2311">
                  <c:v>1413.49833696</c:v>
                </c:pt>
                <c:pt idx="2312">
                  <c:v>1406.98892018</c:v>
                </c:pt>
                <c:pt idx="2313">
                  <c:v>1024.96232707</c:v>
                </c:pt>
                <c:pt idx="2314">
                  <c:v>1024.99666847</c:v>
                </c:pt>
                <c:pt idx="2315">
                  <c:v>1406.41564305</c:v>
                </c:pt>
                <c:pt idx="2316">
                  <c:v>1024.95662403</c:v>
                </c:pt>
                <c:pt idx="2317">
                  <c:v>1429.58377517</c:v>
                </c:pt>
                <c:pt idx="2318">
                  <c:v>1013.92487261</c:v>
                </c:pt>
                <c:pt idx="2319">
                  <c:v>965.344543705</c:v>
                </c:pt>
                <c:pt idx="2320">
                  <c:v>967.584232398</c:v>
                </c:pt>
                <c:pt idx="2321">
                  <c:v>1425.03582958</c:v>
                </c:pt>
                <c:pt idx="2322">
                  <c:v>1398.52367497</c:v>
                </c:pt>
                <c:pt idx="2323">
                  <c:v>1404.39007225</c:v>
                </c:pt>
                <c:pt idx="2324">
                  <c:v>972.727851846</c:v>
                </c:pt>
                <c:pt idx="2325">
                  <c:v>972.686402037</c:v>
                </c:pt>
                <c:pt idx="2326">
                  <c:v>972.654267617</c:v>
                </c:pt>
                <c:pt idx="2327">
                  <c:v>972.616272534</c:v>
                </c:pt>
                <c:pt idx="2328">
                  <c:v>963.476935801</c:v>
                </c:pt>
                <c:pt idx="2329">
                  <c:v>971.102721397</c:v>
                </c:pt>
                <c:pt idx="2330">
                  <c:v>969.126678062</c:v>
                </c:pt>
                <c:pt idx="2331">
                  <c:v>971.934989766</c:v>
                </c:pt>
                <c:pt idx="2332">
                  <c:v>969.390742992</c:v>
                </c:pt>
                <c:pt idx="2333">
                  <c:v>1430.29935489</c:v>
                </c:pt>
                <c:pt idx="2334">
                  <c:v>960.31207802</c:v>
                </c:pt>
                <c:pt idx="2335">
                  <c:v>1395.76818394</c:v>
                </c:pt>
                <c:pt idx="2336">
                  <c:v>1426.74687979</c:v>
                </c:pt>
                <c:pt idx="2337">
                  <c:v>1425.14124202</c:v>
                </c:pt>
                <c:pt idx="2338">
                  <c:v>967.415669711</c:v>
                </c:pt>
                <c:pt idx="2339">
                  <c:v>972.129757357</c:v>
                </c:pt>
                <c:pt idx="2340">
                  <c:v>961.652835527</c:v>
                </c:pt>
                <c:pt idx="2341">
                  <c:v>1425.73665066</c:v>
                </c:pt>
                <c:pt idx="2342">
                  <c:v>959.673417519</c:v>
                </c:pt>
                <c:pt idx="2343">
                  <c:v>957.696886713</c:v>
                </c:pt>
                <c:pt idx="2344">
                  <c:v>957.658571957</c:v>
                </c:pt>
                <c:pt idx="2345">
                  <c:v>972.283064203</c:v>
                </c:pt>
                <c:pt idx="2346">
                  <c:v>1421.09142936</c:v>
                </c:pt>
                <c:pt idx="2347">
                  <c:v>1421.76564138</c:v>
                </c:pt>
                <c:pt idx="2348">
                  <c:v>969.668134937</c:v>
                </c:pt>
                <c:pt idx="2349">
                  <c:v>958.373553272</c:v>
                </c:pt>
                <c:pt idx="2350">
                  <c:v>959.037979942</c:v>
                </c:pt>
                <c:pt idx="2351">
                  <c:v>954.321312447</c:v>
                </c:pt>
                <c:pt idx="2352">
                  <c:v>954.44265689</c:v>
                </c:pt>
                <c:pt idx="2353">
                  <c:v>954.560498885</c:v>
                </c:pt>
                <c:pt idx="2354">
                  <c:v>956.03951374</c:v>
                </c:pt>
                <c:pt idx="2355">
                  <c:v>955.776720025</c:v>
                </c:pt>
                <c:pt idx="2356">
                  <c:v>954.028704805</c:v>
                </c:pt>
                <c:pt idx="2357">
                  <c:v>952.191844608</c:v>
                </c:pt>
                <c:pt idx="2358">
                  <c:v>952.538615714</c:v>
                </c:pt>
                <c:pt idx="2359">
                  <c:v>956.076659891</c:v>
                </c:pt>
                <c:pt idx="2360">
                  <c:v>956.198427852</c:v>
                </c:pt>
                <c:pt idx="2361">
                  <c:v>952.426010089</c:v>
                </c:pt>
                <c:pt idx="2362">
                  <c:v>969.839931629</c:v>
                </c:pt>
                <c:pt idx="2363">
                  <c:v>952.892260376</c:v>
                </c:pt>
                <c:pt idx="2364">
                  <c:v>953.530252904</c:v>
                </c:pt>
                <c:pt idx="2365">
                  <c:v>951.616736464</c:v>
                </c:pt>
                <c:pt idx="2366">
                  <c:v>934.178585556</c:v>
                </c:pt>
                <c:pt idx="2367">
                  <c:v>941.855535036</c:v>
                </c:pt>
                <c:pt idx="2368">
                  <c:v>949.686824945</c:v>
                </c:pt>
                <c:pt idx="2369">
                  <c:v>943.044951577</c:v>
                </c:pt>
                <c:pt idx="2370">
                  <c:v>932.885646013</c:v>
                </c:pt>
                <c:pt idx="2371">
                  <c:v>942.679015739</c:v>
                </c:pt>
                <c:pt idx="2372">
                  <c:v>941.020250089</c:v>
                </c:pt>
                <c:pt idx="2373">
                  <c:v>935.152832951</c:v>
                </c:pt>
                <c:pt idx="2374">
                  <c:v>942.572188385</c:v>
                </c:pt>
                <c:pt idx="2375">
                  <c:v>942.585611327</c:v>
                </c:pt>
                <c:pt idx="2376">
                  <c:v>943.850778226</c:v>
                </c:pt>
                <c:pt idx="2377">
                  <c:v>943.650794433</c:v>
                </c:pt>
                <c:pt idx="2378">
                  <c:v>943.775998852</c:v>
                </c:pt>
                <c:pt idx="2379">
                  <c:v>946.077744234</c:v>
                </c:pt>
                <c:pt idx="2380">
                  <c:v>946.142274574</c:v>
                </c:pt>
                <c:pt idx="2381">
                  <c:v>947.159917371</c:v>
                </c:pt>
                <c:pt idx="2382">
                  <c:v>944.957810316</c:v>
                </c:pt>
                <c:pt idx="2383">
                  <c:v>945.864922395</c:v>
                </c:pt>
                <c:pt idx="2384">
                  <c:v>949.9731233</c:v>
                </c:pt>
                <c:pt idx="2385">
                  <c:v>951.17376024</c:v>
                </c:pt>
                <c:pt idx="2386">
                  <c:v>925.898514149</c:v>
                </c:pt>
                <c:pt idx="2387">
                  <c:v>946.378543831</c:v>
                </c:pt>
                <c:pt idx="2388">
                  <c:v>931.407289899</c:v>
                </c:pt>
                <c:pt idx="2389">
                  <c:v>937.06663732</c:v>
                </c:pt>
                <c:pt idx="2390">
                  <c:v>932.600830511</c:v>
                </c:pt>
                <c:pt idx="2391">
                  <c:v>940.631131307</c:v>
                </c:pt>
                <c:pt idx="2392">
                  <c:v>950.759715394</c:v>
                </c:pt>
                <c:pt idx="2393">
                  <c:v>930.857417025</c:v>
                </c:pt>
                <c:pt idx="2394">
                  <c:v>948.413951299</c:v>
                </c:pt>
                <c:pt idx="2395">
                  <c:v>940.28051629</c:v>
                </c:pt>
                <c:pt idx="2396">
                  <c:v>940.077876722</c:v>
                </c:pt>
                <c:pt idx="2397">
                  <c:v>929.591824387</c:v>
                </c:pt>
                <c:pt idx="2398">
                  <c:v>937.48937043</c:v>
                </c:pt>
                <c:pt idx="2399">
                  <c:v>947.267388893</c:v>
                </c:pt>
                <c:pt idx="2400">
                  <c:v>939.542993442</c:v>
                </c:pt>
                <c:pt idx="2401">
                  <c:v>937.683331831</c:v>
                </c:pt>
                <c:pt idx="2402">
                  <c:v>937.714189151</c:v>
                </c:pt>
                <c:pt idx="2403">
                  <c:v>923.880420924</c:v>
                </c:pt>
                <c:pt idx="2404">
                  <c:v>902.163621352</c:v>
                </c:pt>
                <c:pt idx="2405">
                  <c:v>890.969045513</c:v>
                </c:pt>
                <c:pt idx="2406">
                  <c:v>907.275793364</c:v>
                </c:pt>
                <c:pt idx="2407">
                  <c:v>900.166504079</c:v>
                </c:pt>
                <c:pt idx="2408">
                  <c:v>895.142054542</c:v>
                </c:pt>
                <c:pt idx="2409">
                  <c:v>922.945404195</c:v>
                </c:pt>
                <c:pt idx="2410">
                  <c:v>890.537524607</c:v>
                </c:pt>
                <c:pt idx="2411">
                  <c:v>892.515356418</c:v>
                </c:pt>
                <c:pt idx="2412">
                  <c:v>894.314926321</c:v>
                </c:pt>
                <c:pt idx="2413">
                  <c:v>892.156914384</c:v>
                </c:pt>
                <c:pt idx="2414">
                  <c:v>909.21886566</c:v>
                </c:pt>
                <c:pt idx="2415">
                  <c:v>882.194759963</c:v>
                </c:pt>
                <c:pt idx="2416">
                  <c:v>899.161571718</c:v>
                </c:pt>
                <c:pt idx="2417">
                  <c:v>915.110980895</c:v>
                </c:pt>
                <c:pt idx="2418">
                  <c:v>886.381603243</c:v>
                </c:pt>
                <c:pt idx="2419">
                  <c:v>885.688007787</c:v>
                </c:pt>
                <c:pt idx="2420">
                  <c:v>908.573003111</c:v>
                </c:pt>
                <c:pt idx="2421">
                  <c:v>869.540392272</c:v>
                </c:pt>
                <c:pt idx="2422">
                  <c:v>886.931758949</c:v>
                </c:pt>
                <c:pt idx="2423">
                  <c:v>869.260527723</c:v>
                </c:pt>
                <c:pt idx="2424">
                  <c:v>869.052407399</c:v>
                </c:pt>
                <c:pt idx="2425">
                  <c:v>888.737268741</c:v>
                </c:pt>
                <c:pt idx="2426">
                  <c:v>905.267032708</c:v>
                </c:pt>
                <c:pt idx="2427">
                  <c:v>917.531481049</c:v>
                </c:pt>
                <c:pt idx="2428">
                  <c:v>883.645738453</c:v>
                </c:pt>
                <c:pt idx="2429">
                  <c:v>872.035909373</c:v>
                </c:pt>
                <c:pt idx="2430">
                  <c:v>897.30701347</c:v>
                </c:pt>
                <c:pt idx="2431">
                  <c:v>910.211995821</c:v>
                </c:pt>
                <c:pt idx="2432">
                  <c:v>911.221748312</c:v>
                </c:pt>
                <c:pt idx="2433">
                  <c:v>866.380224635</c:v>
                </c:pt>
                <c:pt idx="2434">
                  <c:v>917.182216664</c:v>
                </c:pt>
                <c:pt idx="2435">
                  <c:v>918.010316122</c:v>
                </c:pt>
                <c:pt idx="2436">
                  <c:v>920.434153234</c:v>
                </c:pt>
                <c:pt idx="2437">
                  <c:v>864.729721375</c:v>
                </c:pt>
                <c:pt idx="2438">
                  <c:v>913.257142669</c:v>
                </c:pt>
                <c:pt idx="2439">
                  <c:v>878.833007228</c:v>
                </c:pt>
                <c:pt idx="2440">
                  <c:v>876.854885728</c:v>
                </c:pt>
                <c:pt idx="2441">
                  <c:v>874.084406265</c:v>
                </c:pt>
                <c:pt idx="2442">
                  <c:v>877.996290519</c:v>
                </c:pt>
                <c:pt idx="2443">
                  <c:v>853.980631757</c:v>
                </c:pt>
                <c:pt idx="2444">
                  <c:v>857.785278464</c:v>
                </c:pt>
                <c:pt idx="2445">
                  <c:v>862.119841608</c:v>
                </c:pt>
                <c:pt idx="2446">
                  <c:v>859.004134851</c:v>
                </c:pt>
                <c:pt idx="2447">
                  <c:v>861.122907274</c:v>
                </c:pt>
                <c:pt idx="2448">
                  <c:v>860.3355449</c:v>
                </c:pt>
                <c:pt idx="2449">
                  <c:v>853.411505425</c:v>
                </c:pt>
                <c:pt idx="2450">
                  <c:v>851.58043729</c:v>
                </c:pt>
                <c:pt idx="2451">
                  <c:v>850.157153508</c:v>
                </c:pt>
                <c:pt idx="2452">
                  <c:v>845.508122016</c:v>
                </c:pt>
                <c:pt idx="2453">
                  <c:v>846.526763873</c:v>
                </c:pt>
                <c:pt idx="2454">
                  <c:v>842.7950147</c:v>
                </c:pt>
                <c:pt idx="2455">
                  <c:v>840.750193165</c:v>
                </c:pt>
                <c:pt idx="2456">
                  <c:v>841.620281052</c:v>
                </c:pt>
                <c:pt idx="2457">
                  <c:v>837.852177099</c:v>
                </c:pt>
                <c:pt idx="2458">
                  <c:v>835.187334886</c:v>
                </c:pt>
                <c:pt idx="2459">
                  <c:v>830.561362189</c:v>
                </c:pt>
                <c:pt idx="2460">
                  <c:v>837.121070458</c:v>
                </c:pt>
                <c:pt idx="2461">
                  <c:v>833.891455849</c:v>
                </c:pt>
                <c:pt idx="2462">
                  <c:v>832.584882643</c:v>
                </c:pt>
                <c:pt idx="2463">
                  <c:v>836.431926976</c:v>
                </c:pt>
                <c:pt idx="2464">
                  <c:v>833.240783613</c:v>
                </c:pt>
                <c:pt idx="2465">
                  <c:v>829.367385857</c:v>
                </c:pt>
                <c:pt idx="2466">
                  <c:v>825.313018631</c:v>
                </c:pt>
                <c:pt idx="2467">
                  <c:v>824.967286703</c:v>
                </c:pt>
                <c:pt idx="2468">
                  <c:v>824.580082535</c:v>
                </c:pt>
                <c:pt idx="2469">
                  <c:v>826.704797461</c:v>
                </c:pt>
                <c:pt idx="2470">
                  <c:v>822.352904822</c:v>
                </c:pt>
                <c:pt idx="2471">
                  <c:v>827.940174002</c:v>
                </c:pt>
                <c:pt idx="2472">
                  <c:v>820.946341472</c:v>
                </c:pt>
                <c:pt idx="2473">
                  <c:v>819.541675805</c:v>
                </c:pt>
                <c:pt idx="2474">
                  <c:v>818.210609854</c:v>
                </c:pt>
                <c:pt idx="2475">
                  <c:v>816.499531256</c:v>
                </c:pt>
                <c:pt idx="2476">
                  <c:v>816.190080404</c:v>
                </c:pt>
                <c:pt idx="2477">
                  <c:v>812.53984665</c:v>
                </c:pt>
                <c:pt idx="2478">
                  <c:v>811.102716604</c:v>
                </c:pt>
                <c:pt idx="2479">
                  <c:v>799.416817526</c:v>
                </c:pt>
                <c:pt idx="2480">
                  <c:v>799.404857582</c:v>
                </c:pt>
                <c:pt idx="2481">
                  <c:v>799.344701801</c:v>
                </c:pt>
                <c:pt idx="2482">
                  <c:v>806.849771734</c:v>
                </c:pt>
                <c:pt idx="2483">
                  <c:v>807.734609653</c:v>
                </c:pt>
                <c:pt idx="2484">
                  <c:v>804.143230881</c:v>
                </c:pt>
                <c:pt idx="2485">
                  <c:v>802.682239804</c:v>
                </c:pt>
                <c:pt idx="2486">
                  <c:v>795.653890846</c:v>
                </c:pt>
                <c:pt idx="2487">
                  <c:v>801.293785827</c:v>
                </c:pt>
                <c:pt idx="2488">
                  <c:v>794.074836411</c:v>
                </c:pt>
                <c:pt idx="2489">
                  <c:v>791.652382888</c:v>
                </c:pt>
                <c:pt idx="2490">
                  <c:v>790.486589575</c:v>
                </c:pt>
                <c:pt idx="2491">
                  <c:v>787.08207241</c:v>
                </c:pt>
                <c:pt idx="2492">
                  <c:v>760.058507259</c:v>
                </c:pt>
                <c:pt idx="2493">
                  <c:v>760.079983425</c:v>
                </c:pt>
                <c:pt idx="2494">
                  <c:v>785.706266732</c:v>
                </c:pt>
                <c:pt idx="2495">
                  <c:v>766.475241183</c:v>
                </c:pt>
                <c:pt idx="2496">
                  <c:v>766.136284147</c:v>
                </c:pt>
                <c:pt idx="2497">
                  <c:v>757.013285403</c:v>
                </c:pt>
                <c:pt idx="2498">
                  <c:v>758.184905631</c:v>
                </c:pt>
                <c:pt idx="2499">
                  <c:v>758.142853971</c:v>
                </c:pt>
                <c:pt idx="2500">
                  <c:v>757.28759361</c:v>
                </c:pt>
                <c:pt idx="2501">
                  <c:v>758.084687229</c:v>
                </c:pt>
                <c:pt idx="2502">
                  <c:v>639.564183622</c:v>
                </c:pt>
                <c:pt idx="2503">
                  <c:v>639.706334523</c:v>
                </c:pt>
                <c:pt idx="2504">
                  <c:v>755.834513594</c:v>
                </c:pt>
                <c:pt idx="2505">
                  <c:v>639.498041254</c:v>
                </c:pt>
                <c:pt idx="2506">
                  <c:v>782.121184343</c:v>
                </c:pt>
                <c:pt idx="2507">
                  <c:v>768.362290018</c:v>
                </c:pt>
                <c:pt idx="2508">
                  <c:v>765.901813369</c:v>
                </c:pt>
                <c:pt idx="2509">
                  <c:v>688.072040216</c:v>
                </c:pt>
                <c:pt idx="2510">
                  <c:v>667.96009971</c:v>
                </c:pt>
                <c:pt idx="2511">
                  <c:v>764.392365788</c:v>
                </c:pt>
                <c:pt idx="2512">
                  <c:v>781.843503162</c:v>
                </c:pt>
                <c:pt idx="2513">
                  <c:v>685.496752521</c:v>
                </c:pt>
                <c:pt idx="2514">
                  <c:v>769.773972064</c:v>
                </c:pt>
                <c:pt idx="2515">
                  <c:v>713.027670332</c:v>
                </c:pt>
                <c:pt idx="2516">
                  <c:v>782.427932942</c:v>
                </c:pt>
                <c:pt idx="2517">
                  <c:v>678.208114098</c:v>
                </c:pt>
                <c:pt idx="2518">
                  <c:v>678.617574275</c:v>
                </c:pt>
                <c:pt idx="2519">
                  <c:v>679.068789206</c:v>
                </c:pt>
                <c:pt idx="2520">
                  <c:v>686.772202289</c:v>
                </c:pt>
                <c:pt idx="2521">
                  <c:v>764.303516884</c:v>
                </c:pt>
                <c:pt idx="2522">
                  <c:v>755.35241572</c:v>
                </c:pt>
                <c:pt idx="2523">
                  <c:v>713.4766227</c:v>
                </c:pt>
                <c:pt idx="2524">
                  <c:v>773.127615906</c:v>
                </c:pt>
                <c:pt idx="2525">
                  <c:v>639.190029685</c:v>
                </c:pt>
                <c:pt idx="2526">
                  <c:v>761.675807194</c:v>
                </c:pt>
                <c:pt idx="2527">
                  <c:v>760.957928205</c:v>
                </c:pt>
                <c:pt idx="2528">
                  <c:v>685.817178331</c:v>
                </c:pt>
                <c:pt idx="2529">
                  <c:v>633.997244554</c:v>
                </c:pt>
                <c:pt idx="2530">
                  <c:v>761.10618808</c:v>
                </c:pt>
                <c:pt idx="2531">
                  <c:v>670.022570099</c:v>
                </c:pt>
                <c:pt idx="2532">
                  <c:v>684.896328242</c:v>
                </c:pt>
                <c:pt idx="2533">
                  <c:v>731.439577167</c:v>
                </c:pt>
                <c:pt idx="2534">
                  <c:v>777.276948992</c:v>
                </c:pt>
                <c:pt idx="2535">
                  <c:v>773.663226219</c:v>
                </c:pt>
                <c:pt idx="2536">
                  <c:v>763.742138291</c:v>
                </c:pt>
                <c:pt idx="2537">
                  <c:v>774.331709349</c:v>
                </c:pt>
                <c:pt idx="2538">
                  <c:v>676.57868163</c:v>
                </c:pt>
                <c:pt idx="2539">
                  <c:v>636.488766423</c:v>
                </c:pt>
                <c:pt idx="2540">
                  <c:v>636.62132946</c:v>
                </c:pt>
                <c:pt idx="2541">
                  <c:v>763.769037723</c:v>
                </c:pt>
                <c:pt idx="2542">
                  <c:v>636.581926168</c:v>
                </c:pt>
                <c:pt idx="2543">
                  <c:v>762.427128776</c:v>
                </c:pt>
                <c:pt idx="2544">
                  <c:v>676.27139281</c:v>
                </c:pt>
                <c:pt idx="2545">
                  <c:v>697.179256875</c:v>
                </c:pt>
                <c:pt idx="2546">
                  <c:v>682.700282061</c:v>
                </c:pt>
                <c:pt idx="2547">
                  <c:v>762.650205607</c:v>
                </c:pt>
                <c:pt idx="2548">
                  <c:v>697.459860349</c:v>
                </c:pt>
                <c:pt idx="2549">
                  <c:v>682.985366324</c:v>
                </c:pt>
                <c:pt idx="2550">
                  <c:v>634.293838715</c:v>
                </c:pt>
                <c:pt idx="2551">
                  <c:v>697.750197042</c:v>
                </c:pt>
                <c:pt idx="2552">
                  <c:v>725.981293082</c:v>
                </c:pt>
                <c:pt idx="2553">
                  <c:v>669.713186254</c:v>
                </c:pt>
                <c:pt idx="2554">
                  <c:v>677.15395995</c:v>
                </c:pt>
                <c:pt idx="2555">
                  <c:v>682.556964115</c:v>
                </c:pt>
                <c:pt idx="2556">
                  <c:v>725.902977719</c:v>
                </c:pt>
                <c:pt idx="2557">
                  <c:v>714.373726728</c:v>
                </c:pt>
                <c:pt idx="2558">
                  <c:v>646.115098259</c:v>
                </c:pt>
                <c:pt idx="2559">
                  <c:v>673.308852682</c:v>
                </c:pt>
                <c:pt idx="2560">
                  <c:v>672.460171101</c:v>
                </c:pt>
                <c:pt idx="2561">
                  <c:v>725.784588552</c:v>
                </c:pt>
                <c:pt idx="2562">
                  <c:v>632.847647487</c:v>
                </c:pt>
                <c:pt idx="2563">
                  <c:v>754.432748846</c:v>
                </c:pt>
                <c:pt idx="2564">
                  <c:v>695.694339426</c:v>
                </c:pt>
                <c:pt idx="2565">
                  <c:v>690.866592235</c:v>
                </c:pt>
                <c:pt idx="2566">
                  <c:v>631.341163734</c:v>
                </c:pt>
                <c:pt idx="2567">
                  <c:v>740.061297057</c:v>
                </c:pt>
                <c:pt idx="2568">
                  <c:v>647.504996937</c:v>
                </c:pt>
                <c:pt idx="2569">
                  <c:v>695.30976162</c:v>
                </c:pt>
                <c:pt idx="2570">
                  <c:v>716.31766176</c:v>
                </c:pt>
                <c:pt idx="2571">
                  <c:v>778.408387934</c:v>
                </c:pt>
                <c:pt idx="2572">
                  <c:v>728.16065174</c:v>
                </c:pt>
                <c:pt idx="2573">
                  <c:v>728.15077979</c:v>
                </c:pt>
                <c:pt idx="2574">
                  <c:v>644.697077559</c:v>
                </c:pt>
                <c:pt idx="2575">
                  <c:v>672.891244688</c:v>
                </c:pt>
                <c:pt idx="2576">
                  <c:v>680.971373671</c:v>
                </c:pt>
                <c:pt idx="2577">
                  <c:v>694.039224382</c:v>
                </c:pt>
                <c:pt idx="2578">
                  <c:v>721.774148408</c:v>
                </c:pt>
                <c:pt idx="2579">
                  <c:v>643.562119319</c:v>
                </c:pt>
                <c:pt idx="2580">
                  <c:v>627.826944478</c:v>
                </c:pt>
                <c:pt idx="2581">
                  <c:v>740.902845353</c:v>
                </c:pt>
                <c:pt idx="2582">
                  <c:v>691.885162134</c:v>
                </c:pt>
                <c:pt idx="2583">
                  <c:v>730.996587721</c:v>
                </c:pt>
                <c:pt idx="2584">
                  <c:v>641.444247831</c:v>
                </c:pt>
                <c:pt idx="2585">
                  <c:v>753.864366602</c:v>
                </c:pt>
                <c:pt idx="2586">
                  <c:v>637.301895094</c:v>
                </c:pt>
                <c:pt idx="2587">
                  <c:v>628.370883839</c:v>
                </c:pt>
                <c:pt idx="2588">
                  <c:v>703.633737546</c:v>
                </c:pt>
                <c:pt idx="2589">
                  <c:v>753.085853205</c:v>
                </c:pt>
                <c:pt idx="2590">
                  <c:v>754.018164708</c:v>
                </c:pt>
                <c:pt idx="2591">
                  <c:v>645.343044107</c:v>
                </c:pt>
                <c:pt idx="2592">
                  <c:v>642.629949028</c:v>
                </c:pt>
                <c:pt idx="2593">
                  <c:v>648.88460943</c:v>
                </c:pt>
                <c:pt idx="2594">
                  <c:v>741.313415821</c:v>
                </c:pt>
                <c:pt idx="2595">
                  <c:v>752.558346173</c:v>
                </c:pt>
                <c:pt idx="2596">
                  <c:v>706.025302377</c:v>
                </c:pt>
                <c:pt idx="2597">
                  <c:v>677.709270246</c:v>
                </c:pt>
                <c:pt idx="2598">
                  <c:v>739.421510069</c:v>
                </c:pt>
                <c:pt idx="2599">
                  <c:v>700.20685163</c:v>
                </c:pt>
                <c:pt idx="2600">
                  <c:v>741.246277514</c:v>
                </c:pt>
                <c:pt idx="2601">
                  <c:v>704.341281702</c:v>
                </c:pt>
                <c:pt idx="2602">
                  <c:v>710.288674362</c:v>
                </c:pt>
                <c:pt idx="2603">
                  <c:v>720.913730102</c:v>
                </c:pt>
                <c:pt idx="2604">
                  <c:v>710.263972771</c:v>
                </c:pt>
                <c:pt idx="2605">
                  <c:v>710.475472562</c:v>
                </c:pt>
                <c:pt idx="2606">
                  <c:v>709.757116371</c:v>
                </c:pt>
                <c:pt idx="2607">
                  <c:v>716.937419579</c:v>
                </c:pt>
                <c:pt idx="2608">
                  <c:v>733.677117911</c:v>
                </c:pt>
                <c:pt idx="2609">
                  <c:v>667.029921185</c:v>
                </c:pt>
                <c:pt idx="2610">
                  <c:v>707.500851447</c:v>
                </c:pt>
                <c:pt idx="2611">
                  <c:v>734.092609243</c:v>
                </c:pt>
                <c:pt idx="2612">
                  <c:v>735.928092962</c:v>
                </c:pt>
                <c:pt idx="2613">
                  <c:v>724.801438811</c:v>
                </c:pt>
                <c:pt idx="2614">
                  <c:v>693.015817728</c:v>
                </c:pt>
                <c:pt idx="2615">
                  <c:v>742.538711594</c:v>
                </c:pt>
                <c:pt idx="2616">
                  <c:v>701.209438984</c:v>
                </c:pt>
                <c:pt idx="2617">
                  <c:v>738.913533919</c:v>
                </c:pt>
                <c:pt idx="2618">
                  <c:v>652.160309579</c:v>
                </c:pt>
                <c:pt idx="2619">
                  <c:v>652.834847856</c:v>
                </c:pt>
                <c:pt idx="2620">
                  <c:v>723.86576039</c:v>
                </c:pt>
                <c:pt idx="2621">
                  <c:v>652.951700726</c:v>
                </c:pt>
                <c:pt idx="2622">
                  <c:v>700.975290481</c:v>
                </c:pt>
                <c:pt idx="2623">
                  <c:v>701.066870033</c:v>
                </c:pt>
                <c:pt idx="2624">
                  <c:v>752.257653485</c:v>
                </c:pt>
                <c:pt idx="2625">
                  <c:v>653.268761565</c:v>
                </c:pt>
                <c:pt idx="2626">
                  <c:v>706.596907083</c:v>
                </c:pt>
                <c:pt idx="2627">
                  <c:v>694.72646758</c:v>
                </c:pt>
                <c:pt idx="2628">
                  <c:v>652.936058928</c:v>
                </c:pt>
                <c:pt idx="2629">
                  <c:v>738.71820646</c:v>
                </c:pt>
                <c:pt idx="2630">
                  <c:v>719.101300031</c:v>
                </c:pt>
                <c:pt idx="2631">
                  <c:v>608.726889508</c:v>
                </c:pt>
                <c:pt idx="2632">
                  <c:v>628.750619507</c:v>
                </c:pt>
                <c:pt idx="2633">
                  <c:v>688.304613176</c:v>
                </c:pt>
                <c:pt idx="2634">
                  <c:v>730.423981684</c:v>
                </c:pt>
                <c:pt idx="2635">
                  <c:v>629.851271829</c:v>
                </c:pt>
                <c:pt idx="2636">
                  <c:v>734.70472821</c:v>
                </c:pt>
                <c:pt idx="2637">
                  <c:v>626.070591774</c:v>
                </c:pt>
                <c:pt idx="2638">
                  <c:v>609.979914197</c:v>
                </c:pt>
                <c:pt idx="2639">
                  <c:v>688.562542688</c:v>
                </c:pt>
                <c:pt idx="2640">
                  <c:v>625.966997183</c:v>
                </c:pt>
                <c:pt idx="2641">
                  <c:v>737.802481418</c:v>
                </c:pt>
                <c:pt idx="2642">
                  <c:v>651.394117551</c:v>
                </c:pt>
                <c:pt idx="2643">
                  <c:v>736.750082206</c:v>
                </c:pt>
                <c:pt idx="2644">
                  <c:v>688.514495547</c:v>
                </c:pt>
                <c:pt idx="2645">
                  <c:v>737.180332163</c:v>
                </c:pt>
                <c:pt idx="2646">
                  <c:v>734.988245485</c:v>
                </c:pt>
                <c:pt idx="2647">
                  <c:v>651.101652372</c:v>
                </c:pt>
                <c:pt idx="2648">
                  <c:v>731.912705321</c:v>
                </c:pt>
                <c:pt idx="2649">
                  <c:v>610.422587696</c:v>
                </c:pt>
                <c:pt idx="2650">
                  <c:v>732.295957562</c:v>
                </c:pt>
                <c:pt idx="2651">
                  <c:v>738.46886893</c:v>
                </c:pt>
                <c:pt idx="2652">
                  <c:v>615.80160897</c:v>
                </c:pt>
                <c:pt idx="2653">
                  <c:v>655.705930568</c:v>
                </c:pt>
                <c:pt idx="2654">
                  <c:v>743.762747345</c:v>
                </c:pt>
                <c:pt idx="2655">
                  <c:v>743.778176411</c:v>
                </c:pt>
                <c:pt idx="2656">
                  <c:v>745.401498548</c:v>
                </c:pt>
                <c:pt idx="2657">
                  <c:v>743.770873648</c:v>
                </c:pt>
                <c:pt idx="2658">
                  <c:v>624.845595808</c:v>
                </c:pt>
                <c:pt idx="2659">
                  <c:v>746.418452958</c:v>
                </c:pt>
                <c:pt idx="2660">
                  <c:v>746.646440798</c:v>
                </c:pt>
                <c:pt idx="2661">
                  <c:v>746.76016737</c:v>
                </c:pt>
                <c:pt idx="2662">
                  <c:v>624.326920625</c:v>
                </c:pt>
                <c:pt idx="2663">
                  <c:v>749.226182865</c:v>
                </c:pt>
                <c:pt idx="2664">
                  <c:v>703.353127248</c:v>
                </c:pt>
                <c:pt idx="2665">
                  <c:v>748.836845442</c:v>
                </c:pt>
                <c:pt idx="2666">
                  <c:v>658.349188231</c:v>
                </c:pt>
                <c:pt idx="2667">
                  <c:v>665.115262598</c:v>
                </c:pt>
                <c:pt idx="2668">
                  <c:v>662.39605386</c:v>
                </c:pt>
                <c:pt idx="2669">
                  <c:v>606.491702701</c:v>
                </c:pt>
                <c:pt idx="2670">
                  <c:v>659.10737446</c:v>
                </c:pt>
                <c:pt idx="2671">
                  <c:v>621.551043616</c:v>
                </c:pt>
                <c:pt idx="2672">
                  <c:v>617.175296217</c:v>
                </c:pt>
                <c:pt idx="2673">
                  <c:v>660.017449675</c:v>
                </c:pt>
                <c:pt idx="2674">
                  <c:v>615.463093016</c:v>
                </c:pt>
                <c:pt idx="2675">
                  <c:v>748.473048555</c:v>
                </c:pt>
                <c:pt idx="2676">
                  <c:v>605.151772391</c:v>
                </c:pt>
                <c:pt idx="2677">
                  <c:v>664.751157807</c:v>
                </c:pt>
                <c:pt idx="2678">
                  <c:v>659.484699257</c:v>
                </c:pt>
                <c:pt idx="2679">
                  <c:v>611.838958552</c:v>
                </c:pt>
                <c:pt idx="2680">
                  <c:v>661.889223939</c:v>
                </c:pt>
                <c:pt idx="2681">
                  <c:v>617.511368789</c:v>
                </c:pt>
                <c:pt idx="2682">
                  <c:v>617.601936719</c:v>
                </c:pt>
                <c:pt idx="2683">
                  <c:v>620.248288134</c:v>
                </c:pt>
                <c:pt idx="2684">
                  <c:v>603.0784842</c:v>
                </c:pt>
                <c:pt idx="2685">
                  <c:v>619.949651613</c:v>
                </c:pt>
                <c:pt idx="2686">
                  <c:v>604.195853838</c:v>
                </c:pt>
                <c:pt idx="2687">
                  <c:v>620.439084418</c:v>
                </c:pt>
                <c:pt idx="2688">
                  <c:v>612.197115156</c:v>
                </c:pt>
                <c:pt idx="2689">
                  <c:v>599.546696703</c:v>
                </c:pt>
                <c:pt idx="2690">
                  <c:v>613.43031204</c:v>
                </c:pt>
                <c:pt idx="2691">
                  <c:v>600.572142638</c:v>
                </c:pt>
                <c:pt idx="2692">
                  <c:v>578.293530267</c:v>
                </c:pt>
                <c:pt idx="2693">
                  <c:v>578.591792022</c:v>
                </c:pt>
                <c:pt idx="2694">
                  <c:v>578.36676316</c:v>
                </c:pt>
                <c:pt idx="2695">
                  <c:v>578.445952833</c:v>
                </c:pt>
                <c:pt idx="2696">
                  <c:v>602.253883253</c:v>
                </c:pt>
                <c:pt idx="2697">
                  <c:v>576.470634571</c:v>
                </c:pt>
                <c:pt idx="2698">
                  <c:v>584.137301451</c:v>
                </c:pt>
                <c:pt idx="2699">
                  <c:v>583.798560292</c:v>
                </c:pt>
                <c:pt idx="2700">
                  <c:v>587.347702407</c:v>
                </c:pt>
                <c:pt idx="2701">
                  <c:v>597.947426933</c:v>
                </c:pt>
                <c:pt idx="2702">
                  <c:v>588.727074451</c:v>
                </c:pt>
                <c:pt idx="2703">
                  <c:v>582.256642302</c:v>
                </c:pt>
                <c:pt idx="2704">
                  <c:v>586.348719657</c:v>
                </c:pt>
                <c:pt idx="2705">
                  <c:v>543.825025893</c:v>
                </c:pt>
                <c:pt idx="2706">
                  <c:v>559.627156226</c:v>
                </c:pt>
                <c:pt idx="2707">
                  <c:v>594.792121688</c:v>
                </c:pt>
                <c:pt idx="2708">
                  <c:v>596.982534575</c:v>
                </c:pt>
                <c:pt idx="2709">
                  <c:v>590.112928852</c:v>
                </c:pt>
                <c:pt idx="2710">
                  <c:v>597.427897566</c:v>
                </c:pt>
                <c:pt idx="2711">
                  <c:v>536.441734234</c:v>
                </c:pt>
                <c:pt idx="2712">
                  <c:v>536.737872457</c:v>
                </c:pt>
                <c:pt idx="2713">
                  <c:v>542.202385074</c:v>
                </c:pt>
                <c:pt idx="2714">
                  <c:v>589.469558079</c:v>
                </c:pt>
                <c:pt idx="2715">
                  <c:v>581.296627259</c:v>
                </c:pt>
                <c:pt idx="2716">
                  <c:v>575.752819476</c:v>
                </c:pt>
                <c:pt idx="2717">
                  <c:v>560.315118249</c:v>
                </c:pt>
                <c:pt idx="2718">
                  <c:v>563.054471106</c:v>
                </c:pt>
                <c:pt idx="2719">
                  <c:v>595.726862712</c:v>
                </c:pt>
                <c:pt idx="2720">
                  <c:v>543.163114966</c:v>
                </c:pt>
                <c:pt idx="2721">
                  <c:v>540.313395328</c:v>
                </c:pt>
                <c:pt idx="2722">
                  <c:v>530.038197297</c:v>
                </c:pt>
                <c:pt idx="2723">
                  <c:v>567.422032177</c:v>
                </c:pt>
                <c:pt idx="2724">
                  <c:v>527.669221116</c:v>
                </c:pt>
                <c:pt idx="2725">
                  <c:v>527.268970054</c:v>
                </c:pt>
                <c:pt idx="2726">
                  <c:v>518.097060494</c:v>
                </c:pt>
                <c:pt idx="2727">
                  <c:v>567.631500815</c:v>
                </c:pt>
                <c:pt idx="2728">
                  <c:v>527.233142952</c:v>
                </c:pt>
                <c:pt idx="2729">
                  <c:v>541.153465727</c:v>
                </c:pt>
                <c:pt idx="2730">
                  <c:v>592.560141179</c:v>
                </c:pt>
                <c:pt idx="2731">
                  <c:v>531.337397129</c:v>
                </c:pt>
                <c:pt idx="2732">
                  <c:v>575.614103265</c:v>
                </c:pt>
                <c:pt idx="2733">
                  <c:v>563.377802399</c:v>
                </c:pt>
                <c:pt idx="2734">
                  <c:v>562.060011853</c:v>
                </c:pt>
                <c:pt idx="2735">
                  <c:v>545.664322599</c:v>
                </c:pt>
                <c:pt idx="2736">
                  <c:v>562.271380981</c:v>
                </c:pt>
                <c:pt idx="2737">
                  <c:v>592.093010178</c:v>
                </c:pt>
                <c:pt idx="2738">
                  <c:v>580.999774427</c:v>
                </c:pt>
                <c:pt idx="2739">
                  <c:v>564.01706831</c:v>
                </c:pt>
                <c:pt idx="2740">
                  <c:v>566.213431348</c:v>
                </c:pt>
                <c:pt idx="2741">
                  <c:v>592.178292127</c:v>
                </c:pt>
                <c:pt idx="2742">
                  <c:v>549.29897783</c:v>
                </c:pt>
                <c:pt idx="2743">
                  <c:v>518.551304251</c:v>
                </c:pt>
                <c:pt idx="2744">
                  <c:v>507.983535426</c:v>
                </c:pt>
                <c:pt idx="2745">
                  <c:v>522.588060773</c:v>
                </c:pt>
                <c:pt idx="2746">
                  <c:v>500.941080379</c:v>
                </c:pt>
                <c:pt idx="2747">
                  <c:v>500.219666484</c:v>
                </c:pt>
                <c:pt idx="2748">
                  <c:v>535.483038885</c:v>
                </c:pt>
                <c:pt idx="2749">
                  <c:v>548.229305694</c:v>
                </c:pt>
                <c:pt idx="2750">
                  <c:v>517.674506799</c:v>
                </c:pt>
                <c:pt idx="2751">
                  <c:v>497.972676068</c:v>
                </c:pt>
                <c:pt idx="2752">
                  <c:v>505.197042712</c:v>
                </c:pt>
                <c:pt idx="2753">
                  <c:v>534.659279097</c:v>
                </c:pt>
                <c:pt idx="2754">
                  <c:v>535.143896852</c:v>
                </c:pt>
                <c:pt idx="2755">
                  <c:v>533.537920582</c:v>
                </c:pt>
                <c:pt idx="2756">
                  <c:v>550.84169951</c:v>
                </c:pt>
                <c:pt idx="2757">
                  <c:v>564.96396081</c:v>
                </c:pt>
                <c:pt idx="2758">
                  <c:v>558.239549864</c:v>
                </c:pt>
                <c:pt idx="2759">
                  <c:v>506.997891515</c:v>
                </c:pt>
                <c:pt idx="2760">
                  <c:v>529.60636978</c:v>
                </c:pt>
                <c:pt idx="2761">
                  <c:v>579.756988838</c:v>
                </c:pt>
                <c:pt idx="2762">
                  <c:v>565.642075134</c:v>
                </c:pt>
                <c:pt idx="2763">
                  <c:v>474.895194456</c:v>
                </c:pt>
                <c:pt idx="2764">
                  <c:v>510.593023965</c:v>
                </c:pt>
                <c:pt idx="2765">
                  <c:v>564.751044853</c:v>
                </c:pt>
                <c:pt idx="2766">
                  <c:v>519.976393966</c:v>
                </c:pt>
                <c:pt idx="2767">
                  <c:v>555.212894154</c:v>
                </c:pt>
                <c:pt idx="2768">
                  <c:v>574.18324085</c:v>
                </c:pt>
                <c:pt idx="2769">
                  <c:v>503.926665356</c:v>
                </c:pt>
                <c:pt idx="2770">
                  <c:v>512.179465497</c:v>
                </c:pt>
                <c:pt idx="2771">
                  <c:v>509.074047017</c:v>
                </c:pt>
                <c:pt idx="2772">
                  <c:v>515.178417412</c:v>
                </c:pt>
                <c:pt idx="2773">
                  <c:v>524.304979732</c:v>
                </c:pt>
                <c:pt idx="2774">
                  <c:v>493.330940898</c:v>
                </c:pt>
                <c:pt idx="2775">
                  <c:v>580.107165582</c:v>
                </c:pt>
                <c:pt idx="2776">
                  <c:v>521.688219635</c:v>
                </c:pt>
                <c:pt idx="2777">
                  <c:v>492.913014918</c:v>
                </c:pt>
                <c:pt idx="2778">
                  <c:v>492.298301648</c:v>
                </c:pt>
                <c:pt idx="2779">
                  <c:v>512.771301718</c:v>
                </c:pt>
                <c:pt idx="2780">
                  <c:v>533.006511719</c:v>
                </c:pt>
                <c:pt idx="2781">
                  <c:v>552.890509142</c:v>
                </c:pt>
                <c:pt idx="2782">
                  <c:v>514.090472147</c:v>
                </c:pt>
                <c:pt idx="2783">
                  <c:v>570.633766192</c:v>
                </c:pt>
                <c:pt idx="2784">
                  <c:v>525.573018549</c:v>
                </c:pt>
                <c:pt idx="2785">
                  <c:v>546.333929172</c:v>
                </c:pt>
                <c:pt idx="2786">
                  <c:v>506.034208222</c:v>
                </c:pt>
                <c:pt idx="2787">
                  <c:v>502.565230648</c:v>
                </c:pt>
                <c:pt idx="2788">
                  <c:v>524.861642224</c:v>
                </c:pt>
                <c:pt idx="2789">
                  <c:v>502.428113671</c:v>
                </c:pt>
                <c:pt idx="2790">
                  <c:v>509.410226834</c:v>
                </c:pt>
                <c:pt idx="2791">
                  <c:v>474.319543763</c:v>
                </c:pt>
                <c:pt idx="2792">
                  <c:v>546.465804462</c:v>
                </c:pt>
                <c:pt idx="2793">
                  <c:v>532.204047103</c:v>
                </c:pt>
                <c:pt idx="2794">
                  <c:v>506.213968798</c:v>
                </c:pt>
                <c:pt idx="2795">
                  <c:v>471.257946432</c:v>
                </c:pt>
                <c:pt idx="2796">
                  <c:v>553.696534301</c:v>
                </c:pt>
                <c:pt idx="2797">
                  <c:v>552.105364302</c:v>
                </c:pt>
                <c:pt idx="2798">
                  <c:v>470.187206031</c:v>
                </c:pt>
                <c:pt idx="2799">
                  <c:v>453.619840483</c:v>
                </c:pt>
                <c:pt idx="2800">
                  <c:v>485.07695991</c:v>
                </c:pt>
                <c:pt idx="2801">
                  <c:v>453.709422162</c:v>
                </c:pt>
                <c:pt idx="2802">
                  <c:v>473.285962848</c:v>
                </c:pt>
                <c:pt idx="2803">
                  <c:v>495.505491011</c:v>
                </c:pt>
                <c:pt idx="2804">
                  <c:v>477.444610555</c:v>
                </c:pt>
                <c:pt idx="2805">
                  <c:v>499.00996</c:v>
                </c:pt>
                <c:pt idx="2806">
                  <c:v>496.4033906</c:v>
                </c:pt>
                <c:pt idx="2807">
                  <c:v>497.677674454</c:v>
                </c:pt>
                <c:pt idx="2808">
                  <c:v>572.9331731</c:v>
                </c:pt>
                <c:pt idx="2809">
                  <c:v>556.71851356</c:v>
                </c:pt>
                <c:pt idx="2810">
                  <c:v>477.187453227</c:v>
                </c:pt>
                <c:pt idx="2811">
                  <c:v>438.672061751</c:v>
                </c:pt>
                <c:pt idx="2812">
                  <c:v>484.868991218</c:v>
                </c:pt>
                <c:pt idx="2813">
                  <c:v>438.805149724</c:v>
                </c:pt>
                <c:pt idx="2814">
                  <c:v>495.899071408</c:v>
                </c:pt>
                <c:pt idx="2815">
                  <c:v>470.757398046</c:v>
                </c:pt>
                <c:pt idx="2816">
                  <c:v>473.439479943</c:v>
                </c:pt>
                <c:pt idx="2817">
                  <c:v>438.481339915</c:v>
                </c:pt>
                <c:pt idx="2818">
                  <c:v>555.902116049</c:v>
                </c:pt>
                <c:pt idx="2819">
                  <c:v>457.269645736</c:v>
                </c:pt>
                <c:pt idx="2820">
                  <c:v>570.9130577</c:v>
                </c:pt>
                <c:pt idx="2821">
                  <c:v>455.936999203</c:v>
                </c:pt>
                <c:pt idx="2822">
                  <c:v>490.618469809</c:v>
                </c:pt>
                <c:pt idx="2823">
                  <c:v>484.13733161</c:v>
                </c:pt>
                <c:pt idx="2824">
                  <c:v>481.120903748</c:v>
                </c:pt>
                <c:pt idx="2825">
                  <c:v>570.24369711</c:v>
                </c:pt>
                <c:pt idx="2826">
                  <c:v>457.782551543</c:v>
                </c:pt>
                <c:pt idx="2827">
                  <c:v>458.433679249</c:v>
                </c:pt>
                <c:pt idx="2828">
                  <c:v>486.435550285</c:v>
                </c:pt>
                <c:pt idx="2829">
                  <c:v>462.750666923</c:v>
                </c:pt>
                <c:pt idx="2830">
                  <c:v>460.433353532</c:v>
                </c:pt>
                <c:pt idx="2831">
                  <c:v>462.316663494</c:v>
                </c:pt>
                <c:pt idx="2832">
                  <c:v>569.920040972</c:v>
                </c:pt>
                <c:pt idx="2833">
                  <c:v>569.782603406</c:v>
                </c:pt>
                <c:pt idx="2834">
                  <c:v>480.068231646</c:v>
                </c:pt>
                <c:pt idx="2835">
                  <c:v>480.105047064</c:v>
                </c:pt>
                <c:pt idx="2836">
                  <c:v>312.666240395</c:v>
                </c:pt>
                <c:pt idx="2837">
                  <c:v>448.003633591</c:v>
                </c:pt>
                <c:pt idx="2838">
                  <c:v>308.824434495</c:v>
                </c:pt>
                <c:pt idx="2839">
                  <c:v>468.406635967</c:v>
                </c:pt>
                <c:pt idx="2840">
                  <c:v>446.866505896</c:v>
                </c:pt>
                <c:pt idx="2841">
                  <c:v>445.794906725</c:v>
                </c:pt>
                <c:pt idx="2842">
                  <c:v>450.700670141</c:v>
                </c:pt>
                <c:pt idx="2843">
                  <c:v>311.759397866</c:v>
                </c:pt>
                <c:pt idx="2844">
                  <c:v>461.77602273</c:v>
                </c:pt>
                <c:pt idx="2845">
                  <c:v>450.942442269</c:v>
                </c:pt>
                <c:pt idx="2846">
                  <c:v>441.057647245</c:v>
                </c:pt>
                <c:pt idx="2847">
                  <c:v>487.257835522</c:v>
                </c:pt>
                <c:pt idx="2848">
                  <c:v>431.466149081</c:v>
                </c:pt>
                <c:pt idx="2849">
                  <c:v>311.641715536</c:v>
                </c:pt>
                <c:pt idx="2850">
                  <c:v>450.176407666</c:v>
                </c:pt>
                <c:pt idx="2851">
                  <c:v>450.561605079</c:v>
                </c:pt>
                <c:pt idx="2852">
                  <c:v>487.93517191</c:v>
                </c:pt>
                <c:pt idx="2853">
                  <c:v>448.592619018</c:v>
                </c:pt>
                <c:pt idx="2854">
                  <c:v>400.679596843</c:v>
                </c:pt>
                <c:pt idx="2855">
                  <c:v>445.345242357</c:v>
                </c:pt>
                <c:pt idx="2856">
                  <c:v>313.105098617</c:v>
                </c:pt>
                <c:pt idx="2857">
                  <c:v>310.120101033</c:v>
                </c:pt>
                <c:pt idx="2858">
                  <c:v>309.971682519</c:v>
                </c:pt>
                <c:pt idx="2859">
                  <c:v>310.083797727</c:v>
                </c:pt>
                <c:pt idx="2860">
                  <c:v>310.049476564</c:v>
                </c:pt>
                <c:pt idx="2861">
                  <c:v>310.25124511</c:v>
                </c:pt>
                <c:pt idx="2862">
                  <c:v>315.52156646</c:v>
                </c:pt>
                <c:pt idx="2863">
                  <c:v>311.500623309</c:v>
                </c:pt>
                <c:pt idx="2864">
                  <c:v>314.340467463</c:v>
                </c:pt>
                <c:pt idx="2865">
                  <c:v>441.501814008</c:v>
                </c:pt>
                <c:pt idx="2866">
                  <c:v>310.662602818</c:v>
                </c:pt>
                <c:pt idx="2867">
                  <c:v>481.948899274</c:v>
                </c:pt>
                <c:pt idx="2868">
                  <c:v>313.76694164</c:v>
                </c:pt>
                <c:pt idx="2869">
                  <c:v>436.058911707</c:v>
                </c:pt>
                <c:pt idx="2870">
                  <c:v>489.699679534</c:v>
                </c:pt>
                <c:pt idx="2871">
                  <c:v>310.917964308</c:v>
                </c:pt>
                <c:pt idx="2872">
                  <c:v>435.579555842</c:v>
                </c:pt>
                <c:pt idx="2873">
                  <c:v>482.204649079</c:v>
                </c:pt>
                <c:pt idx="2874">
                  <c:v>333.825606654</c:v>
                </c:pt>
                <c:pt idx="2875">
                  <c:v>256.224573984</c:v>
                </c:pt>
                <c:pt idx="2876">
                  <c:v>444.340915876</c:v>
                </c:pt>
                <c:pt idx="2877">
                  <c:v>397.943382792</c:v>
                </c:pt>
                <c:pt idx="2878">
                  <c:v>467.883407622</c:v>
                </c:pt>
                <c:pt idx="2879">
                  <c:v>399.756766639</c:v>
                </c:pt>
                <c:pt idx="2880">
                  <c:v>435.52764574</c:v>
                </c:pt>
                <c:pt idx="2881">
                  <c:v>317.082181005</c:v>
                </c:pt>
                <c:pt idx="2882">
                  <c:v>322.238320018</c:v>
                </c:pt>
                <c:pt idx="2883">
                  <c:v>322.184234476</c:v>
                </c:pt>
                <c:pt idx="2884">
                  <c:v>316.588021523</c:v>
                </c:pt>
                <c:pt idx="2885">
                  <c:v>316.892120492</c:v>
                </c:pt>
                <c:pt idx="2886">
                  <c:v>443.392670852</c:v>
                </c:pt>
                <c:pt idx="2887">
                  <c:v>446.307612154</c:v>
                </c:pt>
                <c:pt idx="2888">
                  <c:v>320.613266827</c:v>
                </c:pt>
                <c:pt idx="2889">
                  <c:v>321.88968692</c:v>
                </c:pt>
                <c:pt idx="2890">
                  <c:v>334.33709513</c:v>
                </c:pt>
                <c:pt idx="2891">
                  <c:v>419.343020977</c:v>
                </c:pt>
                <c:pt idx="2892">
                  <c:v>430.572060446</c:v>
                </c:pt>
                <c:pt idx="2893">
                  <c:v>431.707333687</c:v>
                </c:pt>
                <c:pt idx="2894">
                  <c:v>418.976874332</c:v>
                </c:pt>
                <c:pt idx="2895">
                  <c:v>324.794509707</c:v>
                </c:pt>
                <c:pt idx="2896">
                  <c:v>423.898294816</c:v>
                </c:pt>
                <c:pt idx="2897">
                  <c:v>320.767281611</c:v>
                </c:pt>
                <c:pt idx="2898">
                  <c:v>334.694981491</c:v>
                </c:pt>
                <c:pt idx="2899">
                  <c:v>432.747816682</c:v>
                </c:pt>
                <c:pt idx="2900">
                  <c:v>397.454574335</c:v>
                </c:pt>
                <c:pt idx="2901">
                  <c:v>368.363763493</c:v>
                </c:pt>
                <c:pt idx="2902">
                  <c:v>307.15141485</c:v>
                </c:pt>
                <c:pt idx="2903">
                  <c:v>402.532965894</c:v>
                </c:pt>
                <c:pt idx="2904">
                  <c:v>318.298247472</c:v>
                </c:pt>
                <c:pt idx="2905">
                  <c:v>416.417280905</c:v>
                </c:pt>
                <c:pt idx="2906">
                  <c:v>324.349627875</c:v>
                </c:pt>
                <c:pt idx="2907">
                  <c:v>403.231607063</c:v>
                </c:pt>
                <c:pt idx="2908">
                  <c:v>382.909518329</c:v>
                </c:pt>
                <c:pt idx="2909">
                  <c:v>335.458767044</c:v>
                </c:pt>
                <c:pt idx="2910">
                  <c:v>400.281846799</c:v>
                </c:pt>
                <c:pt idx="2911">
                  <c:v>323.172043701</c:v>
                </c:pt>
                <c:pt idx="2912">
                  <c:v>314.962700362</c:v>
                </c:pt>
                <c:pt idx="2913">
                  <c:v>418.74697338</c:v>
                </c:pt>
                <c:pt idx="2914">
                  <c:v>318.858767421</c:v>
                </c:pt>
                <c:pt idx="2915">
                  <c:v>315.367752802</c:v>
                </c:pt>
                <c:pt idx="2916">
                  <c:v>421.483974671</c:v>
                </c:pt>
                <c:pt idx="2917">
                  <c:v>315.389393503</c:v>
                </c:pt>
                <c:pt idx="2918">
                  <c:v>337.486345643</c:v>
                </c:pt>
                <c:pt idx="2919">
                  <c:v>338.154060245</c:v>
                </c:pt>
                <c:pt idx="2920">
                  <c:v>423.765848883</c:v>
                </c:pt>
                <c:pt idx="2921">
                  <c:v>464.809294874</c:v>
                </c:pt>
                <c:pt idx="2922">
                  <c:v>331.974330719</c:v>
                </c:pt>
                <c:pt idx="2923">
                  <c:v>318.17213483</c:v>
                </c:pt>
                <c:pt idx="2924">
                  <c:v>337.982229325</c:v>
                </c:pt>
                <c:pt idx="2925">
                  <c:v>336.670203679</c:v>
                </c:pt>
                <c:pt idx="2926">
                  <c:v>377.734950106</c:v>
                </c:pt>
                <c:pt idx="2927">
                  <c:v>338.216328138</c:v>
                </c:pt>
                <c:pt idx="2928">
                  <c:v>390.326879984</c:v>
                </c:pt>
                <c:pt idx="2929">
                  <c:v>330.8591813</c:v>
                </c:pt>
                <c:pt idx="2930">
                  <c:v>390.623821118</c:v>
                </c:pt>
                <c:pt idx="2931">
                  <c:v>362.232154195</c:v>
                </c:pt>
                <c:pt idx="2932">
                  <c:v>364.541607792</c:v>
                </c:pt>
                <c:pt idx="2933">
                  <c:v>379.380160874</c:v>
                </c:pt>
                <c:pt idx="2934">
                  <c:v>340.60246172</c:v>
                </c:pt>
                <c:pt idx="2935">
                  <c:v>390.424371905</c:v>
                </c:pt>
                <c:pt idx="2936">
                  <c:v>372.156524614</c:v>
                </c:pt>
                <c:pt idx="2937">
                  <c:v>423.329402219</c:v>
                </c:pt>
                <c:pt idx="2938">
                  <c:v>367.954982029</c:v>
                </c:pt>
                <c:pt idx="2939">
                  <c:v>465.162715429</c:v>
                </c:pt>
                <c:pt idx="2940">
                  <c:v>384.633384637</c:v>
                </c:pt>
                <c:pt idx="2941">
                  <c:v>394.428424365</c:v>
                </c:pt>
                <c:pt idx="2942">
                  <c:v>381.812477921</c:v>
                </c:pt>
                <c:pt idx="2943">
                  <c:v>464.840377919</c:v>
                </c:pt>
                <c:pt idx="2944">
                  <c:v>464.954502066</c:v>
                </c:pt>
                <c:pt idx="2945">
                  <c:v>284.079554508</c:v>
                </c:pt>
                <c:pt idx="2946">
                  <c:v>369.466122181</c:v>
                </c:pt>
                <c:pt idx="2947">
                  <c:v>387.672519474</c:v>
                </c:pt>
                <c:pt idx="2948">
                  <c:v>340.398221097</c:v>
                </c:pt>
                <c:pt idx="2949">
                  <c:v>236.365431053</c:v>
                </c:pt>
                <c:pt idx="2950">
                  <c:v>415.343031599</c:v>
                </c:pt>
                <c:pt idx="2951">
                  <c:v>326.315893395</c:v>
                </c:pt>
                <c:pt idx="2952">
                  <c:v>380.197622159</c:v>
                </c:pt>
                <c:pt idx="2953">
                  <c:v>325.367127298</c:v>
                </c:pt>
                <c:pt idx="2954">
                  <c:v>387.508097177</c:v>
                </c:pt>
                <c:pt idx="2955">
                  <c:v>330.698283016</c:v>
                </c:pt>
                <c:pt idx="2956">
                  <c:v>396.582467035</c:v>
                </c:pt>
                <c:pt idx="2957">
                  <c:v>404.633316824</c:v>
                </c:pt>
                <c:pt idx="2958">
                  <c:v>279.018698889</c:v>
                </c:pt>
                <c:pt idx="2959">
                  <c:v>361.320784071</c:v>
                </c:pt>
                <c:pt idx="2960">
                  <c:v>371.277310999</c:v>
                </c:pt>
                <c:pt idx="2961">
                  <c:v>373.120729181</c:v>
                </c:pt>
                <c:pt idx="2962">
                  <c:v>302.911499911</c:v>
                </c:pt>
                <c:pt idx="2963">
                  <c:v>374.577985145</c:v>
                </c:pt>
                <c:pt idx="2964">
                  <c:v>366.331242767</c:v>
                </c:pt>
                <c:pt idx="2965">
                  <c:v>376.843149196</c:v>
                </c:pt>
                <c:pt idx="2966">
                  <c:v>385.353884027</c:v>
                </c:pt>
                <c:pt idx="2967">
                  <c:v>326.653840967</c:v>
                </c:pt>
                <c:pt idx="2968">
                  <c:v>359.972477545</c:v>
                </c:pt>
                <c:pt idx="2969">
                  <c:v>340.206000404</c:v>
                </c:pt>
                <c:pt idx="2970">
                  <c:v>414.924240802</c:v>
                </c:pt>
                <c:pt idx="2971">
                  <c:v>370.832045981</c:v>
                </c:pt>
                <c:pt idx="2972">
                  <c:v>375.999638352</c:v>
                </c:pt>
                <c:pt idx="2973">
                  <c:v>367.457875652</c:v>
                </c:pt>
                <c:pt idx="2974">
                  <c:v>241.541859141</c:v>
                </c:pt>
                <c:pt idx="2975">
                  <c:v>362.99233654</c:v>
                </c:pt>
                <c:pt idx="2976">
                  <c:v>408.98239646</c:v>
                </c:pt>
                <c:pt idx="2977">
                  <c:v>394.818268249</c:v>
                </c:pt>
                <c:pt idx="2978">
                  <c:v>395.366047223</c:v>
                </c:pt>
                <c:pt idx="2979">
                  <c:v>273.177735129</c:v>
                </c:pt>
                <c:pt idx="2980">
                  <c:v>429.078011624</c:v>
                </c:pt>
                <c:pt idx="2981">
                  <c:v>304.056378735</c:v>
                </c:pt>
                <c:pt idx="2982">
                  <c:v>329.960370301</c:v>
                </c:pt>
                <c:pt idx="2983">
                  <c:v>429.448425882</c:v>
                </c:pt>
                <c:pt idx="2984">
                  <c:v>409.317061474</c:v>
                </c:pt>
                <c:pt idx="2985">
                  <c:v>348.164991131</c:v>
                </c:pt>
                <c:pt idx="2986">
                  <c:v>317.865488867</c:v>
                </c:pt>
                <c:pt idx="2987">
                  <c:v>245.434068944</c:v>
                </c:pt>
                <c:pt idx="2988">
                  <c:v>425.986672846</c:v>
                </c:pt>
                <c:pt idx="2989">
                  <c:v>343.101784244</c:v>
                </c:pt>
                <c:pt idx="2990">
                  <c:v>244.351136006</c:v>
                </c:pt>
                <c:pt idx="2991">
                  <c:v>413.118511763</c:v>
                </c:pt>
                <c:pt idx="2992">
                  <c:v>343.239481232</c:v>
                </c:pt>
                <c:pt idx="2993">
                  <c:v>412.477360223</c:v>
                </c:pt>
                <c:pt idx="2994">
                  <c:v>406.416092019</c:v>
                </c:pt>
                <c:pt idx="2995">
                  <c:v>358.535216743</c:v>
                </c:pt>
                <c:pt idx="2996">
                  <c:v>342.562202037</c:v>
                </c:pt>
                <c:pt idx="2997">
                  <c:v>424.335698784</c:v>
                </c:pt>
                <c:pt idx="2998">
                  <c:v>339.33646776</c:v>
                </c:pt>
                <c:pt idx="2999">
                  <c:v>341.364757893</c:v>
                </c:pt>
                <c:pt idx="3000">
                  <c:v>424.448576271</c:v>
                </c:pt>
                <c:pt idx="3001">
                  <c:v>412.38324964</c:v>
                </c:pt>
                <c:pt idx="3002">
                  <c:v>424.71501998</c:v>
                </c:pt>
                <c:pt idx="3003">
                  <c:v>410.549687825</c:v>
                </c:pt>
                <c:pt idx="3004">
                  <c:v>408.666234116</c:v>
                </c:pt>
                <c:pt idx="3005">
                  <c:v>286.420935951</c:v>
                </c:pt>
                <c:pt idx="3006">
                  <c:v>352.734930858</c:v>
                </c:pt>
                <c:pt idx="3007">
                  <c:v>342.100846404</c:v>
                </c:pt>
                <c:pt idx="3008">
                  <c:v>344.709563463</c:v>
                </c:pt>
                <c:pt idx="3009">
                  <c:v>327.920778639</c:v>
                </c:pt>
                <c:pt idx="3010">
                  <c:v>343.845093169</c:v>
                </c:pt>
                <c:pt idx="3011">
                  <c:v>327.448959028</c:v>
                </c:pt>
                <c:pt idx="3012">
                  <c:v>231.254978243</c:v>
                </c:pt>
                <c:pt idx="3013">
                  <c:v>426.383469456</c:v>
                </c:pt>
                <c:pt idx="3014">
                  <c:v>354.475681903</c:v>
                </c:pt>
                <c:pt idx="3015">
                  <c:v>269.673764649</c:v>
                </c:pt>
                <c:pt idx="3016">
                  <c:v>357.426267981</c:v>
                </c:pt>
                <c:pt idx="3017">
                  <c:v>349.829902731</c:v>
                </c:pt>
                <c:pt idx="3018">
                  <c:v>346.072781856</c:v>
                </c:pt>
                <c:pt idx="3019">
                  <c:v>355.886264779</c:v>
                </c:pt>
                <c:pt idx="3020">
                  <c:v>353.641572442</c:v>
                </c:pt>
                <c:pt idx="3021">
                  <c:v>290.037473205</c:v>
                </c:pt>
                <c:pt idx="3022">
                  <c:v>264.324647737</c:v>
                </c:pt>
                <c:pt idx="3023">
                  <c:v>351.911707838</c:v>
                </c:pt>
                <c:pt idx="3024">
                  <c:v>350.849487174</c:v>
                </c:pt>
                <c:pt idx="3025">
                  <c:v>408.021567862</c:v>
                </c:pt>
                <c:pt idx="3026">
                  <c:v>351.410647019</c:v>
                </c:pt>
                <c:pt idx="3027">
                  <c:v>348.322810965</c:v>
                </c:pt>
                <c:pt idx="3028">
                  <c:v>295.48473794</c:v>
                </c:pt>
                <c:pt idx="3029">
                  <c:v>345.532721841</c:v>
                </c:pt>
                <c:pt idx="3030">
                  <c:v>267.491031908</c:v>
                </c:pt>
                <c:pt idx="3031">
                  <c:v>345.64653573</c:v>
                </c:pt>
                <c:pt idx="3032">
                  <c:v>345.684989651</c:v>
                </c:pt>
                <c:pt idx="3033">
                  <c:v>348.476366125</c:v>
                </c:pt>
                <c:pt idx="3034">
                  <c:v>214.197769968</c:v>
                </c:pt>
                <c:pt idx="3035">
                  <c:v>212.745717965</c:v>
                </c:pt>
                <c:pt idx="3036">
                  <c:v>221.861421077</c:v>
                </c:pt>
                <c:pt idx="3037">
                  <c:v>202.53810603</c:v>
                </c:pt>
                <c:pt idx="3038">
                  <c:v>206.42427888</c:v>
                </c:pt>
                <c:pt idx="3039">
                  <c:v>201.253372429</c:v>
                </c:pt>
                <c:pt idx="3040">
                  <c:v>210.044558529</c:v>
                </c:pt>
                <c:pt idx="3041">
                  <c:v>195.339612592</c:v>
                </c:pt>
                <c:pt idx="3042">
                  <c:v>149.039407336</c:v>
                </c:pt>
                <c:pt idx="3043">
                  <c:v>190.215773091</c:v>
                </c:pt>
                <c:pt idx="3044">
                  <c:v>192.678443473</c:v>
                </c:pt>
                <c:pt idx="3045">
                  <c:v>197.558784332</c:v>
                </c:pt>
                <c:pt idx="3046">
                  <c:v>194.856584904</c:v>
                </c:pt>
                <c:pt idx="3047">
                  <c:v>186.272097237</c:v>
                </c:pt>
                <c:pt idx="3048">
                  <c:v>171.30715917</c:v>
                </c:pt>
                <c:pt idx="3049">
                  <c:v>169.685885246</c:v>
                </c:pt>
                <c:pt idx="3050">
                  <c:v>167.631622213</c:v>
                </c:pt>
                <c:pt idx="3051">
                  <c:v>166.878365746</c:v>
                </c:pt>
                <c:pt idx="3052">
                  <c:v>176.914722625</c:v>
                </c:pt>
                <c:pt idx="3053">
                  <c:v>181.623722086</c:v>
                </c:pt>
                <c:pt idx="3054">
                  <c:v>165.621752595</c:v>
                </c:pt>
                <c:pt idx="3055">
                  <c:v>165.436130041</c:v>
                </c:pt>
                <c:pt idx="3056">
                  <c:v>153.52736857</c:v>
                </c:pt>
                <c:pt idx="3057">
                  <c:v>177.984491154</c:v>
                </c:pt>
                <c:pt idx="3058">
                  <c:v>150.064071703</c:v>
                </c:pt>
                <c:pt idx="3059">
                  <c:v>153.730684036</c:v>
                </c:pt>
                <c:pt idx="3060">
                  <c:v>153.622293439</c:v>
                </c:pt>
                <c:pt idx="3061">
                  <c:v>155.678967716</c:v>
                </c:pt>
                <c:pt idx="3062">
                  <c:v>155.303775587</c:v>
                </c:pt>
                <c:pt idx="3063">
                  <c:v>146.448504925</c:v>
                </c:pt>
                <c:pt idx="3064">
                  <c:v>144.318692221</c:v>
                </c:pt>
                <c:pt idx="3065">
                  <c:v>141.828154299</c:v>
                </c:pt>
                <c:pt idx="3066">
                  <c:v>132.943570721</c:v>
                </c:pt>
                <c:pt idx="3067">
                  <c:v>137.269904078</c:v>
                </c:pt>
                <c:pt idx="3068">
                  <c:v>133.254244126</c:v>
                </c:pt>
                <c:pt idx="3069">
                  <c:v>134.596676741</c:v>
                </c:pt>
                <c:pt idx="3070">
                  <c:v>128.938989661</c:v>
                </c:pt>
                <c:pt idx="3071">
                  <c:v>127.588302929</c:v>
                </c:pt>
                <c:pt idx="3072">
                  <c:v>127.848012445</c:v>
                </c:pt>
                <c:pt idx="3073">
                  <c:v>102.06061395</c:v>
                </c:pt>
                <c:pt idx="3074">
                  <c:v>126.978060298</c:v>
                </c:pt>
                <c:pt idx="3075">
                  <c:v>103.022423944</c:v>
                </c:pt>
                <c:pt idx="3076">
                  <c:v>124.881087027</c:v>
                </c:pt>
                <c:pt idx="3077">
                  <c:v>103.681968811</c:v>
                </c:pt>
                <c:pt idx="3078">
                  <c:v>121.384639244</c:v>
                </c:pt>
                <c:pt idx="3079">
                  <c:v>94.6821052819</c:v>
                </c:pt>
                <c:pt idx="3080">
                  <c:v>107.976007684</c:v>
                </c:pt>
                <c:pt idx="3081">
                  <c:v>95.1006108447</c:v>
                </c:pt>
                <c:pt idx="3082">
                  <c:v>97.7718669684</c:v>
                </c:pt>
                <c:pt idx="3083">
                  <c:v>110.590010808</c:v>
                </c:pt>
                <c:pt idx="3084">
                  <c:v>117.610358981</c:v>
                </c:pt>
                <c:pt idx="3085">
                  <c:v>105.684695863</c:v>
                </c:pt>
                <c:pt idx="3086">
                  <c:v>106.313909856</c:v>
                </c:pt>
                <c:pt idx="3087">
                  <c:v>117.971684069</c:v>
                </c:pt>
                <c:pt idx="3088">
                  <c:v>86.1800211238</c:v>
                </c:pt>
                <c:pt idx="3089">
                  <c:v>9.76137479134</c:v>
                </c:pt>
                <c:pt idx="3090">
                  <c:v>89.2808301718</c:v>
                </c:pt>
                <c:pt idx="3091">
                  <c:v>115.030242643</c:v>
                </c:pt>
                <c:pt idx="3092">
                  <c:v>92.2990590808</c:v>
                </c:pt>
                <c:pt idx="3093">
                  <c:v>76.7096518878</c:v>
                </c:pt>
                <c:pt idx="3094">
                  <c:v>90.8765305154</c:v>
                </c:pt>
                <c:pt idx="3095">
                  <c:v>113.943910322</c:v>
                </c:pt>
                <c:pt idx="3096">
                  <c:v>5.87658554855</c:v>
                </c:pt>
                <c:pt idx="3097">
                  <c:v>82.9838689852</c:v>
                </c:pt>
                <c:pt idx="3098">
                  <c:v>82.0408979934</c:v>
                </c:pt>
                <c:pt idx="3099">
                  <c:v>58.9009194951</c:v>
                </c:pt>
                <c:pt idx="3100">
                  <c:v>7.09645364297</c:v>
                </c:pt>
                <c:pt idx="3101">
                  <c:v>14.1731936183</c:v>
                </c:pt>
                <c:pt idx="3102">
                  <c:v>61.3420904759</c:v>
                </c:pt>
                <c:pt idx="3103">
                  <c:v>81.5625675359</c:v>
                </c:pt>
                <c:pt idx="3104">
                  <c:v>15.5974575089</c:v>
                </c:pt>
                <c:pt idx="3105">
                  <c:v>69.5242283529</c:v>
                </c:pt>
                <c:pt idx="3106">
                  <c:v>16.7415531829</c:v>
                </c:pt>
                <c:pt idx="3107">
                  <c:v>28.9050198774</c:v>
                </c:pt>
                <c:pt idx="3108">
                  <c:v>83.8440510259</c:v>
                </c:pt>
                <c:pt idx="3109">
                  <c:v>70.3869726048</c:v>
                </c:pt>
                <c:pt idx="3110">
                  <c:v>79.7289269022</c:v>
                </c:pt>
                <c:pt idx="3111">
                  <c:v>27.9363903581</c:v>
                </c:pt>
                <c:pt idx="3112">
                  <c:v>8.32456500291</c:v>
                </c:pt>
                <c:pt idx="3113">
                  <c:v>21.71178316</c:v>
                </c:pt>
                <c:pt idx="3114">
                  <c:v>24.677702728</c:v>
                </c:pt>
                <c:pt idx="3115">
                  <c:v>23.277715832</c:v>
                </c:pt>
                <c:pt idx="3116">
                  <c:v>25.9924299492</c:v>
                </c:pt>
                <c:pt idx="3117">
                  <c:v>62.3212997011</c:v>
                </c:pt>
                <c:pt idx="3118">
                  <c:v>66.5388813968</c:v>
                </c:pt>
                <c:pt idx="3119">
                  <c:v>54.9985522222</c:v>
                </c:pt>
                <c:pt idx="3120">
                  <c:v>0</c:v>
                </c:pt>
                <c:pt idx="3121">
                  <c:v>45.5868287699</c:v>
                </c:pt>
                <c:pt idx="3122">
                  <c:v>37.386232767</c:v>
                </c:pt>
                <c:pt idx="3123">
                  <c:v>64.5042159364</c:v>
                </c:pt>
                <c:pt idx="3124">
                  <c:v>47.3470980601</c:v>
                </c:pt>
                <c:pt idx="3125">
                  <c:v>49.9437739141</c:v>
                </c:pt>
                <c:pt idx="3126">
                  <c:v>40.0180017485</c:v>
                </c:pt>
                <c:pt idx="3127">
                  <c:v>50.1964108794</c:v>
                </c:pt>
                <c:pt idx="3128">
                  <c:v>30.1217204927</c:v>
                </c:pt>
                <c:pt idx="3129">
                  <c:v>35.5446564467</c:v>
                </c:pt>
                <c:pt idx="3130">
                  <c:v>52.0354514224</c:v>
                </c:pt>
                <c:pt idx="3131">
                  <c:v>33.4332015877</c:v>
                </c:pt>
                <c:pt idx="3132">
                  <c:v>32.6181533644</c:v>
                </c:pt>
              </c:numCache>
            </c:numRef>
          </c:xVal>
          <c:yVal>
            <c:numRef>
              <c:f>'profile 34-2'!$B$2:$B$3134</c:f>
              <c:numCache>
                <c:formatCode>General</c:formatCode>
                <c:ptCount val="3133"/>
                <c:pt idx="0">
                  <c:v>633.102489509</c:v>
                </c:pt>
                <c:pt idx="1">
                  <c:v>632.788181878</c:v>
                </c:pt>
                <c:pt idx="2">
                  <c:v>632.779623495</c:v>
                </c:pt>
                <c:pt idx="3">
                  <c:v>632.766123859</c:v>
                </c:pt>
                <c:pt idx="4">
                  <c:v>632.641477153</c:v>
                </c:pt>
                <c:pt idx="5">
                  <c:v>632.586883593</c:v>
                </c:pt>
                <c:pt idx="6">
                  <c:v>632.555768537</c:v>
                </c:pt>
                <c:pt idx="7">
                  <c:v>632.542861981</c:v>
                </c:pt>
                <c:pt idx="8">
                  <c:v>632.524500954</c:v>
                </c:pt>
                <c:pt idx="9">
                  <c:v>632.465834882</c:v>
                </c:pt>
                <c:pt idx="10">
                  <c:v>632.025313979</c:v>
                </c:pt>
                <c:pt idx="11">
                  <c:v>631.921558787</c:v>
                </c:pt>
                <c:pt idx="12">
                  <c:v>631.834274575</c:v>
                </c:pt>
                <c:pt idx="13">
                  <c:v>631.657972983</c:v>
                </c:pt>
                <c:pt idx="14">
                  <c:v>631.648335151</c:v>
                </c:pt>
                <c:pt idx="15">
                  <c:v>631.622974528</c:v>
                </c:pt>
                <c:pt idx="16">
                  <c:v>631.612187398</c:v>
                </c:pt>
                <c:pt idx="17">
                  <c:v>631.595105767</c:v>
                </c:pt>
                <c:pt idx="18">
                  <c:v>631.594999755</c:v>
                </c:pt>
                <c:pt idx="19">
                  <c:v>631.594963333</c:v>
                </c:pt>
                <c:pt idx="20">
                  <c:v>631.594946643</c:v>
                </c:pt>
                <c:pt idx="21">
                  <c:v>631.530478843</c:v>
                </c:pt>
                <c:pt idx="22">
                  <c:v>631.524031172</c:v>
                </c:pt>
                <c:pt idx="23">
                  <c:v>631.523509064</c:v>
                </c:pt>
                <c:pt idx="24">
                  <c:v>631.466018075</c:v>
                </c:pt>
                <c:pt idx="25">
                  <c:v>631.456218708</c:v>
                </c:pt>
                <c:pt idx="26">
                  <c:v>631.45366318</c:v>
                </c:pt>
                <c:pt idx="27">
                  <c:v>631.436948188</c:v>
                </c:pt>
                <c:pt idx="28">
                  <c:v>631.414899146</c:v>
                </c:pt>
                <c:pt idx="29">
                  <c:v>631.372575452</c:v>
                </c:pt>
                <c:pt idx="30">
                  <c:v>631.365</c:v>
                </c:pt>
                <c:pt idx="31">
                  <c:v>631.347488666</c:v>
                </c:pt>
                <c:pt idx="32">
                  <c:v>631.334048205</c:v>
                </c:pt>
                <c:pt idx="33">
                  <c:v>631.269778041</c:v>
                </c:pt>
                <c:pt idx="34">
                  <c:v>631.262668328</c:v>
                </c:pt>
                <c:pt idx="35">
                  <c:v>631.246198712</c:v>
                </c:pt>
                <c:pt idx="36">
                  <c:v>631.234</c:v>
                </c:pt>
                <c:pt idx="37">
                  <c:v>631.220909728</c:v>
                </c:pt>
                <c:pt idx="38">
                  <c:v>631.003999581</c:v>
                </c:pt>
                <c:pt idx="39">
                  <c:v>631.003998462</c:v>
                </c:pt>
                <c:pt idx="40">
                  <c:v>631.003867836</c:v>
                </c:pt>
                <c:pt idx="41">
                  <c:v>630.845503767</c:v>
                </c:pt>
                <c:pt idx="42">
                  <c:v>630.809619656</c:v>
                </c:pt>
                <c:pt idx="43">
                  <c:v>630.798609863</c:v>
                </c:pt>
                <c:pt idx="44">
                  <c:v>630.771427896</c:v>
                </c:pt>
                <c:pt idx="45">
                  <c:v>630.771114962</c:v>
                </c:pt>
                <c:pt idx="46">
                  <c:v>630.735665742</c:v>
                </c:pt>
                <c:pt idx="47">
                  <c:v>630.733281987</c:v>
                </c:pt>
                <c:pt idx="48">
                  <c:v>630.73034715</c:v>
                </c:pt>
                <c:pt idx="49">
                  <c:v>630.694856405</c:v>
                </c:pt>
                <c:pt idx="50">
                  <c:v>630.45986229</c:v>
                </c:pt>
                <c:pt idx="51">
                  <c:v>630.444802824</c:v>
                </c:pt>
                <c:pt idx="52">
                  <c:v>630.440999631</c:v>
                </c:pt>
                <c:pt idx="53">
                  <c:v>630.440923421</c:v>
                </c:pt>
                <c:pt idx="54">
                  <c:v>630.433681255</c:v>
                </c:pt>
                <c:pt idx="55">
                  <c:v>630.351060716</c:v>
                </c:pt>
                <c:pt idx="56">
                  <c:v>630.315140601</c:v>
                </c:pt>
                <c:pt idx="57">
                  <c:v>630.315</c:v>
                </c:pt>
                <c:pt idx="58">
                  <c:v>630.315</c:v>
                </c:pt>
                <c:pt idx="59">
                  <c:v>630.294632887</c:v>
                </c:pt>
                <c:pt idx="60">
                  <c:v>630.270343791</c:v>
                </c:pt>
                <c:pt idx="61">
                  <c:v>630.25700525</c:v>
                </c:pt>
                <c:pt idx="62">
                  <c:v>630.251891615</c:v>
                </c:pt>
                <c:pt idx="63">
                  <c:v>630.245008861</c:v>
                </c:pt>
                <c:pt idx="64">
                  <c:v>630.235420361</c:v>
                </c:pt>
                <c:pt idx="65">
                  <c:v>630.211677388</c:v>
                </c:pt>
                <c:pt idx="66">
                  <c:v>630.19284146</c:v>
                </c:pt>
                <c:pt idx="67">
                  <c:v>630.189608284</c:v>
                </c:pt>
                <c:pt idx="68">
                  <c:v>630.165654036</c:v>
                </c:pt>
                <c:pt idx="69">
                  <c:v>630.164755097</c:v>
                </c:pt>
                <c:pt idx="70">
                  <c:v>630.127426117</c:v>
                </c:pt>
                <c:pt idx="71">
                  <c:v>630.127293796</c:v>
                </c:pt>
                <c:pt idx="72">
                  <c:v>630.121710788</c:v>
                </c:pt>
                <c:pt idx="73">
                  <c:v>630.119167675</c:v>
                </c:pt>
                <c:pt idx="74">
                  <c:v>630.11839106</c:v>
                </c:pt>
                <c:pt idx="75">
                  <c:v>630.118</c:v>
                </c:pt>
                <c:pt idx="76">
                  <c:v>630.104112524</c:v>
                </c:pt>
                <c:pt idx="77">
                  <c:v>630.103045169</c:v>
                </c:pt>
                <c:pt idx="78">
                  <c:v>630.101454285</c:v>
                </c:pt>
                <c:pt idx="79">
                  <c:v>630.095855806</c:v>
                </c:pt>
                <c:pt idx="80">
                  <c:v>630.094680678</c:v>
                </c:pt>
                <c:pt idx="81">
                  <c:v>630.088875349</c:v>
                </c:pt>
                <c:pt idx="82">
                  <c:v>630.084208639</c:v>
                </c:pt>
                <c:pt idx="83">
                  <c:v>630.083297362</c:v>
                </c:pt>
                <c:pt idx="84">
                  <c:v>630.077482337</c:v>
                </c:pt>
                <c:pt idx="85">
                  <c:v>630.071684444</c:v>
                </c:pt>
                <c:pt idx="86">
                  <c:v>630.065233642</c:v>
                </c:pt>
                <c:pt idx="87">
                  <c:v>630.06267284</c:v>
                </c:pt>
                <c:pt idx="88">
                  <c:v>630.053</c:v>
                </c:pt>
                <c:pt idx="89">
                  <c:v>630.050830991</c:v>
                </c:pt>
                <c:pt idx="90">
                  <c:v>630.043381062</c:v>
                </c:pt>
                <c:pt idx="91">
                  <c:v>630.042382113</c:v>
                </c:pt>
                <c:pt idx="92">
                  <c:v>630.029302466</c:v>
                </c:pt>
                <c:pt idx="93">
                  <c:v>630.024615543</c:v>
                </c:pt>
                <c:pt idx="94">
                  <c:v>630.018262181</c:v>
                </c:pt>
                <c:pt idx="95">
                  <c:v>630.00494865</c:v>
                </c:pt>
                <c:pt idx="96">
                  <c:v>629.995063975</c:v>
                </c:pt>
                <c:pt idx="97">
                  <c:v>629.990675025</c:v>
                </c:pt>
                <c:pt idx="98">
                  <c:v>629.960783743</c:v>
                </c:pt>
                <c:pt idx="99">
                  <c:v>629.96072785</c:v>
                </c:pt>
                <c:pt idx="100">
                  <c:v>629.954</c:v>
                </c:pt>
                <c:pt idx="101">
                  <c:v>629.948745353</c:v>
                </c:pt>
                <c:pt idx="102">
                  <c:v>629.946094968</c:v>
                </c:pt>
                <c:pt idx="103">
                  <c:v>629.931200692</c:v>
                </c:pt>
                <c:pt idx="104">
                  <c:v>629.913271582</c:v>
                </c:pt>
                <c:pt idx="105">
                  <c:v>629.909434653</c:v>
                </c:pt>
                <c:pt idx="106">
                  <c:v>629.906507611</c:v>
                </c:pt>
                <c:pt idx="107">
                  <c:v>629.903792629</c:v>
                </c:pt>
                <c:pt idx="108">
                  <c:v>629.873263568</c:v>
                </c:pt>
                <c:pt idx="109">
                  <c:v>629.866346779</c:v>
                </c:pt>
                <c:pt idx="110">
                  <c:v>629.855075179</c:v>
                </c:pt>
                <c:pt idx="111">
                  <c:v>629.842515847</c:v>
                </c:pt>
                <c:pt idx="112">
                  <c:v>629.823</c:v>
                </c:pt>
                <c:pt idx="113">
                  <c:v>629.737242716</c:v>
                </c:pt>
                <c:pt idx="114">
                  <c:v>629.73597926</c:v>
                </c:pt>
                <c:pt idx="115">
                  <c:v>629.729241321</c:v>
                </c:pt>
                <c:pt idx="116">
                  <c:v>629.724</c:v>
                </c:pt>
                <c:pt idx="117">
                  <c:v>629.721799451</c:v>
                </c:pt>
                <c:pt idx="118">
                  <c:v>629.702223722</c:v>
                </c:pt>
                <c:pt idx="119">
                  <c:v>629.657799708</c:v>
                </c:pt>
                <c:pt idx="120">
                  <c:v>629.634648201</c:v>
                </c:pt>
                <c:pt idx="121">
                  <c:v>629.560761891</c:v>
                </c:pt>
                <c:pt idx="122">
                  <c:v>629.503796578</c:v>
                </c:pt>
                <c:pt idx="123">
                  <c:v>629.48747839</c:v>
                </c:pt>
                <c:pt idx="124">
                  <c:v>629.480360906</c:v>
                </c:pt>
                <c:pt idx="125">
                  <c:v>629.463964804</c:v>
                </c:pt>
                <c:pt idx="126">
                  <c:v>629.462</c:v>
                </c:pt>
                <c:pt idx="127">
                  <c:v>629.442706982</c:v>
                </c:pt>
                <c:pt idx="128">
                  <c:v>629.436346812</c:v>
                </c:pt>
                <c:pt idx="129">
                  <c:v>629.41481197</c:v>
                </c:pt>
                <c:pt idx="130">
                  <c:v>629.40788661</c:v>
                </c:pt>
                <c:pt idx="131">
                  <c:v>629.396</c:v>
                </c:pt>
                <c:pt idx="132">
                  <c:v>629.33623126</c:v>
                </c:pt>
                <c:pt idx="133">
                  <c:v>629.331</c:v>
                </c:pt>
                <c:pt idx="134">
                  <c:v>629.331</c:v>
                </c:pt>
                <c:pt idx="135">
                  <c:v>629.330978793</c:v>
                </c:pt>
                <c:pt idx="136">
                  <c:v>629.328661633</c:v>
                </c:pt>
                <c:pt idx="137">
                  <c:v>629.299525334</c:v>
                </c:pt>
                <c:pt idx="138">
                  <c:v>629.29882278</c:v>
                </c:pt>
                <c:pt idx="139">
                  <c:v>629.298264581</c:v>
                </c:pt>
                <c:pt idx="140">
                  <c:v>629.211741234</c:v>
                </c:pt>
                <c:pt idx="141">
                  <c:v>629.205394384</c:v>
                </c:pt>
                <c:pt idx="142">
                  <c:v>629.201170038</c:v>
                </c:pt>
                <c:pt idx="143">
                  <c:v>629.185362551</c:v>
                </c:pt>
                <c:pt idx="144">
                  <c:v>629.159813234</c:v>
                </c:pt>
                <c:pt idx="145">
                  <c:v>629.140849749</c:v>
                </c:pt>
                <c:pt idx="146">
                  <c:v>629.13966421</c:v>
                </c:pt>
                <c:pt idx="147">
                  <c:v>629.134047217</c:v>
                </c:pt>
                <c:pt idx="148">
                  <c:v>629.128377189</c:v>
                </c:pt>
                <c:pt idx="149">
                  <c:v>629.120868824</c:v>
                </c:pt>
                <c:pt idx="150">
                  <c:v>629.117604264</c:v>
                </c:pt>
                <c:pt idx="151">
                  <c:v>629.101</c:v>
                </c:pt>
                <c:pt idx="152">
                  <c:v>629.086009017</c:v>
                </c:pt>
                <c:pt idx="153">
                  <c:v>629.071149466</c:v>
                </c:pt>
                <c:pt idx="154">
                  <c:v>629.068406289</c:v>
                </c:pt>
                <c:pt idx="155">
                  <c:v>629.068</c:v>
                </c:pt>
                <c:pt idx="156">
                  <c:v>629.068</c:v>
                </c:pt>
                <c:pt idx="157">
                  <c:v>629.067638692</c:v>
                </c:pt>
                <c:pt idx="158">
                  <c:v>629.062773303</c:v>
                </c:pt>
                <c:pt idx="159">
                  <c:v>629.061963097</c:v>
                </c:pt>
                <c:pt idx="160">
                  <c:v>629.040254449</c:v>
                </c:pt>
                <c:pt idx="161">
                  <c:v>629.039970402</c:v>
                </c:pt>
                <c:pt idx="162">
                  <c:v>629.038499449</c:v>
                </c:pt>
                <c:pt idx="163">
                  <c:v>629.035942314</c:v>
                </c:pt>
                <c:pt idx="164">
                  <c:v>629.031869322</c:v>
                </c:pt>
                <c:pt idx="165">
                  <c:v>629.027442583</c:v>
                </c:pt>
                <c:pt idx="166">
                  <c:v>629.022839356</c:v>
                </c:pt>
                <c:pt idx="167">
                  <c:v>629.019706154</c:v>
                </c:pt>
                <c:pt idx="168">
                  <c:v>629.017425508</c:v>
                </c:pt>
                <c:pt idx="169">
                  <c:v>629.003</c:v>
                </c:pt>
                <c:pt idx="170">
                  <c:v>628.987904047</c:v>
                </c:pt>
                <c:pt idx="171">
                  <c:v>628.98524486</c:v>
                </c:pt>
                <c:pt idx="172">
                  <c:v>628.984345976</c:v>
                </c:pt>
                <c:pt idx="173">
                  <c:v>628.981821117</c:v>
                </c:pt>
                <c:pt idx="174">
                  <c:v>628.978412632</c:v>
                </c:pt>
                <c:pt idx="175">
                  <c:v>628.974557036</c:v>
                </c:pt>
                <c:pt idx="176">
                  <c:v>628.971734115</c:v>
                </c:pt>
                <c:pt idx="177">
                  <c:v>628.97</c:v>
                </c:pt>
                <c:pt idx="178">
                  <c:v>628.97</c:v>
                </c:pt>
                <c:pt idx="179">
                  <c:v>628.969822986</c:v>
                </c:pt>
                <c:pt idx="180">
                  <c:v>628.965874158</c:v>
                </c:pt>
                <c:pt idx="181">
                  <c:v>628.959118683</c:v>
                </c:pt>
                <c:pt idx="182">
                  <c:v>628.95482614</c:v>
                </c:pt>
                <c:pt idx="183">
                  <c:v>628.953822491</c:v>
                </c:pt>
                <c:pt idx="184">
                  <c:v>628.950441636</c:v>
                </c:pt>
                <c:pt idx="185">
                  <c:v>628.948889892</c:v>
                </c:pt>
                <c:pt idx="186">
                  <c:v>628.93368383</c:v>
                </c:pt>
                <c:pt idx="187">
                  <c:v>628.928061409</c:v>
                </c:pt>
                <c:pt idx="188">
                  <c:v>628.926529079</c:v>
                </c:pt>
                <c:pt idx="189">
                  <c:v>628.926174713</c:v>
                </c:pt>
                <c:pt idx="190">
                  <c:v>628.925778055</c:v>
                </c:pt>
                <c:pt idx="191">
                  <c:v>628.92297773</c:v>
                </c:pt>
                <c:pt idx="192">
                  <c:v>628.919518493</c:v>
                </c:pt>
                <c:pt idx="193">
                  <c:v>628.910598165</c:v>
                </c:pt>
                <c:pt idx="194">
                  <c:v>628.90768656</c:v>
                </c:pt>
                <c:pt idx="195">
                  <c:v>628.902443378</c:v>
                </c:pt>
                <c:pt idx="196">
                  <c:v>628.89798461</c:v>
                </c:pt>
                <c:pt idx="197">
                  <c:v>628.897959398</c:v>
                </c:pt>
                <c:pt idx="198">
                  <c:v>628.897176231</c:v>
                </c:pt>
                <c:pt idx="199">
                  <c:v>628.891680742</c:v>
                </c:pt>
                <c:pt idx="200">
                  <c:v>628.890238423</c:v>
                </c:pt>
                <c:pt idx="201">
                  <c:v>628.887383931</c:v>
                </c:pt>
                <c:pt idx="202">
                  <c:v>628.885288542</c:v>
                </c:pt>
                <c:pt idx="203">
                  <c:v>628.880370586</c:v>
                </c:pt>
                <c:pt idx="204">
                  <c:v>628.877054247</c:v>
                </c:pt>
                <c:pt idx="205">
                  <c:v>628.873237171</c:v>
                </c:pt>
                <c:pt idx="206">
                  <c:v>628.872414717</c:v>
                </c:pt>
                <c:pt idx="207">
                  <c:v>628.871</c:v>
                </c:pt>
                <c:pt idx="208">
                  <c:v>628.81384065</c:v>
                </c:pt>
                <c:pt idx="209">
                  <c:v>628.782395218</c:v>
                </c:pt>
                <c:pt idx="210">
                  <c:v>627.416925805</c:v>
                </c:pt>
                <c:pt idx="211">
                  <c:v>624.743338863</c:v>
                </c:pt>
                <c:pt idx="212">
                  <c:v>621.044144662</c:v>
                </c:pt>
                <c:pt idx="213">
                  <c:v>620.31920093</c:v>
                </c:pt>
                <c:pt idx="214">
                  <c:v>620.204853982</c:v>
                </c:pt>
                <c:pt idx="215">
                  <c:v>619.739590719</c:v>
                </c:pt>
                <c:pt idx="216">
                  <c:v>619.559445028</c:v>
                </c:pt>
                <c:pt idx="217">
                  <c:v>619.220344855</c:v>
                </c:pt>
                <c:pt idx="218">
                  <c:v>618.685810464</c:v>
                </c:pt>
                <c:pt idx="219">
                  <c:v>618.396175649</c:v>
                </c:pt>
                <c:pt idx="220">
                  <c:v>618.334860711</c:v>
                </c:pt>
                <c:pt idx="221">
                  <c:v>618.257616911</c:v>
                </c:pt>
                <c:pt idx="222">
                  <c:v>618.078837948</c:v>
                </c:pt>
                <c:pt idx="223">
                  <c:v>618.076784478</c:v>
                </c:pt>
                <c:pt idx="224">
                  <c:v>618.029624876</c:v>
                </c:pt>
                <c:pt idx="225">
                  <c:v>617.800843506</c:v>
                </c:pt>
                <c:pt idx="226">
                  <c:v>616.28030154</c:v>
                </c:pt>
                <c:pt idx="227">
                  <c:v>614.853628162</c:v>
                </c:pt>
                <c:pt idx="228">
                  <c:v>614.424634189</c:v>
                </c:pt>
                <c:pt idx="229">
                  <c:v>614.17316213</c:v>
                </c:pt>
                <c:pt idx="230">
                  <c:v>613.714065152</c:v>
                </c:pt>
                <c:pt idx="231">
                  <c:v>613.686801991</c:v>
                </c:pt>
                <c:pt idx="232">
                  <c:v>613.608476393</c:v>
                </c:pt>
                <c:pt idx="233">
                  <c:v>611.964568069</c:v>
                </c:pt>
                <c:pt idx="234">
                  <c:v>611.837481921</c:v>
                </c:pt>
                <c:pt idx="235">
                  <c:v>611.832146372</c:v>
                </c:pt>
                <c:pt idx="236">
                  <c:v>611.713302263</c:v>
                </c:pt>
                <c:pt idx="237">
                  <c:v>610.554177609</c:v>
                </c:pt>
                <c:pt idx="238">
                  <c:v>609.574487443</c:v>
                </c:pt>
                <c:pt idx="239">
                  <c:v>609.346055303</c:v>
                </c:pt>
                <c:pt idx="240">
                  <c:v>608.282562728</c:v>
                </c:pt>
                <c:pt idx="241">
                  <c:v>608.194033919</c:v>
                </c:pt>
                <c:pt idx="242">
                  <c:v>607.90679079</c:v>
                </c:pt>
                <c:pt idx="243">
                  <c:v>607.718950754</c:v>
                </c:pt>
                <c:pt idx="244">
                  <c:v>607.271761763</c:v>
                </c:pt>
                <c:pt idx="245">
                  <c:v>607.129442336</c:v>
                </c:pt>
                <c:pt idx="246">
                  <c:v>606.517287533</c:v>
                </c:pt>
                <c:pt idx="247">
                  <c:v>603.863816734</c:v>
                </c:pt>
                <c:pt idx="248">
                  <c:v>603.797900602</c:v>
                </c:pt>
                <c:pt idx="249">
                  <c:v>603.727117011</c:v>
                </c:pt>
                <c:pt idx="250">
                  <c:v>603.227056272</c:v>
                </c:pt>
                <c:pt idx="251">
                  <c:v>602.615042725</c:v>
                </c:pt>
                <c:pt idx="252">
                  <c:v>602.029725796</c:v>
                </c:pt>
                <c:pt idx="253">
                  <c:v>599.088947417</c:v>
                </c:pt>
                <c:pt idx="254">
                  <c:v>598.904920105</c:v>
                </c:pt>
                <c:pt idx="255">
                  <c:v>598.783435513</c:v>
                </c:pt>
                <c:pt idx="256">
                  <c:v>598.763210354</c:v>
                </c:pt>
                <c:pt idx="257">
                  <c:v>598.741933568</c:v>
                </c:pt>
                <c:pt idx="258">
                  <c:v>596.679918818</c:v>
                </c:pt>
                <c:pt idx="259">
                  <c:v>596.363774664</c:v>
                </c:pt>
                <c:pt idx="260">
                  <c:v>594.967559995</c:v>
                </c:pt>
                <c:pt idx="261">
                  <c:v>594.846652649</c:v>
                </c:pt>
                <c:pt idx="262">
                  <c:v>593.973806426</c:v>
                </c:pt>
                <c:pt idx="263">
                  <c:v>593.196018559</c:v>
                </c:pt>
                <c:pt idx="264">
                  <c:v>593.040095695</c:v>
                </c:pt>
                <c:pt idx="265">
                  <c:v>593.024766781</c:v>
                </c:pt>
                <c:pt idx="266">
                  <c:v>592.590139668</c:v>
                </c:pt>
                <c:pt idx="267">
                  <c:v>592.552118427</c:v>
                </c:pt>
                <c:pt idx="268">
                  <c:v>590.294294351</c:v>
                </c:pt>
                <c:pt idx="269">
                  <c:v>589.498546919</c:v>
                </c:pt>
                <c:pt idx="270">
                  <c:v>588.591619259</c:v>
                </c:pt>
                <c:pt idx="271">
                  <c:v>586.3246177</c:v>
                </c:pt>
                <c:pt idx="272">
                  <c:v>586.130954922</c:v>
                </c:pt>
                <c:pt idx="273">
                  <c:v>586.102302001</c:v>
                </c:pt>
                <c:pt idx="274">
                  <c:v>586.024</c:v>
                </c:pt>
                <c:pt idx="275">
                  <c:v>585.44985988</c:v>
                </c:pt>
                <c:pt idx="276">
                  <c:v>585.444049066</c:v>
                </c:pt>
                <c:pt idx="277">
                  <c:v>585.065521388</c:v>
                </c:pt>
                <c:pt idx="278">
                  <c:v>584.911959857</c:v>
                </c:pt>
                <c:pt idx="279">
                  <c:v>584.727618884</c:v>
                </c:pt>
                <c:pt idx="280">
                  <c:v>584.294565704</c:v>
                </c:pt>
                <c:pt idx="281">
                  <c:v>584.052188006</c:v>
                </c:pt>
                <c:pt idx="282">
                  <c:v>583.801609825</c:v>
                </c:pt>
                <c:pt idx="283">
                  <c:v>583.748978754</c:v>
                </c:pt>
                <c:pt idx="284">
                  <c:v>583.729600313</c:v>
                </c:pt>
                <c:pt idx="285">
                  <c:v>583.301</c:v>
                </c:pt>
                <c:pt idx="286">
                  <c:v>583.290348512</c:v>
                </c:pt>
                <c:pt idx="287">
                  <c:v>583.258967669</c:v>
                </c:pt>
                <c:pt idx="288">
                  <c:v>583.159070486</c:v>
                </c:pt>
                <c:pt idx="289">
                  <c:v>583.092609836</c:v>
                </c:pt>
                <c:pt idx="290">
                  <c:v>583.03762929</c:v>
                </c:pt>
                <c:pt idx="291">
                  <c:v>581.379335445</c:v>
                </c:pt>
                <c:pt idx="292">
                  <c:v>581.274607339</c:v>
                </c:pt>
                <c:pt idx="293">
                  <c:v>580.807646992</c:v>
                </c:pt>
                <c:pt idx="294">
                  <c:v>580.762247027</c:v>
                </c:pt>
                <c:pt idx="295">
                  <c:v>580.555229034</c:v>
                </c:pt>
                <c:pt idx="296">
                  <c:v>580.090848581</c:v>
                </c:pt>
                <c:pt idx="297">
                  <c:v>580.086434026</c:v>
                </c:pt>
                <c:pt idx="298">
                  <c:v>580.085145746</c:v>
                </c:pt>
                <c:pt idx="299">
                  <c:v>580.085</c:v>
                </c:pt>
                <c:pt idx="300">
                  <c:v>580.077757331</c:v>
                </c:pt>
                <c:pt idx="301">
                  <c:v>579.870512185</c:v>
                </c:pt>
                <c:pt idx="302">
                  <c:v>579.860395841</c:v>
                </c:pt>
                <c:pt idx="303">
                  <c:v>579.848973351</c:v>
                </c:pt>
                <c:pt idx="304">
                  <c:v>579.593908672</c:v>
                </c:pt>
                <c:pt idx="305">
                  <c:v>579.593</c:v>
                </c:pt>
                <c:pt idx="306">
                  <c:v>579.397815118</c:v>
                </c:pt>
                <c:pt idx="307">
                  <c:v>579.311698049</c:v>
                </c:pt>
                <c:pt idx="308">
                  <c:v>579.302422157</c:v>
                </c:pt>
                <c:pt idx="309">
                  <c:v>579.294087397</c:v>
                </c:pt>
                <c:pt idx="310">
                  <c:v>579.29151769</c:v>
                </c:pt>
                <c:pt idx="311">
                  <c:v>579.244162788</c:v>
                </c:pt>
                <c:pt idx="312">
                  <c:v>579.125537598</c:v>
                </c:pt>
                <c:pt idx="313">
                  <c:v>578.937000974</c:v>
                </c:pt>
                <c:pt idx="314">
                  <c:v>578.936999473</c:v>
                </c:pt>
                <c:pt idx="315">
                  <c:v>578.936385781</c:v>
                </c:pt>
                <c:pt idx="316">
                  <c:v>578.383580454</c:v>
                </c:pt>
                <c:pt idx="317">
                  <c:v>578.324072769</c:v>
                </c:pt>
                <c:pt idx="318">
                  <c:v>578.292169969</c:v>
                </c:pt>
                <c:pt idx="319">
                  <c:v>578.283091805</c:v>
                </c:pt>
                <c:pt idx="320">
                  <c:v>578.254635789</c:v>
                </c:pt>
                <c:pt idx="321">
                  <c:v>578.251449589</c:v>
                </c:pt>
                <c:pt idx="322">
                  <c:v>578.182558667</c:v>
                </c:pt>
                <c:pt idx="323">
                  <c:v>578.111293161</c:v>
                </c:pt>
                <c:pt idx="324">
                  <c:v>578.083320025</c:v>
                </c:pt>
                <c:pt idx="325">
                  <c:v>578.060762397</c:v>
                </c:pt>
                <c:pt idx="326">
                  <c:v>578.051</c:v>
                </c:pt>
                <c:pt idx="327">
                  <c:v>578.048722591</c:v>
                </c:pt>
                <c:pt idx="328">
                  <c:v>577.894260561</c:v>
                </c:pt>
                <c:pt idx="329">
                  <c:v>577.846390918</c:v>
                </c:pt>
                <c:pt idx="330">
                  <c:v>577.814453059</c:v>
                </c:pt>
                <c:pt idx="331">
                  <c:v>577.776178423</c:v>
                </c:pt>
                <c:pt idx="332">
                  <c:v>577.716553297</c:v>
                </c:pt>
                <c:pt idx="333">
                  <c:v>577.71238077</c:v>
                </c:pt>
                <c:pt idx="334">
                  <c:v>577.705420194</c:v>
                </c:pt>
                <c:pt idx="335">
                  <c:v>577.691921873</c:v>
                </c:pt>
                <c:pt idx="336">
                  <c:v>577.663702402</c:v>
                </c:pt>
                <c:pt idx="337">
                  <c:v>577.658115501</c:v>
                </c:pt>
                <c:pt idx="338">
                  <c:v>577.656259291</c:v>
                </c:pt>
                <c:pt idx="339">
                  <c:v>577.645220589</c:v>
                </c:pt>
                <c:pt idx="340">
                  <c:v>577.603911261</c:v>
                </c:pt>
                <c:pt idx="341">
                  <c:v>577.546309781</c:v>
                </c:pt>
                <c:pt idx="342">
                  <c:v>577.045953948</c:v>
                </c:pt>
                <c:pt idx="343">
                  <c:v>576.62826689</c:v>
                </c:pt>
                <c:pt idx="344">
                  <c:v>576.524664937</c:v>
                </c:pt>
                <c:pt idx="345">
                  <c:v>576.513477111</c:v>
                </c:pt>
                <c:pt idx="346">
                  <c:v>576.510074008</c:v>
                </c:pt>
                <c:pt idx="347">
                  <c:v>576.471926964</c:v>
                </c:pt>
                <c:pt idx="348">
                  <c:v>576.463837479</c:v>
                </c:pt>
                <c:pt idx="349">
                  <c:v>576.460905541</c:v>
                </c:pt>
                <c:pt idx="350">
                  <c:v>576.454178075</c:v>
                </c:pt>
                <c:pt idx="351">
                  <c:v>576.450734949</c:v>
                </c:pt>
                <c:pt idx="352">
                  <c:v>576.443979173</c:v>
                </c:pt>
                <c:pt idx="353">
                  <c:v>576.421774796</c:v>
                </c:pt>
                <c:pt idx="354">
                  <c:v>576.408606292</c:v>
                </c:pt>
                <c:pt idx="355">
                  <c:v>576.39710788</c:v>
                </c:pt>
                <c:pt idx="356">
                  <c:v>576.392147138</c:v>
                </c:pt>
                <c:pt idx="357">
                  <c:v>576.365411624</c:v>
                </c:pt>
                <c:pt idx="358">
                  <c:v>576.365154454</c:v>
                </c:pt>
                <c:pt idx="359">
                  <c:v>576.349466655</c:v>
                </c:pt>
                <c:pt idx="360">
                  <c:v>576.345</c:v>
                </c:pt>
                <c:pt idx="361">
                  <c:v>576.323927782</c:v>
                </c:pt>
                <c:pt idx="362">
                  <c:v>576.317489199</c:v>
                </c:pt>
                <c:pt idx="363">
                  <c:v>576.309867292</c:v>
                </c:pt>
                <c:pt idx="364">
                  <c:v>576.308114622</c:v>
                </c:pt>
                <c:pt idx="365">
                  <c:v>576.308015253</c:v>
                </c:pt>
                <c:pt idx="366">
                  <c:v>576.295575236</c:v>
                </c:pt>
                <c:pt idx="367">
                  <c:v>576.293322786</c:v>
                </c:pt>
                <c:pt idx="368">
                  <c:v>576.287298703</c:v>
                </c:pt>
                <c:pt idx="369">
                  <c:v>576.281799295</c:v>
                </c:pt>
                <c:pt idx="370">
                  <c:v>576.280103068</c:v>
                </c:pt>
                <c:pt idx="371">
                  <c:v>576.272356552</c:v>
                </c:pt>
                <c:pt idx="372">
                  <c:v>576.255435209</c:v>
                </c:pt>
                <c:pt idx="373">
                  <c:v>576.254151114</c:v>
                </c:pt>
                <c:pt idx="374">
                  <c:v>576.251232768</c:v>
                </c:pt>
                <c:pt idx="375">
                  <c:v>576.249337856</c:v>
                </c:pt>
                <c:pt idx="376">
                  <c:v>576.242243761</c:v>
                </c:pt>
                <c:pt idx="377">
                  <c:v>576.237439235</c:v>
                </c:pt>
                <c:pt idx="378">
                  <c:v>576.237072562</c:v>
                </c:pt>
                <c:pt idx="379">
                  <c:v>576.233501794</c:v>
                </c:pt>
                <c:pt idx="380">
                  <c:v>576.224253327</c:v>
                </c:pt>
                <c:pt idx="381">
                  <c:v>576.220806094</c:v>
                </c:pt>
                <c:pt idx="382">
                  <c:v>576.219050731</c:v>
                </c:pt>
                <c:pt idx="383">
                  <c:v>576.218746483</c:v>
                </c:pt>
                <c:pt idx="384">
                  <c:v>576.21412903</c:v>
                </c:pt>
                <c:pt idx="385">
                  <c:v>576.212071551</c:v>
                </c:pt>
                <c:pt idx="386">
                  <c:v>576.211818172</c:v>
                </c:pt>
                <c:pt idx="387">
                  <c:v>576.196406141</c:v>
                </c:pt>
                <c:pt idx="388">
                  <c:v>576.194210871</c:v>
                </c:pt>
                <c:pt idx="389">
                  <c:v>576.193633297</c:v>
                </c:pt>
                <c:pt idx="390">
                  <c:v>576.187469123</c:v>
                </c:pt>
                <c:pt idx="391">
                  <c:v>576.185607717</c:v>
                </c:pt>
                <c:pt idx="392">
                  <c:v>576.184323264</c:v>
                </c:pt>
                <c:pt idx="393">
                  <c:v>576.181</c:v>
                </c:pt>
                <c:pt idx="394">
                  <c:v>576.181</c:v>
                </c:pt>
                <c:pt idx="395">
                  <c:v>576.176934109</c:v>
                </c:pt>
                <c:pt idx="396">
                  <c:v>576.175733289</c:v>
                </c:pt>
                <c:pt idx="397">
                  <c:v>576.1729708</c:v>
                </c:pt>
                <c:pt idx="398">
                  <c:v>576.161390678</c:v>
                </c:pt>
                <c:pt idx="399">
                  <c:v>576.160958903</c:v>
                </c:pt>
                <c:pt idx="400">
                  <c:v>576.156089596</c:v>
                </c:pt>
                <c:pt idx="401">
                  <c:v>576.152404985</c:v>
                </c:pt>
                <c:pt idx="402">
                  <c:v>576.150303541</c:v>
                </c:pt>
                <c:pt idx="403">
                  <c:v>576.149300034</c:v>
                </c:pt>
                <c:pt idx="404">
                  <c:v>576.148044993</c:v>
                </c:pt>
                <c:pt idx="405">
                  <c:v>576.146800682</c:v>
                </c:pt>
                <c:pt idx="406">
                  <c:v>576.131816616</c:v>
                </c:pt>
                <c:pt idx="407">
                  <c:v>576.131278089</c:v>
                </c:pt>
                <c:pt idx="408">
                  <c:v>576.127508731</c:v>
                </c:pt>
                <c:pt idx="409">
                  <c:v>576.119834785</c:v>
                </c:pt>
                <c:pt idx="410">
                  <c:v>576.114711814</c:v>
                </c:pt>
                <c:pt idx="411">
                  <c:v>576.113267621</c:v>
                </c:pt>
                <c:pt idx="412">
                  <c:v>576.106052595</c:v>
                </c:pt>
                <c:pt idx="413">
                  <c:v>576.10273937</c:v>
                </c:pt>
                <c:pt idx="414">
                  <c:v>576.092613154</c:v>
                </c:pt>
                <c:pt idx="415">
                  <c:v>576.083084497</c:v>
                </c:pt>
                <c:pt idx="416">
                  <c:v>576.081108974</c:v>
                </c:pt>
                <c:pt idx="417">
                  <c:v>576.079292817</c:v>
                </c:pt>
                <c:pt idx="418">
                  <c:v>576.065644036</c:v>
                </c:pt>
                <c:pt idx="419">
                  <c:v>576.062510624</c:v>
                </c:pt>
                <c:pt idx="420">
                  <c:v>576.052701849</c:v>
                </c:pt>
                <c:pt idx="421">
                  <c:v>576.048935229</c:v>
                </c:pt>
                <c:pt idx="422">
                  <c:v>576.048324931</c:v>
                </c:pt>
                <c:pt idx="423">
                  <c:v>576.040053761</c:v>
                </c:pt>
                <c:pt idx="424">
                  <c:v>576.039528051</c:v>
                </c:pt>
                <c:pt idx="425">
                  <c:v>576.032682764</c:v>
                </c:pt>
                <c:pt idx="426">
                  <c:v>576.026837856</c:v>
                </c:pt>
                <c:pt idx="427">
                  <c:v>576.016664729</c:v>
                </c:pt>
                <c:pt idx="428">
                  <c:v>576.014802444</c:v>
                </c:pt>
                <c:pt idx="429">
                  <c:v>576.012658221</c:v>
                </c:pt>
                <c:pt idx="430">
                  <c:v>575.995236454</c:v>
                </c:pt>
                <c:pt idx="431">
                  <c:v>575.993522953</c:v>
                </c:pt>
                <c:pt idx="432">
                  <c:v>575.991521574</c:v>
                </c:pt>
                <c:pt idx="433">
                  <c:v>575.987080762</c:v>
                </c:pt>
                <c:pt idx="434">
                  <c:v>575.984803951</c:v>
                </c:pt>
                <c:pt idx="435">
                  <c:v>575.984315016</c:v>
                </c:pt>
                <c:pt idx="436">
                  <c:v>575.984030785</c:v>
                </c:pt>
                <c:pt idx="437">
                  <c:v>575.978630606</c:v>
                </c:pt>
                <c:pt idx="438">
                  <c:v>575.967920051</c:v>
                </c:pt>
                <c:pt idx="439">
                  <c:v>575.965695226</c:v>
                </c:pt>
                <c:pt idx="440">
                  <c:v>575.95339657</c:v>
                </c:pt>
                <c:pt idx="441">
                  <c:v>575.951071298</c:v>
                </c:pt>
                <c:pt idx="442">
                  <c:v>575.950983872</c:v>
                </c:pt>
                <c:pt idx="443">
                  <c:v>575.941444821</c:v>
                </c:pt>
                <c:pt idx="444">
                  <c:v>575.931535528</c:v>
                </c:pt>
                <c:pt idx="445">
                  <c:v>575.921378935</c:v>
                </c:pt>
                <c:pt idx="446">
                  <c:v>575.900012393</c:v>
                </c:pt>
                <c:pt idx="447">
                  <c:v>575.89713242</c:v>
                </c:pt>
                <c:pt idx="448">
                  <c:v>575.891377186</c:v>
                </c:pt>
                <c:pt idx="449">
                  <c:v>575.889972023</c:v>
                </c:pt>
                <c:pt idx="450">
                  <c:v>575.888726824</c:v>
                </c:pt>
                <c:pt idx="451">
                  <c:v>575.88625746</c:v>
                </c:pt>
                <c:pt idx="452">
                  <c:v>575.880925904</c:v>
                </c:pt>
                <c:pt idx="453">
                  <c:v>575.867788642</c:v>
                </c:pt>
                <c:pt idx="454">
                  <c:v>575.833461578</c:v>
                </c:pt>
                <c:pt idx="455">
                  <c:v>575.830138337</c:v>
                </c:pt>
                <c:pt idx="456">
                  <c:v>575.82</c:v>
                </c:pt>
                <c:pt idx="457">
                  <c:v>575.814303014</c:v>
                </c:pt>
                <c:pt idx="458">
                  <c:v>575.813354848</c:v>
                </c:pt>
                <c:pt idx="459">
                  <c:v>575.799990825</c:v>
                </c:pt>
                <c:pt idx="460">
                  <c:v>575.798519981</c:v>
                </c:pt>
                <c:pt idx="461">
                  <c:v>575.787</c:v>
                </c:pt>
                <c:pt idx="462">
                  <c:v>575.785939553</c:v>
                </c:pt>
                <c:pt idx="463">
                  <c:v>575.777456863</c:v>
                </c:pt>
                <c:pt idx="464">
                  <c:v>575.726957341</c:v>
                </c:pt>
                <c:pt idx="465">
                  <c:v>575.700886977</c:v>
                </c:pt>
                <c:pt idx="466">
                  <c:v>575.694750585</c:v>
                </c:pt>
                <c:pt idx="467">
                  <c:v>575.688662831</c:v>
                </c:pt>
                <c:pt idx="468">
                  <c:v>575.688091692</c:v>
                </c:pt>
                <c:pt idx="469">
                  <c:v>575.68012068</c:v>
                </c:pt>
                <c:pt idx="470">
                  <c:v>575.678049997</c:v>
                </c:pt>
                <c:pt idx="471">
                  <c:v>575.67165999</c:v>
                </c:pt>
                <c:pt idx="472">
                  <c:v>575.669988688</c:v>
                </c:pt>
                <c:pt idx="473">
                  <c:v>575.668287002</c:v>
                </c:pt>
                <c:pt idx="474">
                  <c:v>575.664734186</c:v>
                </c:pt>
                <c:pt idx="475">
                  <c:v>575.658423668</c:v>
                </c:pt>
                <c:pt idx="476">
                  <c:v>575.65592599</c:v>
                </c:pt>
                <c:pt idx="477">
                  <c:v>575.649036695</c:v>
                </c:pt>
                <c:pt idx="478">
                  <c:v>575.640031387</c:v>
                </c:pt>
                <c:pt idx="479">
                  <c:v>575.635753792</c:v>
                </c:pt>
                <c:pt idx="480">
                  <c:v>575.626856822</c:v>
                </c:pt>
                <c:pt idx="481">
                  <c:v>575.592610835</c:v>
                </c:pt>
                <c:pt idx="482">
                  <c:v>575.592218192</c:v>
                </c:pt>
                <c:pt idx="483">
                  <c:v>575.585313926</c:v>
                </c:pt>
                <c:pt idx="484">
                  <c:v>575.559353507</c:v>
                </c:pt>
                <c:pt idx="485">
                  <c:v>575.548004817</c:v>
                </c:pt>
                <c:pt idx="486">
                  <c:v>575.530444647</c:v>
                </c:pt>
                <c:pt idx="487">
                  <c:v>575.522095558</c:v>
                </c:pt>
                <c:pt idx="488">
                  <c:v>575.521115347</c:v>
                </c:pt>
                <c:pt idx="489">
                  <c:v>575.508766209</c:v>
                </c:pt>
                <c:pt idx="490">
                  <c:v>575.508103715</c:v>
                </c:pt>
                <c:pt idx="491">
                  <c:v>575.499211551</c:v>
                </c:pt>
                <c:pt idx="492">
                  <c:v>575.49295663</c:v>
                </c:pt>
                <c:pt idx="493">
                  <c:v>575.492784433</c:v>
                </c:pt>
                <c:pt idx="494">
                  <c:v>575.49217459</c:v>
                </c:pt>
                <c:pt idx="495">
                  <c:v>575.492</c:v>
                </c:pt>
                <c:pt idx="496">
                  <c:v>575.492</c:v>
                </c:pt>
                <c:pt idx="497">
                  <c:v>575.489433384</c:v>
                </c:pt>
                <c:pt idx="498">
                  <c:v>575.484090457</c:v>
                </c:pt>
                <c:pt idx="499">
                  <c:v>575.477454434</c:v>
                </c:pt>
                <c:pt idx="500">
                  <c:v>575.466320655</c:v>
                </c:pt>
                <c:pt idx="501">
                  <c:v>575.465770823</c:v>
                </c:pt>
                <c:pt idx="502">
                  <c:v>575.460486665</c:v>
                </c:pt>
                <c:pt idx="503">
                  <c:v>575.459887193</c:v>
                </c:pt>
                <c:pt idx="504">
                  <c:v>575.457085973</c:v>
                </c:pt>
                <c:pt idx="505">
                  <c:v>575.443745055</c:v>
                </c:pt>
                <c:pt idx="506">
                  <c:v>575.441324411</c:v>
                </c:pt>
                <c:pt idx="507">
                  <c:v>575.434381093</c:v>
                </c:pt>
                <c:pt idx="508">
                  <c:v>575.432317267</c:v>
                </c:pt>
                <c:pt idx="509">
                  <c:v>575.429337996</c:v>
                </c:pt>
                <c:pt idx="510">
                  <c:v>575.42850599</c:v>
                </c:pt>
                <c:pt idx="511">
                  <c:v>575.428465482</c:v>
                </c:pt>
                <c:pt idx="512">
                  <c:v>575.426741507</c:v>
                </c:pt>
                <c:pt idx="513">
                  <c:v>575.424912668</c:v>
                </c:pt>
                <c:pt idx="514">
                  <c:v>575.411222923</c:v>
                </c:pt>
                <c:pt idx="515">
                  <c:v>575.401192005</c:v>
                </c:pt>
                <c:pt idx="516">
                  <c:v>575.394524521</c:v>
                </c:pt>
                <c:pt idx="517">
                  <c:v>575.394318291</c:v>
                </c:pt>
                <c:pt idx="518">
                  <c:v>575.394276985</c:v>
                </c:pt>
                <c:pt idx="519">
                  <c:v>575.382411849</c:v>
                </c:pt>
                <c:pt idx="520">
                  <c:v>575.378812329</c:v>
                </c:pt>
                <c:pt idx="521">
                  <c:v>575.373009513</c:v>
                </c:pt>
                <c:pt idx="522">
                  <c:v>575.361795703</c:v>
                </c:pt>
                <c:pt idx="523">
                  <c:v>575.361081999</c:v>
                </c:pt>
                <c:pt idx="524">
                  <c:v>575.360341882</c:v>
                </c:pt>
                <c:pt idx="525">
                  <c:v>575.354528725</c:v>
                </c:pt>
                <c:pt idx="526">
                  <c:v>575.354178309</c:v>
                </c:pt>
                <c:pt idx="527">
                  <c:v>575.353644215</c:v>
                </c:pt>
                <c:pt idx="528">
                  <c:v>575.293177773</c:v>
                </c:pt>
                <c:pt idx="529">
                  <c:v>575.209439493</c:v>
                </c:pt>
                <c:pt idx="530">
                  <c:v>575.197453614</c:v>
                </c:pt>
                <c:pt idx="531">
                  <c:v>575.155436721</c:v>
                </c:pt>
                <c:pt idx="532">
                  <c:v>574.997827094</c:v>
                </c:pt>
                <c:pt idx="533">
                  <c:v>574.996606201</c:v>
                </c:pt>
                <c:pt idx="534">
                  <c:v>574.946804641</c:v>
                </c:pt>
                <c:pt idx="535">
                  <c:v>574.896351473</c:v>
                </c:pt>
                <c:pt idx="536">
                  <c:v>574.824217012</c:v>
                </c:pt>
                <c:pt idx="537">
                  <c:v>574.790996835</c:v>
                </c:pt>
                <c:pt idx="538">
                  <c:v>574.722459606</c:v>
                </c:pt>
                <c:pt idx="539">
                  <c:v>574.706145065</c:v>
                </c:pt>
                <c:pt idx="540">
                  <c:v>574.705034709</c:v>
                </c:pt>
                <c:pt idx="541">
                  <c:v>574.705</c:v>
                </c:pt>
                <c:pt idx="542">
                  <c:v>574.704615883</c:v>
                </c:pt>
                <c:pt idx="543">
                  <c:v>574.696600169</c:v>
                </c:pt>
                <c:pt idx="544">
                  <c:v>574.69180215</c:v>
                </c:pt>
                <c:pt idx="545">
                  <c:v>574.689493935</c:v>
                </c:pt>
                <c:pt idx="546">
                  <c:v>574.681468083</c:v>
                </c:pt>
                <c:pt idx="547">
                  <c:v>574.676574717</c:v>
                </c:pt>
                <c:pt idx="548">
                  <c:v>574.672</c:v>
                </c:pt>
                <c:pt idx="549">
                  <c:v>574.672</c:v>
                </c:pt>
                <c:pt idx="550">
                  <c:v>574.671917435</c:v>
                </c:pt>
                <c:pt idx="551">
                  <c:v>574.669181642</c:v>
                </c:pt>
                <c:pt idx="552">
                  <c:v>574.667361351</c:v>
                </c:pt>
                <c:pt idx="553">
                  <c:v>574.658738843</c:v>
                </c:pt>
                <c:pt idx="554">
                  <c:v>574.655926435</c:v>
                </c:pt>
                <c:pt idx="555">
                  <c:v>574.651617987</c:v>
                </c:pt>
                <c:pt idx="556">
                  <c:v>574.651330236</c:v>
                </c:pt>
                <c:pt idx="557">
                  <c:v>574.650772512</c:v>
                </c:pt>
                <c:pt idx="558">
                  <c:v>574.646965826</c:v>
                </c:pt>
                <c:pt idx="559">
                  <c:v>574.638765559</c:v>
                </c:pt>
                <c:pt idx="560">
                  <c:v>574.635299847</c:v>
                </c:pt>
                <c:pt idx="561">
                  <c:v>574.635109154</c:v>
                </c:pt>
                <c:pt idx="562">
                  <c:v>574.627334026</c:v>
                </c:pt>
                <c:pt idx="563">
                  <c:v>574.626043643</c:v>
                </c:pt>
                <c:pt idx="564">
                  <c:v>574.620363475</c:v>
                </c:pt>
                <c:pt idx="565">
                  <c:v>574.61755195</c:v>
                </c:pt>
                <c:pt idx="566">
                  <c:v>574.616781852</c:v>
                </c:pt>
                <c:pt idx="567">
                  <c:v>574.612412624</c:v>
                </c:pt>
                <c:pt idx="568">
                  <c:v>574.607388205</c:v>
                </c:pt>
                <c:pt idx="569">
                  <c:v>574.606</c:v>
                </c:pt>
                <c:pt idx="570">
                  <c:v>574.60524412</c:v>
                </c:pt>
                <c:pt idx="571">
                  <c:v>574.604426334</c:v>
                </c:pt>
                <c:pt idx="572">
                  <c:v>574.603800911</c:v>
                </c:pt>
                <c:pt idx="573">
                  <c:v>574.591198851</c:v>
                </c:pt>
                <c:pt idx="574">
                  <c:v>574.579496325</c:v>
                </c:pt>
                <c:pt idx="575">
                  <c:v>574.575722015</c:v>
                </c:pt>
                <c:pt idx="576">
                  <c:v>574.574456792</c:v>
                </c:pt>
                <c:pt idx="577">
                  <c:v>574.574</c:v>
                </c:pt>
                <c:pt idx="578">
                  <c:v>574.573918799</c:v>
                </c:pt>
                <c:pt idx="579">
                  <c:v>574.572351276</c:v>
                </c:pt>
                <c:pt idx="580">
                  <c:v>574.550223037</c:v>
                </c:pt>
                <c:pt idx="581">
                  <c:v>574.546698189</c:v>
                </c:pt>
                <c:pt idx="582">
                  <c:v>574.541</c:v>
                </c:pt>
                <c:pt idx="583">
                  <c:v>574.539466281</c:v>
                </c:pt>
                <c:pt idx="584">
                  <c:v>574.536789313</c:v>
                </c:pt>
                <c:pt idx="585">
                  <c:v>574.534806345</c:v>
                </c:pt>
                <c:pt idx="586">
                  <c:v>574.517338698</c:v>
                </c:pt>
                <c:pt idx="587">
                  <c:v>574.513558479</c:v>
                </c:pt>
                <c:pt idx="588">
                  <c:v>574.509852267</c:v>
                </c:pt>
                <c:pt idx="589">
                  <c:v>574.508767518</c:v>
                </c:pt>
                <c:pt idx="590">
                  <c:v>574.508</c:v>
                </c:pt>
                <c:pt idx="591">
                  <c:v>574.507957908</c:v>
                </c:pt>
                <c:pt idx="592">
                  <c:v>574.507183911</c:v>
                </c:pt>
                <c:pt idx="593">
                  <c:v>574.502647049</c:v>
                </c:pt>
                <c:pt idx="594">
                  <c:v>574.500021543</c:v>
                </c:pt>
                <c:pt idx="595">
                  <c:v>574.49462527</c:v>
                </c:pt>
                <c:pt idx="596">
                  <c:v>574.49212297</c:v>
                </c:pt>
                <c:pt idx="597">
                  <c:v>574.489056086</c:v>
                </c:pt>
                <c:pt idx="598">
                  <c:v>574.475668935</c:v>
                </c:pt>
                <c:pt idx="599">
                  <c:v>574.475</c:v>
                </c:pt>
                <c:pt idx="600">
                  <c:v>574.471208112</c:v>
                </c:pt>
                <c:pt idx="601">
                  <c:v>574.464263196</c:v>
                </c:pt>
                <c:pt idx="602">
                  <c:v>574.446171163</c:v>
                </c:pt>
                <c:pt idx="603">
                  <c:v>574.443323785</c:v>
                </c:pt>
                <c:pt idx="604">
                  <c:v>574.43329617</c:v>
                </c:pt>
                <c:pt idx="605">
                  <c:v>574.409845193</c:v>
                </c:pt>
                <c:pt idx="606">
                  <c:v>574.409459888</c:v>
                </c:pt>
                <c:pt idx="607">
                  <c:v>574.409324644</c:v>
                </c:pt>
                <c:pt idx="608">
                  <c:v>574.398806609</c:v>
                </c:pt>
                <c:pt idx="609">
                  <c:v>574.397999477</c:v>
                </c:pt>
                <c:pt idx="610">
                  <c:v>574.39563752</c:v>
                </c:pt>
                <c:pt idx="611">
                  <c:v>574.393312407</c:v>
                </c:pt>
                <c:pt idx="612">
                  <c:v>574.392735239</c:v>
                </c:pt>
                <c:pt idx="613">
                  <c:v>574.388903704</c:v>
                </c:pt>
                <c:pt idx="614">
                  <c:v>574.388237044</c:v>
                </c:pt>
                <c:pt idx="615">
                  <c:v>574.382828569</c:v>
                </c:pt>
                <c:pt idx="616">
                  <c:v>574.380645782</c:v>
                </c:pt>
                <c:pt idx="617">
                  <c:v>574.377989746</c:v>
                </c:pt>
                <c:pt idx="618">
                  <c:v>574.374856922</c:v>
                </c:pt>
                <c:pt idx="619">
                  <c:v>574.360771681</c:v>
                </c:pt>
                <c:pt idx="620">
                  <c:v>574.35704191</c:v>
                </c:pt>
                <c:pt idx="621">
                  <c:v>574.348467744</c:v>
                </c:pt>
                <c:pt idx="622">
                  <c:v>574.343925677</c:v>
                </c:pt>
                <c:pt idx="623">
                  <c:v>574.343885292</c:v>
                </c:pt>
                <c:pt idx="624">
                  <c:v>574.343877709</c:v>
                </c:pt>
                <c:pt idx="625">
                  <c:v>574.34383637</c:v>
                </c:pt>
                <c:pt idx="626">
                  <c:v>574.342731457</c:v>
                </c:pt>
                <c:pt idx="627">
                  <c:v>574.337433103</c:v>
                </c:pt>
                <c:pt idx="628">
                  <c:v>574.33428835</c:v>
                </c:pt>
                <c:pt idx="629">
                  <c:v>574.326028989</c:v>
                </c:pt>
                <c:pt idx="630">
                  <c:v>574.325745852</c:v>
                </c:pt>
                <c:pt idx="631">
                  <c:v>574.324121624</c:v>
                </c:pt>
                <c:pt idx="632">
                  <c:v>574.31817205</c:v>
                </c:pt>
                <c:pt idx="633">
                  <c:v>574.311</c:v>
                </c:pt>
                <c:pt idx="634">
                  <c:v>574.310727228</c:v>
                </c:pt>
                <c:pt idx="635">
                  <c:v>574.307315799</c:v>
                </c:pt>
                <c:pt idx="636">
                  <c:v>574.294608108</c:v>
                </c:pt>
                <c:pt idx="637">
                  <c:v>574.293249712</c:v>
                </c:pt>
                <c:pt idx="638">
                  <c:v>574.289573988</c:v>
                </c:pt>
                <c:pt idx="639">
                  <c:v>574.28883434</c:v>
                </c:pt>
                <c:pt idx="640">
                  <c:v>574.286695327</c:v>
                </c:pt>
                <c:pt idx="641">
                  <c:v>574.286315894</c:v>
                </c:pt>
                <c:pt idx="642">
                  <c:v>574.28084388</c:v>
                </c:pt>
                <c:pt idx="643">
                  <c:v>574.280416148</c:v>
                </c:pt>
                <c:pt idx="644">
                  <c:v>574.280408864</c:v>
                </c:pt>
                <c:pt idx="645">
                  <c:v>574.279229172</c:v>
                </c:pt>
                <c:pt idx="646">
                  <c:v>574.278821802</c:v>
                </c:pt>
                <c:pt idx="647">
                  <c:v>574.277810775</c:v>
                </c:pt>
                <c:pt idx="648">
                  <c:v>574.266451671</c:v>
                </c:pt>
                <c:pt idx="649">
                  <c:v>574.261741702</c:v>
                </c:pt>
                <c:pt idx="650">
                  <c:v>574.254043205</c:v>
                </c:pt>
                <c:pt idx="651">
                  <c:v>574.253642419</c:v>
                </c:pt>
                <c:pt idx="652">
                  <c:v>574.251891444</c:v>
                </c:pt>
                <c:pt idx="653">
                  <c:v>574.250514892</c:v>
                </c:pt>
                <c:pt idx="654">
                  <c:v>574.248678123</c:v>
                </c:pt>
                <c:pt idx="655">
                  <c:v>574.246473662</c:v>
                </c:pt>
                <c:pt idx="656">
                  <c:v>574.246434651</c:v>
                </c:pt>
                <c:pt idx="657">
                  <c:v>574.245338275</c:v>
                </c:pt>
                <c:pt idx="658">
                  <c:v>574.244995217</c:v>
                </c:pt>
                <c:pt idx="659">
                  <c:v>574.240877613</c:v>
                </c:pt>
                <c:pt idx="660">
                  <c:v>574.239978111</c:v>
                </c:pt>
                <c:pt idx="661">
                  <c:v>574.237979216</c:v>
                </c:pt>
                <c:pt idx="662">
                  <c:v>574.237357454</c:v>
                </c:pt>
                <c:pt idx="663">
                  <c:v>574.236445333</c:v>
                </c:pt>
                <c:pt idx="664">
                  <c:v>574.230434498</c:v>
                </c:pt>
                <c:pt idx="665">
                  <c:v>574.225637245</c:v>
                </c:pt>
                <c:pt idx="666">
                  <c:v>574.224548408</c:v>
                </c:pt>
                <c:pt idx="667">
                  <c:v>574.222495589</c:v>
                </c:pt>
                <c:pt idx="668">
                  <c:v>574.22052113</c:v>
                </c:pt>
                <c:pt idx="669">
                  <c:v>574.220491445</c:v>
                </c:pt>
                <c:pt idx="670">
                  <c:v>574.217543007</c:v>
                </c:pt>
                <c:pt idx="671">
                  <c:v>574.213949759</c:v>
                </c:pt>
                <c:pt idx="672">
                  <c:v>574.213330883</c:v>
                </c:pt>
                <c:pt idx="673">
                  <c:v>574.213</c:v>
                </c:pt>
                <c:pt idx="674">
                  <c:v>574.212467088</c:v>
                </c:pt>
                <c:pt idx="675">
                  <c:v>574.211159004</c:v>
                </c:pt>
                <c:pt idx="676">
                  <c:v>574.207834316</c:v>
                </c:pt>
                <c:pt idx="677">
                  <c:v>574.203844117</c:v>
                </c:pt>
                <c:pt idx="678">
                  <c:v>574.203543542</c:v>
                </c:pt>
                <c:pt idx="679">
                  <c:v>574.195225509</c:v>
                </c:pt>
                <c:pt idx="680">
                  <c:v>574.195168979</c:v>
                </c:pt>
                <c:pt idx="681">
                  <c:v>574.193831974</c:v>
                </c:pt>
                <c:pt idx="682">
                  <c:v>574.18</c:v>
                </c:pt>
                <c:pt idx="683">
                  <c:v>574.18</c:v>
                </c:pt>
                <c:pt idx="684">
                  <c:v>574.18</c:v>
                </c:pt>
                <c:pt idx="685">
                  <c:v>574.18</c:v>
                </c:pt>
                <c:pt idx="686">
                  <c:v>574.173822197</c:v>
                </c:pt>
                <c:pt idx="687">
                  <c:v>574.169996173</c:v>
                </c:pt>
                <c:pt idx="688">
                  <c:v>574.160919759</c:v>
                </c:pt>
                <c:pt idx="689">
                  <c:v>574.159321413</c:v>
                </c:pt>
                <c:pt idx="690">
                  <c:v>574.153679147</c:v>
                </c:pt>
                <c:pt idx="691">
                  <c:v>574.152463224</c:v>
                </c:pt>
                <c:pt idx="692">
                  <c:v>574.147</c:v>
                </c:pt>
                <c:pt idx="693">
                  <c:v>574.147</c:v>
                </c:pt>
                <c:pt idx="694">
                  <c:v>574.146973736</c:v>
                </c:pt>
                <c:pt idx="695">
                  <c:v>574.144704193</c:v>
                </c:pt>
                <c:pt idx="696">
                  <c:v>574.142809292</c:v>
                </c:pt>
                <c:pt idx="697">
                  <c:v>574.141421874</c:v>
                </c:pt>
                <c:pt idx="698">
                  <c:v>574.141209872</c:v>
                </c:pt>
                <c:pt idx="699">
                  <c:v>574.141089519</c:v>
                </c:pt>
                <c:pt idx="700">
                  <c:v>574.135192792</c:v>
                </c:pt>
                <c:pt idx="701">
                  <c:v>574.12797375</c:v>
                </c:pt>
                <c:pt idx="702">
                  <c:v>574.125954897</c:v>
                </c:pt>
                <c:pt idx="703">
                  <c:v>574.125661097</c:v>
                </c:pt>
                <c:pt idx="704">
                  <c:v>574.124994446</c:v>
                </c:pt>
                <c:pt idx="705">
                  <c:v>574.119832796</c:v>
                </c:pt>
                <c:pt idx="706">
                  <c:v>574.119411793</c:v>
                </c:pt>
                <c:pt idx="707">
                  <c:v>574.119102605</c:v>
                </c:pt>
                <c:pt idx="708">
                  <c:v>574.118368501</c:v>
                </c:pt>
                <c:pt idx="709">
                  <c:v>574.117731726</c:v>
                </c:pt>
                <c:pt idx="710">
                  <c:v>574.114005153</c:v>
                </c:pt>
                <c:pt idx="711">
                  <c:v>574.114</c:v>
                </c:pt>
                <c:pt idx="712">
                  <c:v>574.114</c:v>
                </c:pt>
                <c:pt idx="713">
                  <c:v>574.114</c:v>
                </c:pt>
                <c:pt idx="714">
                  <c:v>574.113934716</c:v>
                </c:pt>
                <c:pt idx="715">
                  <c:v>574.113785884</c:v>
                </c:pt>
                <c:pt idx="716">
                  <c:v>574.112207524</c:v>
                </c:pt>
                <c:pt idx="717">
                  <c:v>574.109447838</c:v>
                </c:pt>
                <c:pt idx="718">
                  <c:v>574.108556617</c:v>
                </c:pt>
                <c:pt idx="719">
                  <c:v>574.102867748</c:v>
                </c:pt>
                <c:pt idx="720">
                  <c:v>574.100320844</c:v>
                </c:pt>
                <c:pt idx="721">
                  <c:v>574.09940828</c:v>
                </c:pt>
                <c:pt idx="722">
                  <c:v>574.099202055</c:v>
                </c:pt>
                <c:pt idx="723">
                  <c:v>574.093338143</c:v>
                </c:pt>
                <c:pt idx="724">
                  <c:v>574.084323222</c:v>
                </c:pt>
                <c:pt idx="725">
                  <c:v>574.081</c:v>
                </c:pt>
                <c:pt idx="726">
                  <c:v>574.080848331</c:v>
                </c:pt>
                <c:pt idx="727">
                  <c:v>574.080649277</c:v>
                </c:pt>
                <c:pt idx="728">
                  <c:v>574.079928837</c:v>
                </c:pt>
                <c:pt idx="729">
                  <c:v>574.079057903</c:v>
                </c:pt>
                <c:pt idx="730">
                  <c:v>574.078625568</c:v>
                </c:pt>
                <c:pt idx="731">
                  <c:v>574.066096549</c:v>
                </c:pt>
                <c:pt idx="732">
                  <c:v>574.065193219</c:v>
                </c:pt>
                <c:pt idx="733">
                  <c:v>574.056642372</c:v>
                </c:pt>
                <c:pt idx="734">
                  <c:v>574.055011343</c:v>
                </c:pt>
                <c:pt idx="735">
                  <c:v>574.054364602</c:v>
                </c:pt>
                <c:pt idx="736">
                  <c:v>574.053931588</c:v>
                </c:pt>
                <c:pt idx="737">
                  <c:v>574.053813962</c:v>
                </c:pt>
                <c:pt idx="738">
                  <c:v>574.052470377</c:v>
                </c:pt>
                <c:pt idx="739">
                  <c:v>574.049</c:v>
                </c:pt>
                <c:pt idx="740">
                  <c:v>574.046842812</c:v>
                </c:pt>
                <c:pt idx="741">
                  <c:v>574.039962157</c:v>
                </c:pt>
                <c:pt idx="742">
                  <c:v>574.03239304</c:v>
                </c:pt>
                <c:pt idx="743">
                  <c:v>574.030213753</c:v>
                </c:pt>
                <c:pt idx="744">
                  <c:v>574.027582053</c:v>
                </c:pt>
                <c:pt idx="745">
                  <c:v>574.023250724</c:v>
                </c:pt>
                <c:pt idx="746">
                  <c:v>574.021347252</c:v>
                </c:pt>
                <c:pt idx="747">
                  <c:v>574.020452258</c:v>
                </c:pt>
                <c:pt idx="748">
                  <c:v>574.020388837</c:v>
                </c:pt>
                <c:pt idx="749">
                  <c:v>574.019761245</c:v>
                </c:pt>
                <c:pt idx="750">
                  <c:v>574.019088043</c:v>
                </c:pt>
                <c:pt idx="751">
                  <c:v>574.016459961</c:v>
                </c:pt>
                <c:pt idx="752">
                  <c:v>574.016</c:v>
                </c:pt>
                <c:pt idx="753">
                  <c:v>574.015040756</c:v>
                </c:pt>
                <c:pt idx="754">
                  <c:v>574.011941501</c:v>
                </c:pt>
                <c:pt idx="755">
                  <c:v>574.002846179</c:v>
                </c:pt>
                <c:pt idx="756">
                  <c:v>574.002396654</c:v>
                </c:pt>
                <c:pt idx="757">
                  <c:v>574.001842403</c:v>
                </c:pt>
                <c:pt idx="758">
                  <c:v>574.001410926</c:v>
                </c:pt>
                <c:pt idx="759">
                  <c:v>573.994494207</c:v>
                </c:pt>
                <c:pt idx="760">
                  <c:v>573.984402789</c:v>
                </c:pt>
                <c:pt idx="761">
                  <c:v>573.983522103</c:v>
                </c:pt>
                <c:pt idx="762">
                  <c:v>573.983048402</c:v>
                </c:pt>
                <c:pt idx="763">
                  <c:v>573.983014122</c:v>
                </c:pt>
                <c:pt idx="764">
                  <c:v>573.983</c:v>
                </c:pt>
                <c:pt idx="765">
                  <c:v>573.983</c:v>
                </c:pt>
                <c:pt idx="766">
                  <c:v>573.983</c:v>
                </c:pt>
                <c:pt idx="767">
                  <c:v>573.983</c:v>
                </c:pt>
                <c:pt idx="768">
                  <c:v>573.983</c:v>
                </c:pt>
                <c:pt idx="769">
                  <c:v>573.980710303</c:v>
                </c:pt>
                <c:pt idx="770">
                  <c:v>573.977264245</c:v>
                </c:pt>
                <c:pt idx="771">
                  <c:v>573.975718214</c:v>
                </c:pt>
                <c:pt idx="772">
                  <c:v>573.964114972</c:v>
                </c:pt>
                <c:pt idx="773">
                  <c:v>573.962750273</c:v>
                </c:pt>
                <c:pt idx="774">
                  <c:v>573.958283439</c:v>
                </c:pt>
                <c:pt idx="775">
                  <c:v>573.958182722</c:v>
                </c:pt>
                <c:pt idx="776">
                  <c:v>573.955299802</c:v>
                </c:pt>
                <c:pt idx="777">
                  <c:v>573.944658246</c:v>
                </c:pt>
                <c:pt idx="778">
                  <c:v>573.942311106</c:v>
                </c:pt>
                <c:pt idx="779">
                  <c:v>573.934995329</c:v>
                </c:pt>
                <c:pt idx="780">
                  <c:v>573.928449209</c:v>
                </c:pt>
                <c:pt idx="781">
                  <c:v>573.922747611</c:v>
                </c:pt>
                <c:pt idx="782">
                  <c:v>573.919954485</c:v>
                </c:pt>
                <c:pt idx="783">
                  <c:v>573.918378759</c:v>
                </c:pt>
                <c:pt idx="784">
                  <c:v>573.918276677</c:v>
                </c:pt>
                <c:pt idx="785">
                  <c:v>573.917291615</c:v>
                </c:pt>
                <c:pt idx="786">
                  <c:v>573.916821068</c:v>
                </c:pt>
                <c:pt idx="787">
                  <c:v>573.914563619</c:v>
                </c:pt>
                <c:pt idx="788">
                  <c:v>573.908204284</c:v>
                </c:pt>
                <c:pt idx="789">
                  <c:v>573.891429225</c:v>
                </c:pt>
                <c:pt idx="790">
                  <c:v>573.890646413</c:v>
                </c:pt>
                <c:pt idx="791">
                  <c:v>573.877425571</c:v>
                </c:pt>
                <c:pt idx="792">
                  <c:v>573.872717684</c:v>
                </c:pt>
                <c:pt idx="793">
                  <c:v>573.872484873</c:v>
                </c:pt>
                <c:pt idx="794">
                  <c:v>573.86923534</c:v>
                </c:pt>
                <c:pt idx="795">
                  <c:v>573.865540208</c:v>
                </c:pt>
                <c:pt idx="796">
                  <c:v>573.856802956</c:v>
                </c:pt>
                <c:pt idx="797">
                  <c:v>573.856218224</c:v>
                </c:pt>
                <c:pt idx="798">
                  <c:v>573.852</c:v>
                </c:pt>
                <c:pt idx="799">
                  <c:v>573.844263409</c:v>
                </c:pt>
                <c:pt idx="800">
                  <c:v>573.843826058</c:v>
                </c:pt>
                <c:pt idx="801">
                  <c:v>573.843769611</c:v>
                </c:pt>
                <c:pt idx="802">
                  <c:v>573.840392942</c:v>
                </c:pt>
                <c:pt idx="803">
                  <c:v>573.831968893</c:v>
                </c:pt>
                <c:pt idx="804">
                  <c:v>573.831642069</c:v>
                </c:pt>
                <c:pt idx="805">
                  <c:v>573.831482505</c:v>
                </c:pt>
                <c:pt idx="806">
                  <c:v>573.825846253</c:v>
                </c:pt>
                <c:pt idx="807">
                  <c:v>573.821203915</c:v>
                </c:pt>
                <c:pt idx="808">
                  <c:v>573.81696666</c:v>
                </c:pt>
                <c:pt idx="809">
                  <c:v>573.813955929</c:v>
                </c:pt>
                <c:pt idx="810">
                  <c:v>573.813447617</c:v>
                </c:pt>
                <c:pt idx="811">
                  <c:v>573.811829938</c:v>
                </c:pt>
                <c:pt idx="812">
                  <c:v>573.810721872</c:v>
                </c:pt>
                <c:pt idx="813">
                  <c:v>573.810308432</c:v>
                </c:pt>
                <c:pt idx="814">
                  <c:v>573.807133699</c:v>
                </c:pt>
                <c:pt idx="815">
                  <c:v>573.805363478</c:v>
                </c:pt>
                <c:pt idx="816">
                  <c:v>573.804677766</c:v>
                </c:pt>
                <c:pt idx="817">
                  <c:v>573.798887816</c:v>
                </c:pt>
                <c:pt idx="818">
                  <c:v>573.791151619</c:v>
                </c:pt>
                <c:pt idx="819">
                  <c:v>573.790313954</c:v>
                </c:pt>
                <c:pt idx="820">
                  <c:v>573.786</c:v>
                </c:pt>
                <c:pt idx="821">
                  <c:v>573.77918302</c:v>
                </c:pt>
                <c:pt idx="822">
                  <c:v>573.765803554</c:v>
                </c:pt>
                <c:pt idx="823">
                  <c:v>573.75836431</c:v>
                </c:pt>
                <c:pt idx="824">
                  <c:v>573.751383824</c:v>
                </c:pt>
                <c:pt idx="825">
                  <c:v>573.750500703</c:v>
                </c:pt>
                <c:pt idx="826">
                  <c:v>573.745460765</c:v>
                </c:pt>
                <c:pt idx="827">
                  <c:v>573.737435458</c:v>
                </c:pt>
                <c:pt idx="828">
                  <c:v>573.727613162</c:v>
                </c:pt>
                <c:pt idx="829">
                  <c:v>573.721544752</c:v>
                </c:pt>
                <c:pt idx="830">
                  <c:v>573.72</c:v>
                </c:pt>
                <c:pt idx="831">
                  <c:v>573.713633317</c:v>
                </c:pt>
                <c:pt idx="832">
                  <c:v>573.703161521</c:v>
                </c:pt>
                <c:pt idx="833">
                  <c:v>573.702188616</c:v>
                </c:pt>
                <c:pt idx="834">
                  <c:v>573.696094599</c:v>
                </c:pt>
                <c:pt idx="835">
                  <c:v>573.68667581</c:v>
                </c:pt>
                <c:pt idx="836">
                  <c:v>573.680567069</c:v>
                </c:pt>
                <c:pt idx="837">
                  <c:v>573.670598053</c:v>
                </c:pt>
                <c:pt idx="838">
                  <c:v>573.666400111</c:v>
                </c:pt>
                <c:pt idx="839">
                  <c:v>573.644728334</c:v>
                </c:pt>
                <c:pt idx="840">
                  <c:v>573.643816009</c:v>
                </c:pt>
                <c:pt idx="841">
                  <c:v>573.635205005</c:v>
                </c:pt>
                <c:pt idx="842">
                  <c:v>573.618352084</c:v>
                </c:pt>
                <c:pt idx="843">
                  <c:v>573.616404133</c:v>
                </c:pt>
                <c:pt idx="844">
                  <c:v>573.610857175</c:v>
                </c:pt>
                <c:pt idx="845">
                  <c:v>573.601514193</c:v>
                </c:pt>
                <c:pt idx="846">
                  <c:v>573.597864599</c:v>
                </c:pt>
                <c:pt idx="847">
                  <c:v>573.566211225</c:v>
                </c:pt>
                <c:pt idx="848">
                  <c:v>573.557610136</c:v>
                </c:pt>
                <c:pt idx="849">
                  <c:v>573.557490718</c:v>
                </c:pt>
                <c:pt idx="850">
                  <c:v>573.556</c:v>
                </c:pt>
                <c:pt idx="851">
                  <c:v>573.55367625</c:v>
                </c:pt>
                <c:pt idx="852">
                  <c:v>573.524</c:v>
                </c:pt>
                <c:pt idx="853">
                  <c:v>573.517460085</c:v>
                </c:pt>
                <c:pt idx="854">
                  <c:v>573.497509711</c:v>
                </c:pt>
                <c:pt idx="855">
                  <c:v>573.456845791</c:v>
                </c:pt>
                <c:pt idx="856">
                  <c:v>573.453309879</c:v>
                </c:pt>
                <c:pt idx="857">
                  <c:v>573.445997925</c:v>
                </c:pt>
                <c:pt idx="858">
                  <c:v>573.444198616</c:v>
                </c:pt>
                <c:pt idx="859">
                  <c:v>573.441880497</c:v>
                </c:pt>
                <c:pt idx="860">
                  <c:v>573.428488343</c:v>
                </c:pt>
                <c:pt idx="861">
                  <c:v>573.425106922</c:v>
                </c:pt>
                <c:pt idx="862">
                  <c:v>573.425</c:v>
                </c:pt>
                <c:pt idx="863">
                  <c:v>573.425</c:v>
                </c:pt>
                <c:pt idx="864">
                  <c:v>573.425</c:v>
                </c:pt>
                <c:pt idx="865">
                  <c:v>573.420532644</c:v>
                </c:pt>
                <c:pt idx="866">
                  <c:v>573.412978156</c:v>
                </c:pt>
                <c:pt idx="867">
                  <c:v>573.405542589</c:v>
                </c:pt>
                <c:pt idx="868">
                  <c:v>573.401984627</c:v>
                </c:pt>
                <c:pt idx="869">
                  <c:v>573.391708341</c:v>
                </c:pt>
                <c:pt idx="870">
                  <c:v>573.38499239</c:v>
                </c:pt>
                <c:pt idx="871">
                  <c:v>573.379812625</c:v>
                </c:pt>
                <c:pt idx="872">
                  <c:v>573.37976064</c:v>
                </c:pt>
                <c:pt idx="873">
                  <c:v>573.363996367</c:v>
                </c:pt>
                <c:pt idx="874">
                  <c:v>573.360897572</c:v>
                </c:pt>
                <c:pt idx="875">
                  <c:v>573.356428171</c:v>
                </c:pt>
                <c:pt idx="876">
                  <c:v>573.35578217</c:v>
                </c:pt>
                <c:pt idx="877">
                  <c:v>573.348249489</c:v>
                </c:pt>
                <c:pt idx="878">
                  <c:v>573.343055405</c:v>
                </c:pt>
                <c:pt idx="879">
                  <c:v>573.341118144</c:v>
                </c:pt>
                <c:pt idx="880">
                  <c:v>573.332247989</c:v>
                </c:pt>
                <c:pt idx="881">
                  <c:v>573.327</c:v>
                </c:pt>
                <c:pt idx="882">
                  <c:v>573.326773316</c:v>
                </c:pt>
                <c:pt idx="883">
                  <c:v>573.326299308</c:v>
                </c:pt>
                <c:pt idx="884">
                  <c:v>573.320268583</c:v>
                </c:pt>
                <c:pt idx="885">
                  <c:v>573.319630498</c:v>
                </c:pt>
                <c:pt idx="886">
                  <c:v>573.315923163</c:v>
                </c:pt>
                <c:pt idx="887">
                  <c:v>573.311739035</c:v>
                </c:pt>
                <c:pt idx="888">
                  <c:v>573.308227317</c:v>
                </c:pt>
                <c:pt idx="889">
                  <c:v>573.307875465</c:v>
                </c:pt>
                <c:pt idx="890">
                  <c:v>573.301125073</c:v>
                </c:pt>
                <c:pt idx="891">
                  <c:v>573.292587372</c:v>
                </c:pt>
                <c:pt idx="892">
                  <c:v>573.288685558</c:v>
                </c:pt>
                <c:pt idx="893">
                  <c:v>573.28650426</c:v>
                </c:pt>
                <c:pt idx="894">
                  <c:v>573.283777965</c:v>
                </c:pt>
                <c:pt idx="895">
                  <c:v>573.279693269</c:v>
                </c:pt>
                <c:pt idx="896">
                  <c:v>573.277970513</c:v>
                </c:pt>
                <c:pt idx="897">
                  <c:v>573.277412333</c:v>
                </c:pt>
                <c:pt idx="898">
                  <c:v>573.274883093</c:v>
                </c:pt>
                <c:pt idx="899">
                  <c:v>573.272352598</c:v>
                </c:pt>
                <c:pt idx="900">
                  <c:v>573.27210166</c:v>
                </c:pt>
                <c:pt idx="901">
                  <c:v>573.270104352</c:v>
                </c:pt>
                <c:pt idx="902">
                  <c:v>573.266382397</c:v>
                </c:pt>
                <c:pt idx="903">
                  <c:v>573.260467357</c:v>
                </c:pt>
                <c:pt idx="904">
                  <c:v>573.259209632</c:v>
                </c:pt>
                <c:pt idx="905">
                  <c:v>573.258616767</c:v>
                </c:pt>
                <c:pt idx="906">
                  <c:v>573.257062053</c:v>
                </c:pt>
                <c:pt idx="907">
                  <c:v>573.254156005</c:v>
                </c:pt>
                <c:pt idx="908">
                  <c:v>573.253126983</c:v>
                </c:pt>
                <c:pt idx="909">
                  <c:v>573.249388815</c:v>
                </c:pt>
                <c:pt idx="910">
                  <c:v>573.239557629</c:v>
                </c:pt>
                <c:pt idx="911">
                  <c:v>573.237259182</c:v>
                </c:pt>
                <c:pt idx="912">
                  <c:v>573.228</c:v>
                </c:pt>
                <c:pt idx="913">
                  <c:v>573.226863916</c:v>
                </c:pt>
                <c:pt idx="914">
                  <c:v>573.226291849</c:v>
                </c:pt>
                <c:pt idx="915">
                  <c:v>573.223352015</c:v>
                </c:pt>
                <c:pt idx="916">
                  <c:v>573.214280776</c:v>
                </c:pt>
                <c:pt idx="917">
                  <c:v>573.212042327</c:v>
                </c:pt>
                <c:pt idx="918">
                  <c:v>573.211749549</c:v>
                </c:pt>
                <c:pt idx="919">
                  <c:v>573.21166177</c:v>
                </c:pt>
                <c:pt idx="920">
                  <c:v>573.210044519</c:v>
                </c:pt>
                <c:pt idx="921">
                  <c:v>573.209497813</c:v>
                </c:pt>
                <c:pt idx="922">
                  <c:v>573.202888898</c:v>
                </c:pt>
                <c:pt idx="923">
                  <c:v>573.200979001</c:v>
                </c:pt>
                <c:pt idx="924">
                  <c:v>573.199700017</c:v>
                </c:pt>
                <c:pt idx="925">
                  <c:v>573.198048986</c:v>
                </c:pt>
                <c:pt idx="926">
                  <c:v>573.197981233</c:v>
                </c:pt>
                <c:pt idx="927">
                  <c:v>573.197931443</c:v>
                </c:pt>
                <c:pt idx="928">
                  <c:v>573.195386038</c:v>
                </c:pt>
                <c:pt idx="929">
                  <c:v>573.193418073</c:v>
                </c:pt>
                <c:pt idx="930">
                  <c:v>573.192429871</c:v>
                </c:pt>
                <c:pt idx="931">
                  <c:v>573.192312589</c:v>
                </c:pt>
                <c:pt idx="932">
                  <c:v>573.188223862</c:v>
                </c:pt>
                <c:pt idx="933">
                  <c:v>573.185491446</c:v>
                </c:pt>
                <c:pt idx="934">
                  <c:v>573.185339294</c:v>
                </c:pt>
                <c:pt idx="935">
                  <c:v>573.184269078</c:v>
                </c:pt>
                <c:pt idx="936">
                  <c:v>573.184096564</c:v>
                </c:pt>
                <c:pt idx="937">
                  <c:v>573.17870036</c:v>
                </c:pt>
                <c:pt idx="938">
                  <c:v>573.176177749</c:v>
                </c:pt>
                <c:pt idx="939">
                  <c:v>573.174298496</c:v>
                </c:pt>
                <c:pt idx="940">
                  <c:v>573.165792878</c:v>
                </c:pt>
                <c:pt idx="941">
                  <c:v>573.163221606</c:v>
                </c:pt>
                <c:pt idx="942">
                  <c:v>573.163</c:v>
                </c:pt>
                <c:pt idx="943">
                  <c:v>573.162992612</c:v>
                </c:pt>
                <c:pt idx="944">
                  <c:v>573.162876165</c:v>
                </c:pt>
                <c:pt idx="945">
                  <c:v>573.16132523</c:v>
                </c:pt>
                <c:pt idx="946">
                  <c:v>573.156389622</c:v>
                </c:pt>
                <c:pt idx="947">
                  <c:v>573.155973965</c:v>
                </c:pt>
                <c:pt idx="948">
                  <c:v>573.155658664</c:v>
                </c:pt>
                <c:pt idx="949">
                  <c:v>573.142447048</c:v>
                </c:pt>
                <c:pt idx="950">
                  <c:v>573.138543514</c:v>
                </c:pt>
                <c:pt idx="951">
                  <c:v>573.136926834</c:v>
                </c:pt>
                <c:pt idx="952">
                  <c:v>573.136313051</c:v>
                </c:pt>
                <c:pt idx="953">
                  <c:v>573.134586279</c:v>
                </c:pt>
                <c:pt idx="954">
                  <c:v>573.130776312</c:v>
                </c:pt>
                <c:pt idx="955">
                  <c:v>573.13</c:v>
                </c:pt>
                <c:pt idx="956">
                  <c:v>573.126739859</c:v>
                </c:pt>
                <c:pt idx="957">
                  <c:v>573.124933353</c:v>
                </c:pt>
                <c:pt idx="958">
                  <c:v>573.122557794</c:v>
                </c:pt>
                <c:pt idx="959">
                  <c:v>573.119916842</c:v>
                </c:pt>
                <c:pt idx="960">
                  <c:v>573.116829352</c:v>
                </c:pt>
                <c:pt idx="961">
                  <c:v>573.111053727</c:v>
                </c:pt>
                <c:pt idx="962">
                  <c:v>573.10526093</c:v>
                </c:pt>
                <c:pt idx="963">
                  <c:v>573.097291686</c:v>
                </c:pt>
                <c:pt idx="964">
                  <c:v>573.097</c:v>
                </c:pt>
                <c:pt idx="965">
                  <c:v>573.097</c:v>
                </c:pt>
                <c:pt idx="966">
                  <c:v>573.092991095</c:v>
                </c:pt>
                <c:pt idx="967">
                  <c:v>573.092858095</c:v>
                </c:pt>
                <c:pt idx="968">
                  <c:v>573.089548368</c:v>
                </c:pt>
                <c:pt idx="969">
                  <c:v>573.088039578</c:v>
                </c:pt>
                <c:pt idx="970">
                  <c:v>573.08408811</c:v>
                </c:pt>
                <c:pt idx="971">
                  <c:v>573.080674751</c:v>
                </c:pt>
                <c:pt idx="972">
                  <c:v>573.075684189</c:v>
                </c:pt>
                <c:pt idx="973">
                  <c:v>573.073277203</c:v>
                </c:pt>
                <c:pt idx="974">
                  <c:v>573.069709752</c:v>
                </c:pt>
                <c:pt idx="975">
                  <c:v>573.064</c:v>
                </c:pt>
                <c:pt idx="976">
                  <c:v>573.063987663</c:v>
                </c:pt>
                <c:pt idx="977">
                  <c:v>573.06394618</c:v>
                </c:pt>
                <c:pt idx="978">
                  <c:v>573.062145515</c:v>
                </c:pt>
                <c:pt idx="979">
                  <c:v>573.060617558</c:v>
                </c:pt>
                <c:pt idx="980">
                  <c:v>573.060352491</c:v>
                </c:pt>
                <c:pt idx="981">
                  <c:v>573.060089465</c:v>
                </c:pt>
                <c:pt idx="982">
                  <c:v>573.057399376</c:v>
                </c:pt>
                <c:pt idx="983">
                  <c:v>573.055543834</c:v>
                </c:pt>
                <c:pt idx="984">
                  <c:v>573.050376905</c:v>
                </c:pt>
                <c:pt idx="985">
                  <c:v>573.049406675</c:v>
                </c:pt>
                <c:pt idx="986">
                  <c:v>573.046046001</c:v>
                </c:pt>
                <c:pt idx="987">
                  <c:v>573.045693775</c:v>
                </c:pt>
                <c:pt idx="988">
                  <c:v>573.045072328</c:v>
                </c:pt>
                <c:pt idx="989">
                  <c:v>573.041816194</c:v>
                </c:pt>
                <c:pt idx="990">
                  <c:v>573.038623292</c:v>
                </c:pt>
                <c:pt idx="991">
                  <c:v>573.036409854</c:v>
                </c:pt>
                <c:pt idx="992">
                  <c:v>573.031882592</c:v>
                </c:pt>
                <c:pt idx="993">
                  <c:v>573.031717008</c:v>
                </c:pt>
                <c:pt idx="994">
                  <c:v>573.026905995</c:v>
                </c:pt>
                <c:pt idx="995">
                  <c:v>573.024488764</c:v>
                </c:pt>
                <c:pt idx="996">
                  <c:v>573.020770321</c:v>
                </c:pt>
                <c:pt idx="997">
                  <c:v>573.020299127</c:v>
                </c:pt>
                <c:pt idx="998">
                  <c:v>573.016476416</c:v>
                </c:pt>
                <c:pt idx="999">
                  <c:v>573.01581564</c:v>
                </c:pt>
                <c:pt idx="1000">
                  <c:v>573.01492956</c:v>
                </c:pt>
                <c:pt idx="1001">
                  <c:v>573.01152033</c:v>
                </c:pt>
                <c:pt idx="1002">
                  <c:v>573.004605059</c:v>
                </c:pt>
                <c:pt idx="1003">
                  <c:v>572.999</c:v>
                </c:pt>
                <c:pt idx="1004">
                  <c:v>572.999</c:v>
                </c:pt>
                <c:pt idx="1005">
                  <c:v>572.999</c:v>
                </c:pt>
                <c:pt idx="1006">
                  <c:v>572.998225991</c:v>
                </c:pt>
                <c:pt idx="1007">
                  <c:v>572.99433456</c:v>
                </c:pt>
                <c:pt idx="1008">
                  <c:v>572.993335019</c:v>
                </c:pt>
                <c:pt idx="1009">
                  <c:v>572.993114699</c:v>
                </c:pt>
                <c:pt idx="1010">
                  <c:v>572.990634428</c:v>
                </c:pt>
                <c:pt idx="1011">
                  <c:v>572.985329868</c:v>
                </c:pt>
                <c:pt idx="1012">
                  <c:v>572.980057064</c:v>
                </c:pt>
                <c:pt idx="1013">
                  <c:v>572.967194326</c:v>
                </c:pt>
                <c:pt idx="1014">
                  <c:v>572.966</c:v>
                </c:pt>
                <c:pt idx="1015">
                  <c:v>572.965199611</c:v>
                </c:pt>
                <c:pt idx="1016">
                  <c:v>572.963442428</c:v>
                </c:pt>
                <c:pt idx="1017">
                  <c:v>572.955424458</c:v>
                </c:pt>
                <c:pt idx="1018">
                  <c:v>572.952258558</c:v>
                </c:pt>
                <c:pt idx="1019">
                  <c:v>572.948739881</c:v>
                </c:pt>
                <c:pt idx="1020">
                  <c:v>572.945589379</c:v>
                </c:pt>
                <c:pt idx="1021">
                  <c:v>572.940547195</c:v>
                </c:pt>
                <c:pt idx="1022">
                  <c:v>572.937785322</c:v>
                </c:pt>
                <c:pt idx="1023">
                  <c:v>572.936993939</c:v>
                </c:pt>
                <c:pt idx="1024">
                  <c:v>572.935234252</c:v>
                </c:pt>
                <c:pt idx="1025">
                  <c:v>572.934579088</c:v>
                </c:pt>
                <c:pt idx="1026">
                  <c:v>572.933089989</c:v>
                </c:pt>
                <c:pt idx="1027">
                  <c:v>572.933065876</c:v>
                </c:pt>
                <c:pt idx="1028">
                  <c:v>572.933</c:v>
                </c:pt>
                <c:pt idx="1029">
                  <c:v>572.933</c:v>
                </c:pt>
                <c:pt idx="1030">
                  <c:v>572.932950052</c:v>
                </c:pt>
                <c:pt idx="1031">
                  <c:v>572.931757724</c:v>
                </c:pt>
                <c:pt idx="1032">
                  <c:v>572.930384416</c:v>
                </c:pt>
                <c:pt idx="1033">
                  <c:v>572.928784244</c:v>
                </c:pt>
                <c:pt idx="1034">
                  <c:v>572.925911837</c:v>
                </c:pt>
                <c:pt idx="1035">
                  <c:v>572.924306802</c:v>
                </c:pt>
                <c:pt idx="1036">
                  <c:v>572.921564724</c:v>
                </c:pt>
                <c:pt idx="1037">
                  <c:v>572.918383293</c:v>
                </c:pt>
                <c:pt idx="1038">
                  <c:v>572.917945897</c:v>
                </c:pt>
                <c:pt idx="1039">
                  <c:v>572.912023368</c:v>
                </c:pt>
                <c:pt idx="1040">
                  <c:v>572.909720974</c:v>
                </c:pt>
                <c:pt idx="1041">
                  <c:v>572.897908946</c:v>
                </c:pt>
                <c:pt idx="1042">
                  <c:v>572.896665773</c:v>
                </c:pt>
                <c:pt idx="1043">
                  <c:v>572.89217049</c:v>
                </c:pt>
                <c:pt idx="1044">
                  <c:v>572.89184788</c:v>
                </c:pt>
                <c:pt idx="1045">
                  <c:v>572.891815547</c:v>
                </c:pt>
                <c:pt idx="1046">
                  <c:v>572.886147261</c:v>
                </c:pt>
                <c:pt idx="1047">
                  <c:v>572.885109508</c:v>
                </c:pt>
                <c:pt idx="1048">
                  <c:v>572.884430497</c:v>
                </c:pt>
                <c:pt idx="1049">
                  <c:v>572.884116522</c:v>
                </c:pt>
                <c:pt idx="1050">
                  <c:v>572.883277352</c:v>
                </c:pt>
                <c:pt idx="1051">
                  <c:v>572.879312453</c:v>
                </c:pt>
                <c:pt idx="1052">
                  <c:v>572.878256392</c:v>
                </c:pt>
                <c:pt idx="1053">
                  <c:v>572.877443972</c:v>
                </c:pt>
                <c:pt idx="1054">
                  <c:v>572.876514151</c:v>
                </c:pt>
                <c:pt idx="1055">
                  <c:v>572.87380715</c:v>
                </c:pt>
                <c:pt idx="1056">
                  <c:v>572.868982482</c:v>
                </c:pt>
                <c:pt idx="1057">
                  <c:v>572.867</c:v>
                </c:pt>
                <c:pt idx="1058">
                  <c:v>572.860991525</c:v>
                </c:pt>
                <c:pt idx="1059">
                  <c:v>572.849183986</c:v>
                </c:pt>
                <c:pt idx="1060">
                  <c:v>572.847284265</c:v>
                </c:pt>
                <c:pt idx="1061">
                  <c:v>572.84654257</c:v>
                </c:pt>
                <c:pt idx="1062">
                  <c:v>572.845308142</c:v>
                </c:pt>
                <c:pt idx="1063">
                  <c:v>572.835340339</c:v>
                </c:pt>
                <c:pt idx="1064">
                  <c:v>572.835</c:v>
                </c:pt>
                <c:pt idx="1065">
                  <c:v>572.834091909</c:v>
                </c:pt>
                <c:pt idx="1066">
                  <c:v>572.830697886</c:v>
                </c:pt>
                <c:pt idx="1067">
                  <c:v>572.828584943</c:v>
                </c:pt>
                <c:pt idx="1068">
                  <c:v>572.825806256</c:v>
                </c:pt>
                <c:pt idx="1069">
                  <c:v>572.82514316</c:v>
                </c:pt>
                <c:pt idx="1070">
                  <c:v>572.823634178</c:v>
                </c:pt>
                <c:pt idx="1071">
                  <c:v>572.816675449</c:v>
                </c:pt>
                <c:pt idx="1072">
                  <c:v>572.813064025</c:v>
                </c:pt>
                <c:pt idx="1073">
                  <c:v>572.811522182</c:v>
                </c:pt>
                <c:pt idx="1074">
                  <c:v>572.808866687</c:v>
                </c:pt>
                <c:pt idx="1075">
                  <c:v>572.808728755</c:v>
                </c:pt>
                <c:pt idx="1076">
                  <c:v>572.808010507</c:v>
                </c:pt>
                <c:pt idx="1077">
                  <c:v>572.802355407</c:v>
                </c:pt>
                <c:pt idx="1078">
                  <c:v>572.802</c:v>
                </c:pt>
                <c:pt idx="1079">
                  <c:v>572.802</c:v>
                </c:pt>
                <c:pt idx="1080">
                  <c:v>572.802</c:v>
                </c:pt>
                <c:pt idx="1081">
                  <c:v>572.802</c:v>
                </c:pt>
                <c:pt idx="1082">
                  <c:v>572.802</c:v>
                </c:pt>
                <c:pt idx="1083">
                  <c:v>572.801344813</c:v>
                </c:pt>
                <c:pt idx="1084">
                  <c:v>572.801156729</c:v>
                </c:pt>
                <c:pt idx="1085">
                  <c:v>572.800382888</c:v>
                </c:pt>
                <c:pt idx="1086">
                  <c:v>572.796616743</c:v>
                </c:pt>
                <c:pt idx="1087">
                  <c:v>572.795993547</c:v>
                </c:pt>
                <c:pt idx="1088">
                  <c:v>572.793110936</c:v>
                </c:pt>
                <c:pt idx="1089">
                  <c:v>572.792009985</c:v>
                </c:pt>
                <c:pt idx="1090">
                  <c:v>572.791105663</c:v>
                </c:pt>
                <c:pt idx="1091">
                  <c:v>572.787975342</c:v>
                </c:pt>
                <c:pt idx="1092">
                  <c:v>572.786834394</c:v>
                </c:pt>
                <c:pt idx="1093">
                  <c:v>572.785681409</c:v>
                </c:pt>
                <c:pt idx="1094">
                  <c:v>572.785626235</c:v>
                </c:pt>
                <c:pt idx="1095">
                  <c:v>572.782236927</c:v>
                </c:pt>
                <c:pt idx="1096">
                  <c:v>572.781927624</c:v>
                </c:pt>
                <c:pt idx="1097">
                  <c:v>572.773975882</c:v>
                </c:pt>
                <c:pt idx="1098">
                  <c:v>572.773672401</c:v>
                </c:pt>
                <c:pt idx="1099">
                  <c:v>572.772974801</c:v>
                </c:pt>
                <c:pt idx="1100">
                  <c:v>572.77257497</c:v>
                </c:pt>
                <c:pt idx="1101">
                  <c:v>572.770293085</c:v>
                </c:pt>
                <c:pt idx="1102">
                  <c:v>572.769</c:v>
                </c:pt>
                <c:pt idx="1103">
                  <c:v>572.768005598</c:v>
                </c:pt>
                <c:pt idx="1104">
                  <c:v>572.765510593</c:v>
                </c:pt>
                <c:pt idx="1105">
                  <c:v>572.764862693</c:v>
                </c:pt>
                <c:pt idx="1106">
                  <c:v>572.761968612</c:v>
                </c:pt>
                <c:pt idx="1107">
                  <c:v>572.761121085</c:v>
                </c:pt>
                <c:pt idx="1108">
                  <c:v>572.756719817</c:v>
                </c:pt>
                <c:pt idx="1109">
                  <c:v>572.750336691</c:v>
                </c:pt>
                <c:pt idx="1110">
                  <c:v>572.744233095</c:v>
                </c:pt>
                <c:pt idx="1111">
                  <c:v>572.743350443</c:v>
                </c:pt>
                <c:pt idx="1112">
                  <c:v>572.743199685</c:v>
                </c:pt>
                <c:pt idx="1113">
                  <c:v>572.741321195</c:v>
                </c:pt>
                <c:pt idx="1114">
                  <c:v>572.739837153</c:v>
                </c:pt>
                <c:pt idx="1115">
                  <c:v>572.737654108</c:v>
                </c:pt>
                <c:pt idx="1116">
                  <c:v>572.736465056</c:v>
                </c:pt>
                <c:pt idx="1117">
                  <c:v>572.736004851</c:v>
                </c:pt>
                <c:pt idx="1118">
                  <c:v>572.736</c:v>
                </c:pt>
                <c:pt idx="1119">
                  <c:v>572.735991961</c:v>
                </c:pt>
                <c:pt idx="1120">
                  <c:v>572.735028147</c:v>
                </c:pt>
                <c:pt idx="1121">
                  <c:v>572.73398503</c:v>
                </c:pt>
                <c:pt idx="1122">
                  <c:v>572.733870862</c:v>
                </c:pt>
                <c:pt idx="1123">
                  <c:v>572.731663009</c:v>
                </c:pt>
                <c:pt idx="1124">
                  <c:v>572.731596823</c:v>
                </c:pt>
                <c:pt idx="1125">
                  <c:v>572.72867385</c:v>
                </c:pt>
                <c:pt idx="1126">
                  <c:v>572.728363098</c:v>
                </c:pt>
                <c:pt idx="1127">
                  <c:v>572.726005338</c:v>
                </c:pt>
                <c:pt idx="1128">
                  <c:v>572.722858974</c:v>
                </c:pt>
                <c:pt idx="1129">
                  <c:v>572.720467944</c:v>
                </c:pt>
                <c:pt idx="1130">
                  <c:v>572.717100727</c:v>
                </c:pt>
                <c:pt idx="1131">
                  <c:v>572.711751364</c:v>
                </c:pt>
                <c:pt idx="1132">
                  <c:v>572.710007677</c:v>
                </c:pt>
                <c:pt idx="1133">
                  <c:v>572.707797762</c:v>
                </c:pt>
                <c:pt idx="1134">
                  <c:v>572.707417483</c:v>
                </c:pt>
                <c:pt idx="1135">
                  <c:v>572.705668289</c:v>
                </c:pt>
                <c:pt idx="1136">
                  <c:v>572.705642273</c:v>
                </c:pt>
                <c:pt idx="1137">
                  <c:v>572.703</c:v>
                </c:pt>
                <c:pt idx="1138">
                  <c:v>572.703</c:v>
                </c:pt>
                <c:pt idx="1139">
                  <c:v>572.701851367</c:v>
                </c:pt>
                <c:pt idx="1140">
                  <c:v>572.701282001</c:v>
                </c:pt>
                <c:pt idx="1141">
                  <c:v>572.692874664</c:v>
                </c:pt>
                <c:pt idx="1142">
                  <c:v>572.686848245</c:v>
                </c:pt>
                <c:pt idx="1143">
                  <c:v>572.68143333</c:v>
                </c:pt>
                <c:pt idx="1144">
                  <c:v>572.677947586</c:v>
                </c:pt>
                <c:pt idx="1145">
                  <c:v>572.677806018</c:v>
                </c:pt>
                <c:pt idx="1146">
                  <c:v>572.674995743</c:v>
                </c:pt>
                <c:pt idx="1147">
                  <c:v>572.674437654</c:v>
                </c:pt>
                <c:pt idx="1148">
                  <c:v>572.671159321</c:v>
                </c:pt>
                <c:pt idx="1149">
                  <c:v>572.671126569</c:v>
                </c:pt>
                <c:pt idx="1150">
                  <c:v>572.671</c:v>
                </c:pt>
                <c:pt idx="1151">
                  <c:v>572.670995018</c:v>
                </c:pt>
                <c:pt idx="1152">
                  <c:v>572.670112131</c:v>
                </c:pt>
                <c:pt idx="1153">
                  <c:v>572.668544548</c:v>
                </c:pt>
                <c:pt idx="1154">
                  <c:v>572.668103519</c:v>
                </c:pt>
                <c:pt idx="1155">
                  <c:v>572.667898491</c:v>
                </c:pt>
                <c:pt idx="1156">
                  <c:v>572.643351536</c:v>
                </c:pt>
                <c:pt idx="1157">
                  <c:v>572.641191731</c:v>
                </c:pt>
                <c:pt idx="1158">
                  <c:v>572.638772059</c:v>
                </c:pt>
                <c:pt idx="1159">
                  <c:v>572.638046696</c:v>
                </c:pt>
                <c:pt idx="1160">
                  <c:v>572.638005654</c:v>
                </c:pt>
                <c:pt idx="1161">
                  <c:v>572.638</c:v>
                </c:pt>
                <c:pt idx="1162">
                  <c:v>572.637692564</c:v>
                </c:pt>
                <c:pt idx="1163">
                  <c:v>572.636497225</c:v>
                </c:pt>
                <c:pt idx="1164">
                  <c:v>572.635268635</c:v>
                </c:pt>
                <c:pt idx="1165">
                  <c:v>572.634923627</c:v>
                </c:pt>
                <c:pt idx="1166">
                  <c:v>572.632528923</c:v>
                </c:pt>
                <c:pt idx="1167">
                  <c:v>572.631251661</c:v>
                </c:pt>
                <c:pt idx="1168">
                  <c:v>572.627919249</c:v>
                </c:pt>
                <c:pt idx="1169">
                  <c:v>572.612912197</c:v>
                </c:pt>
                <c:pt idx="1170">
                  <c:v>572.608334901</c:v>
                </c:pt>
                <c:pt idx="1171">
                  <c:v>572.60153186</c:v>
                </c:pt>
                <c:pt idx="1172">
                  <c:v>572.599161328</c:v>
                </c:pt>
                <c:pt idx="1173">
                  <c:v>572.595863703</c:v>
                </c:pt>
                <c:pt idx="1174">
                  <c:v>572.591675609</c:v>
                </c:pt>
                <c:pt idx="1175">
                  <c:v>572.588995612</c:v>
                </c:pt>
                <c:pt idx="1176">
                  <c:v>572.586765591</c:v>
                </c:pt>
                <c:pt idx="1177">
                  <c:v>572.586288868</c:v>
                </c:pt>
                <c:pt idx="1178">
                  <c:v>572.584388326</c:v>
                </c:pt>
                <c:pt idx="1179">
                  <c:v>572.583654662</c:v>
                </c:pt>
                <c:pt idx="1180">
                  <c:v>572.583562225</c:v>
                </c:pt>
                <c:pt idx="1181">
                  <c:v>572.57931912</c:v>
                </c:pt>
                <c:pt idx="1182">
                  <c:v>572.575651182</c:v>
                </c:pt>
                <c:pt idx="1183">
                  <c:v>572.572</c:v>
                </c:pt>
                <c:pt idx="1184">
                  <c:v>572.562566053</c:v>
                </c:pt>
                <c:pt idx="1185">
                  <c:v>572.561625119</c:v>
                </c:pt>
                <c:pt idx="1186">
                  <c:v>572.560899933</c:v>
                </c:pt>
                <c:pt idx="1187">
                  <c:v>572.553949828</c:v>
                </c:pt>
                <c:pt idx="1188">
                  <c:v>572.55254939</c:v>
                </c:pt>
                <c:pt idx="1189">
                  <c:v>572.549710719</c:v>
                </c:pt>
                <c:pt idx="1190">
                  <c:v>572.547635103</c:v>
                </c:pt>
                <c:pt idx="1191">
                  <c:v>572.546713391</c:v>
                </c:pt>
                <c:pt idx="1192">
                  <c:v>572.545593214</c:v>
                </c:pt>
                <c:pt idx="1193">
                  <c:v>572.54174142</c:v>
                </c:pt>
                <c:pt idx="1194">
                  <c:v>572.540093255</c:v>
                </c:pt>
                <c:pt idx="1195">
                  <c:v>572.539097387</c:v>
                </c:pt>
                <c:pt idx="1196">
                  <c:v>572.53877713</c:v>
                </c:pt>
                <c:pt idx="1197">
                  <c:v>572.538351998</c:v>
                </c:pt>
                <c:pt idx="1198">
                  <c:v>572.534124134</c:v>
                </c:pt>
                <c:pt idx="1199">
                  <c:v>572.533184061</c:v>
                </c:pt>
                <c:pt idx="1200">
                  <c:v>572.526123205</c:v>
                </c:pt>
                <c:pt idx="1201">
                  <c:v>572.518900972</c:v>
                </c:pt>
                <c:pt idx="1202">
                  <c:v>572.511910603</c:v>
                </c:pt>
                <c:pt idx="1203">
                  <c:v>572.511383419</c:v>
                </c:pt>
                <c:pt idx="1204">
                  <c:v>572.510822308</c:v>
                </c:pt>
                <c:pt idx="1205">
                  <c:v>572.508327646</c:v>
                </c:pt>
                <c:pt idx="1206">
                  <c:v>572.5071753</c:v>
                </c:pt>
                <c:pt idx="1207">
                  <c:v>572.506983546</c:v>
                </c:pt>
                <c:pt idx="1208">
                  <c:v>572.506528281</c:v>
                </c:pt>
                <c:pt idx="1209">
                  <c:v>572.506208183</c:v>
                </c:pt>
                <c:pt idx="1210">
                  <c:v>572.504211326</c:v>
                </c:pt>
                <c:pt idx="1211">
                  <c:v>572.50402937</c:v>
                </c:pt>
                <c:pt idx="1212">
                  <c:v>572.500098145</c:v>
                </c:pt>
                <c:pt idx="1213">
                  <c:v>572.491565502</c:v>
                </c:pt>
                <c:pt idx="1214">
                  <c:v>572.491246928</c:v>
                </c:pt>
                <c:pt idx="1215">
                  <c:v>572.489199089</c:v>
                </c:pt>
                <c:pt idx="1216">
                  <c:v>572.487422281</c:v>
                </c:pt>
                <c:pt idx="1217">
                  <c:v>572.486788638</c:v>
                </c:pt>
                <c:pt idx="1218">
                  <c:v>572.480602896</c:v>
                </c:pt>
                <c:pt idx="1219">
                  <c:v>572.477694571</c:v>
                </c:pt>
                <c:pt idx="1220">
                  <c:v>572.477642198</c:v>
                </c:pt>
                <c:pt idx="1221">
                  <c:v>572.474854238</c:v>
                </c:pt>
                <c:pt idx="1222">
                  <c:v>572.474</c:v>
                </c:pt>
                <c:pt idx="1223">
                  <c:v>572.474</c:v>
                </c:pt>
                <c:pt idx="1224">
                  <c:v>572.472812768</c:v>
                </c:pt>
                <c:pt idx="1225">
                  <c:v>572.464047572</c:v>
                </c:pt>
                <c:pt idx="1226">
                  <c:v>572.46049376</c:v>
                </c:pt>
                <c:pt idx="1227">
                  <c:v>572.456732082</c:v>
                </c:pt>
                <c:pt idx="1228">
                  <c:v>572.456184989</c:v>
                </c:pt>
                <c:pt idx="1229">
                  <c:v>572.454474191</c:v>
                </c:pt>
                <c:pt idx="1230">
                  <c:v>572.449111333</c:v>
                </c:pt>
                <c:pt idx="1231">
                  <c:v>572.446296567</c:v>
                </c:pt>
                <c:pt idx="1232">
                  <c:v>572.441512688</c:v>
                </c:pt>
                <c:pt idx="1233">
                  <c:v>572.441174158</c:v>
                </c:pt>
                <c:pt idx="1234">
                  <c:v>572.440816816</c:v>
                </c:pt>
                <c:pt idx="1235">
                  <c:v>572.43882529</c:v>
                </c:pt>
                <c:pt idx="1236">
                  <c:v>572.435053204</c:v>
                </c:pt>
                <c:pt idx="1237">
                  <c:v>572.425870231</c:v>
                </c:pt>
                <c:pt idx="1238">
                  <c:v>572.422318426</c:v>
                </c:pt>
                <c:pt idx="1239">
                  <c:v>572.417546725</c:v>
                </c:pt>
                <c:pt idx="1240">
                  <c:v>572.414659424</c:v>
                </c:pt>
                <c:pt idx="1241">
                  <c:v>572.410493491</c:v>
                </c:pt>
                <c:pt idx="1242">
                  <c:v>572.408</c:v>
                </c:pt>
                <c:pt idx="1243">
                  <c:v>572.408</c:v>
                </c:pt>
                <c:pt idx="1244">
                  <c:v>572.408</c:v>
                </c:pt>
                <c:pt idx="1245">
                  <c:v>572.406187147</c:v>
                </c:pt>
                <c:pt idx="1246">
                  <c:v>572.404703334</c:v>
                </c:pt>
                <c:pt idx="1247">
                  <c:v>572.402840608</c:v>
                </c:pt>
                <c:pt idx="1248">
                  <c:v>572.385683445</c:v>
                </c:pt>
                <c:pt idx="1249">
                  <c:v>572.383762803</c:v>
                </c:pt>
                <c:pt idx="1250">
                  <c:v>572.375</c:v>
                </c:pt>
                <c:pt idx="1251">
                  <c:v>572.375</c:v>
                </c:pt>
                <c:pt idx="1252">
                  <c:v>572.374952969</c:v>
                </c:pt>
                <c:pt idx="1253">
                  <c:v>572.374467675</c:v>
                </c:pt>
                <c:pt idx="1254">
                  <c:v>572.371608294</c:v>
                </c:pt>
                <c:pt idx="1255">
                  <c:v>572.36730242</c:v>
                </c:pt>
                <c:pt idx="1256">
                  <c:v>572.361814765</c:v>
                </c:pt>
                <c:pt idx="1257">
                  <c:v>572.358728879</c:v>
                </c:pt>
                <c:pt idx="1258">
                  <c:v>572.354403224</c:v>
                </c:pt>
                <c:pt idx="1259">
                  <c:v>572.350416528</c:v>
                </c:pt>
                <c:pt idx="1260">
                  <c:v>572.344298193</c:v>
                </c:pt>
                <c:pt idx="1261">
                  <c:v>572.343105091</c:v>
                </c:pt>
                <c:pt idx="1262">
                  <c:v>572.337135703</c:v>
                </c:pt>
                <c:pt idx="1263">
                  <c:v>572.314973686</c:v>
                </c:pt>
                <c:pt idx="1264">
                  <c:v>572.294573287</c:v>
                </c:pt>
                <c:pt idx="1265">
                  <c:v>572.291306592</c:v>
                </c:pt>
                <c:pt idx="1266">
                  <c:v>572.288640474</c:v>
                </c:pt>
                <c:pt idx="1267">
                  <c:v>572.287674004</c:v>
                </c:pt>
                <c:pt idx="1268">
                  <c:v>572.271177665</c:v>
                </c:pt>
                <c:pt idx="1269">
                  <c:v>572.256600917</c:v>
                </c:pt>
                <c:pt idx="1270">
                  <c:v>572.244330365</c:v>
                </c:pt>
                <c:pt idx="1271">
                  <c:v>572.244128814</c:v>
                </c:pt>
                <c:pt idx="1272">
                  <c:v>572.242180205</c:v>
                </c:pt>
                <c:pt idx="1273">
                  <c:v>572.23953332</c:v>
                </c:pt>
                <c:pt idx="1274">
                  <c:v>572.238718179</c:v>
                </c:pt>
                <c:pt idx="1275">
                  <c:v>572.235510979</c:v>
                </c:pt>
                <c:pt idx="1276">
                  <c:v>572.219390695</c:v>
                </c:pt>
                <c:pt idx="1277">
                  <c:v>572.219277808</c:v>
                </c:pt>
                <c:pt idx="1278">
                  <c:v>572.214227137</c:v>
                </c:pt>
                <c:pt idx="1279">
                  <c:v>572.209202311</c:v>
                </c:pt>
                <c:pt idx="1280">
                  <c:v>572.206172103</c:v>
                </c:pt>
                <c:pt idx="1281">
                  <c:v>572.205151047</c:v>
                </c:pt>
                <c:pt idx="1282">
                  <c:v>572.193332875</c:v>
                </c:pt>
                <c:pt idx="1283">
                  <c:v>572.192841314</c:v>
                </c:pt>
                <c:pt idx="1284">
                  <c:v>572.189655713</c:v>
                </c:pt>
                <c:pt idx="1285">
                  <c:v>572.187950028</c:v>
                </c:pt>
                <c:pt idx="1286">
                  <c:v>572.180219691</c:v>
                </c:pt>
                <c:pt idx="1287">
                  <c:v>572.170469478</c:v>
                </c:pt>
                <c:pt idx="1288">
                  <c:v>572.162743216</c:v>
                </c:pt>
                <c:pt idx="1289">
                  <c:v>572.158641007</c:v>
                </c:pt>
                <c:pt idx="1290">
                  <c:v>572.145411844</c:v>
                </c:pt>
                <c:pt idx="1291">
                  <c:v>572.14392787</c:v>
                </c:pt>
                <c:pt idx="1292">
                  <c:v>572.138438114</c:v>
                </c:pt>
                <c:pt idx="1293">
                  <c:v>572.135180218</c:v>
                </c:pt>
                <c:pt idx="1294">
                  <c:v>572.124109942</c:v>
                </c:pt>
                <c:pt idx="1295">
                  <c:v>572.118153545</c:v>
                </c:pt>
                <c:pt idx="1296">
                  <c:v>572.115579359</c:v>
                </c:pt>
                <c:pt idx="1297">
                  <c:v>572.113474995</c:v>
                </c:pt>
                <c:pt idx="1298">
                  <c:v>572.11316665</c:v>
                </c:pt>
                <c:pt idx="1299">
                  <c:v>572.113012646</c:v>
                </c:pt>
                <c:pt idx="1300">
                  <c:v>572.111619907</c:v>
                </c:pt>
                <c:pt idx="1301">
                  <c:v>572.109768236</c:v>
                </c:pt>
                <c:pt idx="1302">
                  <c:v>572.109755388</c:v>
                </c:pt>
                <c:pt idx="1303">
                  <c:v>572.106010779</c:v>
                </c:pt>
                <c:pt idx="1304">
                  <c:v>572.101506016</c:v>
                </c:pt>
                <c:pt idx="1305">
                  <c:v>572.100163905</c:v>
                </c:pt>
                <c:pt idx="1306">
                  <c:v>572.084562861</c:v>
                </c:pt>
                <c:pt idx="1307">
                  <c:v>572.080959187</c:v>
                </c:pt>
                <c:pt idx="1308">
                  <c:v>572.079726488</c:v>
                </c:pt>
                <c:pt idx="1309">
                  <c:v>572.070795057</c:v>
                </c:pt>
                <c:pt idx="1310">
                  <c:v>572.050386946</c:v>
                </c:pt>
                <c:pt idx="1311">
                  <c:v>572.047013828</c:v>
                </c:pt>
                <c:pt idx="1312">
                  <c:v>572.047</c:v>
                </c:pt>
                <c:pt idx="1313">
                  <c:v>572.047</c:v>
                </c:pt>
                <c:pt idx="1314">
                  <c:v>572.046765934</c:v>
                </c:pt>
                <c:pt idx="1315">
                  <c:v>572.046292552</c:v>
                </c:pt>
                <c:pt idx="1316">
                  <c:v>572.036931472</c:v>
                </c:pt>
                <c:pt idx="1317">
                  <c:v>572.034011497</c:v>
                </c:pt>
                <c:pt idx="1318">
                  <c:v>572.027992801</c:v>
                </c:pt>
                <c:pt idx="1319">
                  <c:v>572.025915635</c:v>
                </c:pt>
                <c:pt idx="1320">
                  <c:v>572.024394865</c:v>
                </c:pt>
                <c:pt idx="1321">
                  <c:v>572.01821567</c:v>
                </c:pt>
                <c:pt idx="1322">
                  <c:v>572.015498686</c:v>
                </c:pt>
                <c:pt idx="1323">
                  <c:v>572.014120375</c:v>
                </c:pt>
                <c:pt idx="1324">
                  <c:v>572.014</c:v>
                </c:pt>
                <c:pt idx="1325">
                  <c:v>572.014</c:v>
                </c:pt>
                <c:pt idx="1326">
                  <c:v>572.01282156</c:v>
                </c:pt>
                <c:pt idx="1327">
                  <c:v>572.010190188</c:v>
                </c:pt>
                <c:pt idx="1328">
                  <c:v>572.004645966</c:v>
                </c:pt>
                <c:pt idx="1329">
                  <c:v>572.000150663</c:v>
                </c:pt>
                <c:pt idx="1330">
                  <c:v>571.999524598</c:v>
                </c:pt>
                <c:pt idx="1331">
                  <c:v>571.990661977</c:v>
                </c:pt>
                <c:pt idx="1332">
                  <c:v>571.982</c:v>
                </c:pt>
                <c:pt idx="1333">
                  <c:v>571.981141422</c:v>
                </c:pt>
                <c:pt idx="1334">
                  <c:v>571.979295481</c:v>
                </c:pt>
                <c:pt idx="1335">
                  <c:v>571.975998568</c:v>
                </c:pt>
                <c:pt idx="1336">
                  <c:v>571.968637188</c:v>
                </c:pt>
                <c:pt idx="1337">
                  <c:v>571.96722751</c:v>
                </c:pt>
                <c:pt idx="1338">
                  <c:v>571.966551704</c:v>
                </c:pt>
                <c:pt idx="1339">
                  <c:v>571.95994087</c:v>
                </c:pt>
                <c:pt idx="1340">
                  <c:v>571.949073702</c:v>
                </c:pt>
                <c:pt idx="1341">
                  <c:v>571.949</c:v>
                </c:pt>
                <c:pt idx="1342">
                  <c:v>571.948996555</c:v>
                </c:pt>
                <c:pt idx="1343">
                  <c:v>571.947276673</c:v>
                </c:pt>
                <c:pt idx="1344">
                  <c:v>571.946688431</c:v>
                </c:pt>
                <c:pt idx="1345">
                  <c:v>571.944478841</c:v>
                </c:pt>
                <c:pt idx="1346">
                  <c:v>571.944333704</c:v>
                </c:pt>
                <c:pt idx="1347">
                  <c:v>571.935455208</c:v>
                </c:pt>
                <c:pt idx="1348">
                  <c:v>571.923447904</c:v>
                </c:pt>
                <c:pt idx="1349">
                  <c:v>571.922901698</c:v>
                </c:pt>
                <c:pt idx="1350">
                  <c:v>571.919310258</c:v>
                </c:pt>
                <c:pt idx="1351">
                  <c:v>571.918674927</c:v>
                </c:pt>
                <c:pt idx="1352">
                  <c:v>571.917270692</c:v>
                </c:pt>
                <c:pt idx="1353">
                  <c:v>571.916019242</c:v>
                </c:pt>
                <c:pt idx="1354">
                  <c:v>571.916</c:v>
                </c:pt>
                <c:pt idx="1355">
                  <c:v>571.915743599</c:v>
                </c:pt>
                <c:pt idx="1356">
                  <c:v>571.907404229</c:v>
                </c:pt>
                <c:pt idx="1357">
                  <c:v>571.906236806</c:v>
                </c:pt>
                <c:pt idx="1358">
                  <c:v>571.888988293</c:v>
                </c:pt>
                <c:pt idx="1359">
                  <c:v>571.885125688</c:v>
                </c:pt>
                <c:pt idx="1360">
                  <c:v>571.884817722</c:v>
                </c:pt>
                <c:pt idx="1361">
                  <c:v>571.883244236</c:v>
                </c:pt>
                <c:pt idx="1362">
                  <c:v>571.881972906</c:v>
                </c:pt>
                <c:pt idx="1363">
                  <c:v>571.872219187</c:v>
                </c:pt>
                <c:pt idx="1364">
                  <c:v>571.869238138</c:v>
                </c:pt>
                <c:pt idx="1365">
                  <c:v>571.85</c:v>
                </c:pt>
                <c:pt idx="1366">
                  <c:v>571.849144954</c:v>
                </c:pt>
                <c:pt idx="1367">
                  <c:v>571.848943565</c:v>
                </c:pt>
                <c:pt idx="1368">
                  <c:v>571.847067525</c:v>
                </c:pt>
                <c:pt idx="1369">
                  <c:v>571.840174305</c:v>
                </c:pt>
                <c:pt idx="1370">
                  <c:v>571.836167504</c:v>
                </c:pt>
                <c:pt idx="1371">
                  <c:v>571.827863993</c:v>
                </c:pt>
                <c:pt idx="1372">
                  <c:v>571.820399672</c:v>
                </c:pt>
                <c:pt idx="1373">
                  <c:v>571.818262199</c:v>
                </c:pt>
                <c:pt idx="1374">
                  <c:v>571.818045658</c:v>
                </c:pt>
                <c:pt idx="1375">
                  <c:v>571.818</c:v>
                </c:pt>
                <c:pt idx="1376">
                  <c:v>571.818</c:v>
                </c:pt>
                <c:pt idx="1377">
                  <c:v>571.817972759</c:v>
                </c:pt>
                <c:pt idx="1378">
                  <c:v>571.816812278</c:v>
                </c:pt>
                <c:pt idx="1379">
                  <c:v>571.81628843</c:v>
                </c:pt>
                <c:pt idx="1380">
                  <c:v>571.813715599</c:v>
                </c:pt>
                <c:pt idx="1381">
                  <c:v>571.811555541</c:v>
                </c:pt>
                <c:pt idx="1382">
                  <c:v>571.81133464</c:v>
                </c:pt>
                <c:pt idx="1383">
                  <c:v>571.80997045</c:v>
                </c:pt>
                <c:pt idx="1384">
                  <c:v>571.808204728</c:v>
                </c:pt>
                <c:pt idx="1385">
                  <c:v>571.808182851</c:v>
                </c:pt>
                <c:pt idx="1386">
                  <c:v>571.804342216</c:v>
                </c:pt>
                <c:pt idx="1387">
                  <c:v>571.795740807</c:v>
                </c:pt>
                <c:pt idx="1388">
                  <c:v>571.792218578</c:v>
                </c:pt>
                <c:pt idx="1389">
                  <c:v>571.788482678</c:v>
                </c:pt>
                <c:pt idx="1390">
                  <c:v>571.787916024</c:v>
                </c:pt>
                <c:pt idx="1391">
                  <c:v>571.784534987</c:v>
                </c:pt>
                <c:pt idx="1392">
                  <c:v>571.778289949</c:v>
                </c:pt>
                <c:pt idx="1393">
                  <c:v>571.776109909</c:v>
                </c:pt>
                <c:pt idx="1394">
                  <c:v>571.774895705</c:v>
                </c:pt>
                <c:pt idx="1395">
                  <c:v>571.771525544</c:v>
                </c:pt>
                <c:pt idx="1396">
                  <c:v>571.763957621</c:v>
                </c:pt>
                <c:pt idx="1397">
                  <c:v>571.759038324</c:v>
                </c:pt>
                <c:pt idx="1398">
                  <c:v>571.758536865</c:v>
                </c:pt>
                <c:pt idx="1399">
                  <c:v>571.758179906</c:v>
                </c:pt>
                <c:pt idx="1400">
                  <c:v>571.752516491</c:v>
                </c:pt>
                <c:pt idx="1401">
                  <c:v>571.752231076</c:v>
                </c:pt>
                <c:pt idx="1402">
                  <c:v>571.752</c:v>
                </c:pt>
                <c:pt idx="1403">
                  <c:v>571.751760468</c:v>
                </c:pt>
                <c:pt idx="1404">
                  <c:v>571.751459457</c:v>
                </c:pt>
                <c:pt idx="1405">
                  <c:v>571.751444211</c:v>
                </c:pt>
                <c:pt idx="1406">
                  <c:v>571.751048298</c:v>
                </c:pt>
                <c:pt idx="1407">
                  <c:v>571.749608413</c:v>
                </c:pt>
                <c:pt idx="1408">
                  <c:v>571.749238472</c:v>
                </c:pt>
                <c:pt idx="1409">
                  <c:v>571.749161546</c:v>
                </c:pt>
                <c:pt idx="1410">
                  <c:v>571.745989183</c:v>
                </c:pt>
                <c:pt idx="1411">
                  <c:v>571.737613001</c:v>
                </c:pt>
                <c:pt idx="1412">
                  <c:v>571.733132634</c:v>
                </c:pt>
                <c:pt idx="1413">
                  <c:v>571.731486077</c:v>
                </c:pt>
                <c:pt idx="1414">
                  <c:v>571.729437796</c:v>
                </c:pt>
                <c:pt idx="1415">
                  <c:v>571.728442932</c:v>
                </c:pt>
                <c:pt idx="1416">
                  <c:v>571.723688714</c:v>
                </c:pt>
                <c:pt idx="1417">
                  <c:v>571.723199248</c:v>
                </c:pt>
                <c:pt idx="1418">
                  <c:v>571.720565456</c:v>
                </c:pt>
                <c:pt idx="1419">
                  <c:v>571.719006864</c:v>
                </c:pt>
                <c:pt idx="1420">
                  <c:v>571.719001906</c:v>
                </c:pt>
                <c:pt idx="1421">
                  <c:v>571.719</c:v>
                </c:pt>
                <c:pt idx="1422">
                  <c:v>571.719</c:v>
                </c:pt>
                <c:pt idx="1423">
                  <c:v>571.719</c:v>
                </c:pt>
                <c:pt idx="1424">
                  <c:v>571.719</c:v>
                </c:pt>
                <c:pt idx="1425">
                  <c:v>571.718721551</c:v>
                </c:pt>
                <c:pt idx="1426">
                  <c:v>571.718408201</c:v>
                </c:pt>
                <c:pt idx="1427">
                  <c:v>571.718392195</c:v>
                </c:pt>
                <c:pt idx="1428">
                  <c:v>571.712487245</c:v>
                </c:pt>
                <c:pt idx="1429">
                  <c:v>571.711918818</c:v>
                </c:pt>
                <c:pt idx="1430">
                  <c:v>571.709813867</c:v>
                </c:pt>
                <c:pt idx="1431">
                  <c:v>571.70960044</c:v>
                </c:pt>
                <c:pt idx="1432">
                  <c:v>571.709417374</c:v>
                </c:pt>
                <c:pt idx="1433">
                  <c:v>571.705487602</c:v>
                </c:pt>
                <c:pt idx="1434">
                  <c:v>571.704888682</c:v>
                </c:pt>
                <c:pt idx="1435">
                  <c:v>571.70467603</c:v>
                </c:pt>
                <c:pt idx="1436">
                  <c:v>571.704062124</c:v>
                </c:pt>
                <c:pt idx="1437">
                  <c:v>571.702309308</c:v>
                </c:pt>
                <c:pt idx="1438">
                  <c:v>571.700121501</c:v>
                </c:pt>
                <c:pt idx="1439">
                  <c:v>571.69847764</c:v>
                </c:pt>
                <c:pt idx="1440">
                  <c:v>571.697733473</c:v>
                </c:pt>
                <c:pt idx="1441">
                  <c:v>571.696547916</c:v>
                </c:pt>
                <c:pt idx="1442">
                  <c:v>571.694552476</c:v>
                </c:pt>
                <c:pt idx="1443">
                  <c:v>571.693357234</c:v>
                </c:pt>
                <c:pt idx="1444">
                  <c:v>571.689961746</c:v>
                </c:pt>
                <c:pt idx="1445">
                  <c:v>571.689866985</c:v>
                </c:pt>
                <c:pt idx="1446">
                  <c:v>571.68971492</c:v>
                </c:pt>
                <c:pt idx="1447">
                  <c:v>571.688675667</c:v>
                </c:pt>
                <c:pt idx="1448">
                  <c:v>571.688221023</c:v>
                </c:pt>
                <c:pt idx="1449">
                  <c:v>571.686</c:v>
                </c:pt>
                <c:pt idx="1450">
                  <c:v>571.686</c:v>
                </c:pt>
                <c:pt idx="1451">
                  <c:v>571.686</c:v>
                </c:pt>
                <c:pt idx="1452">
                  <c:v>571.686</c:v>
                </c:pt>
                <c:pt idx="1453">
                  <c:v>571.685539626</c:v>
                </c:pt>
                <c:pt idx="1454">
                  <c:v>571.685437184</c:v>
                </c:pt>
                <c:pt idx="1455">
                  <c:v>571.680505686</c:v>
                </c:pt>
                <c:pt idx="1456">
                  <c:v>571.677226038</c:v>
                </c:pt>
                <c:pt idx="1457">
                  <c:v>571.676770704</c:v>
                </c:pt>
                <c:pt idx="1458">
                  <c:v>571.672129205</c:v>
                </c:pt>
                <c:pt idx="1459">
                  <c:v>571.670953527</c:v>
                </c:pt>
                <c:pt idx="1460">
                  <c:v>571.666808586</c:v>
                </c:pt>
                <c:pt idx="1461">
                  <c:v>571.664894489</c:v>
                </c:pt>
                <c:pt idx="1462">
                  <c:v>571.660830805</c:v>
                </c:pt>
                <c:pt idx="1463">
                  <c:v>571.656971497</c:v>
                </c:pt>
                <c:pt idx="1464">
                  <c:v>571.655422387</c:v>
                </c:pt>
                <c:pt idx="1465">
                  <c:v>571.655265893</c:v>
                </c:pt>
                <c:pt idx="1466">
                  <c:v>571.654918682</c:v>
                </c:pt>
                <c:pt idx="1467">
                  <c:v>571.654799442</c:v>
                </c:pt>
                <c:pt idx="1468">
                  <c:v>571.65415619</c:v>
                </c:pt>
                <c:pt idx="1469">
                  <c:v>571.654</c:v>
                </c:pt>
                <c:pt idx="1470">
                  <c:v>571.652238657</c:v>
                </c:pt>
                <c:pt idx="1471">
                  <c:v>571.65094104</c:v>
                </c:pt>
                <c:pt idx="1472">
                  <c:v>571.65089875</c:v>
                </c:pt>
                <c:pt idx="1473">
                  <c:v>571.650340419</c:v>
                </c:pt>
                <c:pt idx="1474">
                  <c:v>571.650046931</c:v>
                </c:pt>
                <c:pt idx="1475">
                  <c:v>571.648360352</c:v>
                </c:pt>
                <c:pt idx="1476">
                  <c:v>571.64751159</c:v>
                </c:pt>
                <c:pt idx="1477">
                  <c:v>571.647468099</c:v>
                </c:pt>
                <c:pt idx="1478">
                  <c:v>571.645570806</c:v>
                </c:pt>
                <c:pt idx="1479">
                  <c:v>571.645191895</c:v>
                </c:pt>
                <c:pt idx="1480">
                  <c:v>571.643713325</c:v>
                </c:pt>
                <c:pt idx="1481">
                  <c:v>571.643646086</c:v>
                </c:pt>
                <c:pt idx="1482">
                  <c:v>571.642687503</c:v>
                </c:pt>
                <c:pt idx="1483">
                  <c:v>571.641245322</c:v>
                </c:pt>
                <c:pt idx="1484">
                  <c:v>571.63903062</c:v>
                </c:pt>
                <c:pt idx="1485">
                  <c:v>571.638953202</c:v>
                </c:pt>
                <c:pt idx="1486">
                  <c:v>571.637574095</c:v>
                </c:pt>
                <c:pt idx="1487">
                  <c:v>571.634559767</c:v>
                </c:pt>
                <c:pt idx="1488">
                  <c:v>571.634129215</c:v>
                </c:pt>
                <c:pt idx="1489">
                  <c:v>571.632524192</c:v>
                </c:pt>
                <c:pt idx="1490">
                  <c:v>571.631694929</c:v>
                </c:pt>
                <c:pt idx="1491">
                  <c:v>571.628851326</c:v>
                </c:pt>
                <c:pt idx="1492">
                  <c:v>571.628752222</c:v>
                </c:pt>
                <c:pt idx="1493">
                  <c:v>571.625893217</c:v>
                </c:pt>
                <c:pt idx="1494">
                  <c:v>571.624923592</c:v>
                </c:pt>
                <c:pt idx="1495">
                  <c:v>571.622035061</c:v>
                </c:pt>
                <c:pt idx="1496">
                  <c:v>571.621379533</c:v>
                </c:pt>
                <c:pt idx="1497">
                  <c:v>571.62110438</c:v>
                </c:pt>
                <c:pt idx="1498">
                  <c:v>571.621104234</c:v>
                </c:pt>
                <c:pt idx="1499">
                  <c:v>571.621</c:v>
                </c:pt>
                <c:pt idx="1500">
                  <c:v>571.621</c:v>
                </c:pt>
                <c:pt idx="1501">
                  <c:v>571.621</c:v>
                </c:pt>
                <c:pt idx="1502">
                  <c:v>571.621</c:v>
                </c:pt>
                <c:pt idx="1503">
                  <c:v>571.621</c:v>
                </c:pt>
                <c:pt idx="1504">
                  <c:v>571.621</c:v>
                </c:pt>
                <c:pt idx="1505">
                  <c:v>571.621</c:v>
                </c:pt>
                <c:pt idx="1506">
                  <c:v>571.62098209</c:v>
                </c:pt>
                <c:pt idx="1507">
                  <c:v>571.620700142</c:v>
                </c:pt>
                <c:pt idx="1508">
                  <c:v>571.6196696</c:v>
                </c:pt>
                <c:pt idx="1509">
                  <c:v>571.617831623</c:v>
                </c:pt>
                <c:pt idx="1510">
                  <c:v>571.617208119</c:v>
                </c:pt>
                <c:pt idx="1511">
                  <c:v>571.617139338</c:v>
                </c:pt>
                <c:pt idx="1512">
                  <c:v>571.612389471</c:v>
                </c:pt>
                <c:pt idx="1513">
                  <c:v>571.612264263</c:v>
                </c:pt>
                <c:pt idx="1514">
                  <c:v>571.610603215</c:v>
                </c:pt>
                <c:pt idx="1515">
                  <c:v>571.609307129</c:v>
                </c:pt>
                <c:pt idx="1516">
                  <c:v>571.60912292</c:v>
                </c:pt>
                <c:pt idx="1517">
                  <c:v>571.609119144</c:v>
                </c:pt>
                <c:pt idx="1518">
                  <c:v>571.608782719</c:v>
                </c:pt>
                <c:pt idx="1519">
                  <c:v>571.608298358</c:v>
                </c:pt>
                <c:pt idx="1520">
                  <c:v>571.607711097</c:v>
                </c:pt>
                <c:pt idx="1521">
                  <c:v>571.606510395</c:v>
                </c:pt>
                <c:pt idx="1522">
                  <c:v>571.604211669</c:v>
                </c:pt>
                <c:pt idx="1523">
                  <c:v>571.604049803</c:v>
                </c:pt>
                <c:pt idx="1524">
                  <c:v>571.603108916</c:v>
                </c:pt>
                <c:pt idx="1525">
                  <c:v>571.600338322</c:v>
                </c:pt>
                <c:pt idx="1526">
                  <c:v>571.599179407</c:v>
                </c:pt>
                <c:pt idx="1527">
                  <c:v>571.595806988</c:v>
                </c:pt>
                <c:pt idx="1528">
                  <c:v>571.594673335</c:v>
                </c:pt>
                <c:pt idx="1529">
                  <c:v>571.590495913</c:v>
                </c:pt>
                <c:pt idx="1530">
                  <c:v>571.5893602</c:v>
                </c:pt>
                <c:pt idx="1531">
                  <c:v>571.589076075</c:v>
                </c:pt>
                <c:pt idx="1532">
                  <c:v>571.588898252</c:v>
                </c:pt>
                <c:pt idx="1533">
                  <c:v>571.588546632</c:v>
                </c:pt>
                <c:pt idx="1534">
                  <c:v>571.588012639</c:v>
                </c:pt>
                <c:pt idx="1535">
                  <c:v>571.588</c:v>
                </c:pt>
                <c:pt idx="1536">
                  <c:v>571.587013595</c:v>
                </c:pt>
                <c:pt idx="1537">
                  <c:v>571.584873359</c:v>
                </c:pt>
                <c:pt idx="1538">
                  <c:v>571.582092617</c:v>
                </c:pt>
                <c:pt idx="1539">
                  <c:v>571.579476326</c:v>
                </c:pt>
                <c:pt idx="1540">
                  <c:v>571.577757747</c:v>
                </c:pt>
                <c:pt idx="1541">
                  <c:v>571.576362594</c:v>
                </c:pt>
                <c:pt idx="1542">
                  <c:v>571.575017236</c:v>
                </c:pt>
                <c:pt idx="1543">
                  <c:v>571.573740206</c:v>
                </c:pt>
                <c:pt idx="1544">
                  <c:v>571.571027656</c:v>
                </c:pt>
                <c:pt idx="1545">
                  <c:v>571.570806151</c:v>
                </c:pt>
                <c:pt idx="1546">
                  <c:v>571.566826733</c:v>
                </c:pt>
                <c:pt idx="1547">
                  <c:v>571.566259418</c:v>
                </c:pt>
                <c:pt idx="1548">
                  <c:v>571.565265278</c:v>
                </c:pt>
                <c:pt idx="1549">
                  <c:v>571.5616557</c:v>
                </c:pt>
                <c:pt idx="1550">
                  <c:v>571.56139369</c:v>
                </c:pt>
                <c:pt idx="1551">
                  <c:v>571.560026747</c:v>
                </c:pt>
                <c:pt idx="1552">
                  <c:v>571.558882639</c:v>
                </c:pt>
                <c:pt idx="1553">
                  <c:v>571.558749888</c:v>
                </c:pt>
                <c:pt idx="1554">
                  <c:v>571.557202944</c:v>
                </c:pt>
                <c:pt idx="1555">
                  <c:v>571.5554175</c:v>
                </c:pt>
                <c:pt idx="1556">
                  <c:v>571.55534232</c:v>
                </c:pt>
                <c:pt idx="1557">
                  <c:v>571.555319202</c:v>
                </c:pt>
                <c:pt idx="1558">
                  <c:v>571.555021317</c:v>
                </c:pt>
                <c:pt idx="1559">
                  <c:v>571.555</c:v>
                </c:pt>
                <c:pt idx="1560">
                  <c:v>571.555</c:v>
                </c:pt>
                <c:pt idx="1561">
                  <c:v>571.555</c:v>
                </c:pt>
                <c:pt idx="1562">
                  <c:v>571.555</c:v>
                </c:pt>
                <c:pt idx="1563">
                  <c:v>571.555</c:v>
                </c:pt>
                <c:pt idx="1564">
                  <c:v>571.555</c:v>
                </c:pt>
                <c:pt idx="1565">
                  <c:v>571.554850922</c:v>
                </c:pt>
                <c:pt idx="1566">
                  <c:v>571.55482178</c:v>
                </c:pt>
                <c:pt idx="1567">
                  <c:v>571.554533643</c:v>
                </c:pt>
                <c:pt idx="1568">
                  <c:v>571.55346858</c:v>
                </c:pt>
                <c:pt idx="1569">
                  <c:v>571.5522976</c:v>
                </c:pt>
                <c:pt idx="1570">
                  <c:v>571.55186936</c:v>
                </c:pt>
                <c:pt idx="1571">
                  <c:v>571.550067547</c:v>
                </c:pt>
                <c:pt idx="1572">
                  <c:v>571.550025874</c:v>
                </c:pt>
                <c:pt idx="1573">
                  <c:v>571.548567381</c:v>
                </c:pt>
                <c:pt idx="1574">
                  <c:v>571.548277926</c:v>
                </c:pt>
                <c:pt idx="1575">
                  <c:v>571.548012276</c:v>
                </c:pt>
                <c:pt idx="1576">
                  <c:v>571.547027106</c:v>
                </c:pt>
                <c:pt idx="1577">
                  <c:v>571.544442954</c:v>
                </c:pt>
                <c:pt idx="1578">
                  <c:v>571.544202325</c:v>
                </c:pt>
                <c:pt idx="1579">
                  <c:v>571.543690456</c:v>
                </c:pt>
                <c:pt idx="1580">
                  <c:v>571.543348314</c:v>
                </c:pt>
                <c:pt idx="1581">
                  <c:v>571.542721397</c:v>
                </c:pt>
                <c:pt idx="1582">
                  <c:v>571.539536515</c:v>
                </c:pt>
                <c:pt idx="1583">
                  <c:v>571.539047103</c:v>
                </c:pt>
                <c:pt idx="1584">
                  <c:v>571.538968763</c:v>
                </c:pt>
                <c:pt idx="1585">
                  <c:v>571.537077075</c:v>
                </c:pt>
                <c:pt idx="1586">
                  <c:v>571.536884344</c:v>
                </c:pt>
                <c:pt idx="1587">
                  <c:v>571.53685914</c:v>
                </c:pt>
                <c:pt idx="1588">
                  <c:v>571.536488733</c:v>
                </c:pt>
                <c:pt idx="1589">
                  <c:v>571.536422784</c:v>
                </c:pt>
                <c:pt idx="1590">
                  <c:v>571.536069672</c:v>
                </c:pt>
                <c:pt idx="1591">
                  <c:v>571.531676861</c:v>
                </c:pt>
                <c:pt idx="1592">
                  <c:v>571.529449721</c:v>
                </c:pt>
                <c:pt idx="1593">
                  <c:v>571.529419047</c:v>
                </c:pt>
                <c:pt idx="1594">
                  <c:v>571.527013717</c:v>
                </c:pt>
                <c:pt idx="1595">
                  <c:v>571.526842241</c:v>
                </c:pt>
                <c:pt idx="1596">
                  <c:v>571.524651129</c:v>
                </c:pt>
                <c:pt idx="1597">
                  <c:v>571.524371865</c:v>
                </c:pt>
                <c:pt idx="1598">
                  <c:v>571.522</c:v>
                </c:pt>
                <c:pt idx="1599">
                  <c:v>571.52199528</c:v>
                </c:pt>
                <c:pt idx="1600">
                  <c:v>571.52167424</c:v>
                </c:pt>
                <c:pt idx="1601">
                  <c:v>571.520446303</c:v>
                </c:pt>
                <c:pt idx="1602">
                  <c:v>571.520398597</c:v>
                </c:pt>
                <c:pt idx="1603">
                  <c:v>571.520211909</c:v>
                </c:pt>
                <c:pt idx="1604">
                  <c:v>571.519044166</c:v>
                </c:pt>
                <c:pt idx="1605">
                  <c:v>571.518646725</c:v>
                </c:pt>
                <c:pt idx="1606">
                  <c:v>571.51804804</c:v>
                </c:pt>
                <c:pt idx="1607">
                  <c:v>571.51761927</c:v>
                </c:pt>
                <c:pt idx="1608">
                  <c:v>571.514987571</c:v>
                </c:pt>
                <c:pt idx="1609">
                  <c:v>571.513193285</c:v>
                </c:pt>
                <c:pt idx="1610">
                  <c:v>571.512774561</c:v>
                </c:pt>
                <c:pt idx="1611">
                  <c:v>571.510450471</c:v>
                </c:pt>
                <c:pt idx="1612">
                  <c:v>571.509032087</c:v>
                </c:pt>
                <c:pt idx="1613">
                  <c:v>571.507353289</c:v>
                </c:pt>
                <c:pt idx="1614">
                  <c:v>571.505260843</c:v>
                </c:pt>
                <c:pt idx="1615">
                  <c:v>571.505021476</c:v>
                </c:pt>
                <c:pt idx="1616">
                  <c:v>571.500448746</c:v>
                </c:pt>
                <c:pt idx="1617">
                  <c:v>571.499576459</c:v>
                </c:pt>
                <c:pt idx="1618">
                  <c:v>571.498302422</c:v>
                </c:pt>
                <c:pt idx="1619">
                  <c:v>571.496133879</c:v>
                </c:pt>
                <c:pt idx="1620">
                  <c:v>571.493873063</c:v>
                </c:pt>
                <c:pt idx="1621">
                  <c:v>571.493332991</c:v>
                </c:pt>
                <c:pt idx="1622">
                  <c:v>571.491244183</c:v>
                </c:pt>
                <c:pt idx="1623">
                  <c:v>571.490957107</c:v>
                </c:pt>
                <c:pt idx="1624">
                  <c:v>571.49</c:v>
                </c:pt>
                <c:pt idx="1625">
                  <c:v>571.49</c:v>
                </c:pt>
                <c:pt idx="1626">
                  <c:v>571.489928107</c:v>
                </c:pt>
                <c:pt idx="1627">
                  <c:v>571.488065105</c:v>
                </c:pt>
                <c:pt idx="1628">
                  <c:v>571.487629491</c:v>
                </c:pt>
                <c:pt idx="1629">
                  <c:v>571.486957057</c:v>
                </c:pt>
                <c:pt idx="1630">
                  <c:v>571.483191728</c:v>
                </c:pt>
                <c:pt idx="1631">
                  <c:v>571.481017488</c:v>
                </c:pt>
                <c:pt idx="1632">
                  <c:v>571.478749396</c:v>
                </c:pt>
                <c:pt idx="1633">
                  <c:v>571.478190297</c:v>
                </c:pt>
                <c:pt idx="1634">
                  <c:v>571.477859251</c:v>
                </c:pt>
                <c:pt idx="1635">
                  <c:v>571.47550228</c:v>
                </c:pt>
                <c:pt idx="1636">
                  <c:v>571.475318404</c:v>
                </c:pt>
                <c:pt idx="1637">
                  <c:v>571.474827797</c:v>
                </c:pt>
                <c:pt idx="1638">
                  <c:v>571.471809544</c:v>
                </c:pt>
                <c:pt idx="1639">
                  <c:v>571.470418085</c:v>
                </c:pt>
                <c:pt idx="1640">
                  <c:v>571.470200169</c:v>
                </c:pt>
                <c:pt idx="1641">
                  <c:v>571.470023007</c:v>
                </c:pt>
                <c:pt idx="1642">
                  <c:v>571.468886064</c:v>
                </c:pt>
                <c:pt idx="1643">
                  <c:v>571.468716467</c:v>
                </c:pt>
                <c:pt idx="1644">
                  <c:v>571.468123981</c:v>
                </c:pt>
                <c:pt idx="1645">
                  <c:v>571.46809068</c:v>
                </c:pt>
                <c:pt idx="1646">
                  <c:v>571.467428236</c:v>
                </c:pt>
                <c:pt idx="1647">
                  <c:v>571.465916744</c:v>
                </c:pt>
                <c:pt idx="1648">
                  <c:v>571.463525505</c:v>
                </c:pt>
                <c:pt idx="1649">
                  <c:v>571.462844289</c:v>
                </c:pt>
                <c:pt idx="1650">
                  <c:v>571.460036148</c:v>
                </c:pt>
                <c:pt idx="1651">
                  <c:v>571.459636539</c:v>
                </c:pt>
                <c:pt idx="1652">
                  <c:v>571.459557329</c:v>
                </c:pt>
                <c:pt idx="1653">
                  <c:v>571.458109699</c:v>
                </c:pt>
                <c:pt idx="1654">
                  <c:v>571.457695732</c:v>
                </c:pt>
                <c:pt idx="1655">
                  <c:v>571.457203754</c:v>
                </c:pt>
                <c:pt idx="1656">
                  <c:v>571.457</c:v>
                </c:pt>
                <c:pt idx="1657">
                  <c:v>571.456457233</c:v>
                </c:pt>
                <c:pt idx="1658">
                  <c:v>571.456202998</c:v>
                </c:pt>
                <c:pt idx="1659">
                  <c:v>571.455824305</c:v>
                </c:pt>
                <c:pt idx="1660">
                  <c:v>571.454185283</c:v>
                </c:pt>
                <c:pt idx="1661">
                  <c:v>571.453128647</c:v>
                </c:pt>
                <c:pt idx="1662">
                  <c:v>571.451426066</c:v>
                </c:pt>
                <c:pt idx="1663">
                  <c:v>571.450379067</c:v>
                </c:pt>
                <c:pt idx="1664">
                  <c:v>571.449997314</c:v>
                </c:pt>
                <c:pt idx="1665">
                  <c:v>571.449329891</c:v>
                </c:pt>
                <c:pt idx="1666">
                  <c:v>571.448042615</c:v>
                </c:pt>
                <c:pt idx="1667">
                  <c:v>571.447763171</c:v>
                </c:pt>
                <c:pt idx="1668">
                  <c:v>571.446932404</c:v>
                </c:pt>
                <c:pt idx="1669">
                  <c:v>571.444731235</c:v>
                </c:pt>
                <c:pt idx="1670">
                  <c:v>571.439525758</c:v>
                </c:pt>
                <c:pt idx="1671">
                  <c:v>571.43892326</c:v>
                </c:pt>
                <c:pt idx="1672">
                  <c:v>571.4335582</c:v>
                </c:pt>
                <c:pt idx="1673">
                  <c:v>571.430179154</c:v>
                </c:pt>
                <c:pt idx="1674">
                  <c:v>571.427062198</c:v>
                </c:pt>
                <c:pt idx="1675">
                  <c:v>571.426518062</c:v>
                </c:pt>
                <c:pt idx="1676">
                  <c:v>571.425029363</c:v>
                </c:pt>
                <c:pt idx="1677">
                  <c:v>571.424028572</c:v>
                </c:pt>
                <c:pt idx="1678">
                  <c:v>571.424</c:v>
                </c:pt>
                <c:pt idx="1679">
                  <c:v>571.424</c:v>
                </c:pt>
                <c:pt idx="1680">
                  <c:v>571.423840372</c:v>
                </c:pt>
                <c:pt idx="1681">
                  <c:v>571.423558098</c:v>
                </c:pt>
                <c:pt idx="1682">
                  <c:v>571.418555414</c:v>
                </c:pt>
                <c:pt idx="1683">
                  <c:v>571.417931041</c:v>
                </c:pt>
                <c:pt idx="1684">
                  <c:v>571.417640363</c:v>
                </c:pt>
                <c:pt idx="1685">
                  <c:v>571.416796851</c:v>
                </c:pt>
                <c:pt idx="1686">
                  <c:v>571.415012335</c:v>
                </c:pt>
                <c:pt idx="1687">
                  <c:v>571.414414327</c:v>
                </c:pt>
                <c:pt idx="1688">
                  <c:v>571.413606276</c:v>
                </c:pt>
                <c:pt idx="1689">
                  <c:v>571.413442394</c:v>
                </c:pt>
                <c:pt idx="1690">
                  <c:v>571.411908265</c:v>
                </c:pt>
                <c:pt idx="1691">
                  <c:v>571.410651226</c:v>
                </c:pt>
                <c:pt idx="1692">
                  <c:v>571.405541751</c:v>
                </c:pt>
                <c:pt idx="1693">
                  <c:v>571.404035367</c:v>
                </c:pt>
                <c:pt idx="1694">
                  <c:v>571.402840545</c:v>
                </c:pt>
                <c:pt idx="1695">
                  <c:v>571.40106725</c:v>
                </c:pt>
                <c:pt idx="1696">
                  <c:v>571.397833008</c:v>
                </c:pt>
                <c:pt idx="1697">
                  <c:v>571.394577278</c:v>
                </c:pt>
                <c:pt idx="1698">
                  <c:v>571.393771484</c:v>
                </c:pt>
                <c:pt idx="1699">
                  <c:v>571.393497224</c:v>
                </c:pt>
                <c:pt idx="1700">
                  <c:v>571.391</c:v>
                </c:pt>
                <c:pt idx="1701">
                  <c:v>571.388742974</c:v>
                </c:pt>
                <c:pt idx="1702">
                  <c:v>571.388159104</c:v>
                </c:pt>
                <c:pt idx="1703">
                  <c:v>571.385177541</c:v>
                </c:pt>
                <c:pt idx="1704">
                  <c:v>571.383079556</c:v>
                </c:pt>
                <c:pt idx="1705">
                  <c:v>571.382973579</c:v>
                </c:pt>
                <c:pt idx="1706">
                  <c:v>571.382526622</c:v>
                </c:pt>
                <c:pt idx="1707">
                  <c:v>571.377351043</c:v>
                </c:pt>
                <c:pt idx="1708">
                  <c:v>571.377015628</c:v>
                </c:pt>
                <c:pt idx="1709">
                  <c:v>571.376091968</c:v>
                </c:pt>
                <c:pt idx="1710">
                  <c:v>571.375712795</c:v>
                </c:pt>
                <c:pt idx="1711">
                  <c:v>571.375035999</c:v>
                </c:pt>
                <c:pt idx="1712">
                  <c:v>571.373616487</c:v>
                </c:pt>
                <c:pt idx="1713">
                  <c:v>571.37353454</c:v>
                </c:pt>
                <c:pt idx="1714">
                  <c:v>571.372676932</c:v>
                </c:pt>
                <c:pt idx="1715">
                  <c:v>571.371976904</c:v>
                </c:pt>
                <c:pt idx="1716">
                  <c:v>571.371426883</c:v>
                </c:pt>
                <c:pt idx="1717">
                  <c:v>571.369639795</c:v>
                </c:pt>
                <c:pt idx="1718">
                  <c:v>571.36959383</c:v>
                </c:pt>
                <c:pt idx="1719">
                  <c:v>571.365468336</c:v>
                </c:pt>
                <c:pt idx="1720">
                  <c:v>571.365177283</c:v>
                </c:pt>
                <c:pt idx="1721">
                  <c:v>571.36497516</c:v>
                </c:pt>
                <c:pt idx="1722">
                  <c:v>571.364517694</c:v>
                </c:pt>
                <c:pt idx="1723">
                  <c:v>571.364471499</c:v>
                </c:pt>
                <c:pt idx="1724">
                  <c:v>571.363445337</c:v>
                </c:pt>
                <c:pt idx="1725">
                  <c:v>571.36117625</c:v>
                </c:pt>
                <c:pt idx="1726">
                  <c:v>571.360246331</c:v>
                </c:pt>
                <c:pt idx="1727">
                  <c:v>571.360041308</c:v>
                </c:pt>
                <c:pt idx="1728">
                  <c:v>571.359927638</c:v>
                </c:pt>
                <c:pt idx="1729">
                  <c:v>571.359342137</c:v>
                </c:pt>
                <c:pt idx="1730">
                  <c:v>571.358416741</c:v>
                </c:pt>
                <c:pt idx="1731">
                  <c:v>571.35834274</c:v>
                </c:pt>
                <c:pt idx="1732">
                  <c:v>571.358002276</c:v>
                </c:pt>
                <c:pt idx="1733">
                  <c:v>571.358</c:v>
                </c:pt>
                <c:pt idx="1734">
                  <c:v>571.358</c:v>
                </c:pt>
                <c:pt idx="1735">
                  <c:v>571.358</c:v>
                </c:pt>
                <c:pt idx="1736">
                  <c:v>571.357838545</c:v>
                </c:pt>
                <c:pt idx="1737">
                  <c:v>571.3575599</c:v>
                </c:pt>
                <c:pt idx="1738">
                  <c:v>571.357444221</c:v>
                </c:pt>
                <c:pt idx="1739">
                  <c:v>571.35613039</c:v>
                </c:pt>
                <c:pt idx="1740">
                  <c:v>571.356004746</c:v>
                </c:pt>
                <c:pt idx="1741">
                  <c:v>571.355940652</c:v>
                </c:pt>
                <c:pt idx="1742">
                  <c:v>571.354439749</c:v>
                </c:pt>
                <c:pt idx="1743">
                  <c:v>571.354302606</c:v>
                </c:pt>
                <c:pt idx="1744">
                  <c:v>571.354155821</c:v>
                </c:pt>
                <c:pt idx="1745">
                  <c:v>571.353080518</c:v>
                </c:pt>
                <c:pt idx="1746">
                  <c:v>571.352509906</c:v>
                </c:pt>
                <c:pt idx="1747">
                  <c:v>571.35244987</c:v>
                </c:pt>
                <c:pt idx="1748">
                  <c:v>571.350476169</c:v>
                </c:pt>
                <c:pt idx="1749">
                  <c:v>571.348567212</c:v>
                </c:pt>
                <c:pt idx="1750">
                  <c:v>571.345707518</c:v>
                </c:pt>
                <c:pt idx="1751">
                  <c:v>571.345079389</c:v>
                </c:pt>
                <c:pt idx="1752">
                  <c:v>571.344384862</c:v>
                </c:pt>
                <c:pt idx="1753">
                  <c:v>571.343181118</c:v>
                </c:pt>
                <c:pt idx="1754">
                  <c:v>571.342572468</c:v>
                </c:pt>
                <c:pt idx="1755">
                  <c:v>571.342066317</c:v>
                </c:pt>
                <c:pt idx="1756">
                  <c:v>571.339289304</c:v>
                </c:pt>
                <c:pt idx="1757">
                  <c:v>571.338467592</c:v>
                </c:pt>
                <c:pt idx="1758">
                  <c:v>571.337248648</c:v>
                </c:pt>
                <c:pt idx="1759">
                  <c:v>571.336143897</c:v>
                </c:pt>
                <c:pt idx="1760">
                  <c:v>571.336092812</c:v>
                </c:pt>
                <c:pt idx="1761">
                  <c:v>571.335248993</c:v>
                </c:pt>
                <c:pt idx="1762">
                  <c:v>571.334719971</c:v>
                </c:pt>
                <c:pt idx="1763">
                  <c:v>571.33449902</c:v>
                </c:pt>
                <c:pt idx="1764">
                  <c:v>571.334267474</c:v>
                </c:pt>
                <c:pt idx="1765">
                  <c:v>571.33341831</c:v>
                </c:pt>
                <c:pt idx="1766">
                  <c:v>571.333066474</c:v>
                </c:pt>
                <c:pt idx="1767">
                  <c:v>571.330830164</c:v>
                </c:pt>
                <c:pt idx="1768">
                  <c:v>571.328455572</c:v>
                </c:pt>
                <c:pt idx="1769">
                  <c:v>571.327007266</c:v>
                </c:pt>
                <c:pt idx="1770">
                  <c:v>571.326928903</c:v>
                </c:pt>
                <c:pt idx="1771">
                  <c:v>571.326885547</c:v>
                </c:pt>
                <c:pt idx="1772">
                  <c:v>571.326320944</c:v>
                </c:pt>
                <c:pt idx="1773">
                  <c:v>571.326163092</c:v>
                </c:pt>
                <c:pt idx="1774">
                  <c:v>571.32587054</c:v>
                </c:pt>
                <c:pt idx="1775">
                  <c:v>571.32581356</c:v>
                </c:pt>
                <c:pt idx="1776">
                  <c:v>571.325093904</c:v>
                </c:pt>
                <c:pt idx="1777">
                  <c:v>571.325018067</c:v>
                </c:pt>
                <c:pt idx="1778">
                  <c:v>571.325</c:v>
                </c:pt>
                <c:pt idx="1779">
                  <c:v>571.325</c:v>
                </c:pt>
                <c:pt idx="1780">
                  <c:v>571.324959807</c:v>
                </c:pt>
                <c:pt idx="1781">
                  <c:v>571.324622738</c:v>
                </c:pt>
                <c:pt idx="1782">
                  <c:v>571.322363021</c:v>
                </c:pt>
                <c:pt idx="1783">
                  <c:v>571.32211471</c:v>
                </c:pt>
                <c:pt idx="1784">
                  <c:v>571.32031228</c:v>
                </c:pt>
                <c:pt idx="1785">
                  <c:v>571.318862521</c:v>
                </c:pt>
                <c:pt idx="1786">
                  <c:v>571.318482782</c:v>
                </c:pt>
                <c:pt idx="1787">
                  <c:v>571.318374694</c:v>
                </c:pt>
                <c:pt idx="1788">
                  <c:v>571.31769606</c:v>
                </c:pt>
                <c:pt idx="1789">
                  <c:v>571.317580012</c:v>
                </c:pt>
                <c:pt idx="1790">
                  <c:v>571.317436192</c:v>
                </c:pt>
                <c:pt idx="1791">
                  <c:v>571.316918463</c:v>
                </c:pt>
                <c:pt idx="1792">
                  <c:v>571.311496051</c:v>
                </c:pt>
                <c:pt idx="1793">
                  <c:v>571.309760375</c:v>
                </c:pt>
                <c:pt idx="1794">
                  <c:v>571.30872821</c:v>
                </c:pt>
                <c:pt idx="1795">
                  <c:v>571.307569156</c:v>
                </c:pt>
                <c:pt idx="1796">
                  <c:v>571.305090879</c:v>
                </c:pt>
                <c:pt idx="1797">
                  <c:v>571.303865756</c:v>
                </c:pt>
                <c:pt idx="1798">
                  <c:v>571.302515775</c:v>
                </c:pt>
                <c:pt idx="1799">
                  <c:v>571.299411243</c:v>
                </c:pt>
                <c:pt idx="1800">
                  <c:v>571.298643651</c:v>
                </c:pt>
                <c:pt idx="1801">
                  <c:v>571.297948714</c:v>
                </c:pt>
                <c:pt idx="1802">
                  <c:v>571.294658462</c:v>
                </c:pt>
                <c:pt idx="1803">
                  <c:v>571.292042289</c:v>
                </c:pt>
                <c:pt idx="1804">
                  <c:v>571.291603946</c:v>
                </c:pt>
                <c:pt idx="1805">
                  <c:v>571.291237925</c:v>
                </c:pt>
                <c:pt idx="1806">
                  <c:v>571.291153909</c:v>
                </c:pt>
                <c:pt idx="1807">
                  <c:v>571.290543169</c:v>
                </c:pt>
                <c:pt idx="1808">
                  <c:v>571.289313225</c:v>
                </c:pt>
                <c:pt idx="1809">
                  <c:v>571.287407163</c:v>
                </c:pt>
                <c:pt idx="1810">
                  <c:v>571.28490257</c:v>
                </c:pt>
                <c:pt idx="1811">
                  <c:v>571.281527472</c:v>
                </c:pt>
                <c:pt idx="1812">
                  <c:v>571.279597704</c:v>
                </c:pt>
                <c:pt idx="1813">
                  <c:v>571.275021491</c:v>
                </c:pt>
                <c:pt idx="1814">
                  <c:v>571.273369284</c:v>
                </c:pt>
                <c:pt idx="1815">
                  <c:v>571.272916628</c:v>
                </c:pt>
                <c:pt idx="1816">
                  <c:v>571.272491869</c:v>
                </c:pt>
                <c:pt idx="1817">
                  <c:v>571.271543103</c:v>
                </c:pt>
                <c:pt idx="1818">
                  <c:v>571.269489597</c:v>
                </c:pt>
                <c:pt idx="1819">
                  <c:v>571.269061466</c:v>
                </c:pt>
                <c:pt idx="1820">
                  <c:v>571.263475134</c:v>
                </c:pt>
                <c:pt idx="1821">
                  <c:v>571.262963817</c:v>
                </c:pt>
                <c:pt idx="1822">
                  <c:v>571.261347948</c:v>
                </c:pt>
                <c:pt idx="1823">
                  <c:v>571.26099269</c:v>
                </c:pt>
                <c:pt idx="1824">
                  <c:v>571.260829937</c:v>
                </c:pt>
                <c:pt idx="1825">
                  <c:v>571.26</c:v>
                </c:pt>
                <c:pt idx="1826">
                  <c:v>571.26</c:v>
                </c:pt>
                <c:pt idx="1827">
                  <c:v>571.259961149</c:v>
                </c:pt>
                <c:pt idx="1828">
                  <c:v>571.259680666</c:v>
                </c:pt>
                <c:pt idx="1829">
                  <c:v>571.25890045</c:v>
                </c:pt>
                <c:pt idx="1830">
                  <c:v>571.258545535</c:v>
                </c:pt>
                <c:pt idx="1831">
                  <c:v>571.257450033</c:v>
                </c:pt>
                <c:pt idx="1832">
                  <c:v>571.257413366</c:v>
                </c:pt>
                <c:pt idx="1833">
                  <c:v>571.256749043</c:v>
                </c:pt>
                <c:pt idx="1834">
                  <c:v>571.255634135</c:v>
                </c:pt>
                <c:pt idx="1835">
                  <c:v>571.254278082</c:v>
                </c:pt>
                <c:pt idx="1836">
                  <c:v>571.253913741</c:v>
                </c:pt>
                <c:pt idx="1837">
                  <c:v>571.253254667</c:v>
                </c:pt>
                <c:pt idx="1838">
                  <c:v>571.253006015</c:v>
                </c:pt>
                <c:pt idx="1839">
                  <c:v>571.251535644</c:v>
                </c:pt>
                <c:pt idx="1840">
                  <c:v>571.250059545</c:v>
                </c:pt>
                <c:pt idx="1841">
                  <c:v>571.24962977</c:v>
                </c:pt>
                <c:pt idx="1842">
                  <c:v>571.248983972</c:v>
                </c:pt>
                <c:pt idx="1843">
                  <c:v>571.248074265</c:v>
                </c:pt>
                <c:pt idx="1844">
                  <c:v>571.245127407</c:v>
                </c:pt>
                <c:pt idx="1845">
                  <c:v>571.244997195</c:v>
                </c:pt>
                <c:pt idx="1846">
                  <c:v>571.244731514</c:v>
                </c:pt>
                <c:pt idx="1847">
                  <c:v>571.244617008</c:v>
                </c:pt>
                <c:pt idx="1848">
                  <c:v>571.242315596</c:v>
                </c:pt>
                <c:pt idx="1849">
                  <c:v>571.241120064</c:v>
                </c:pt>
                <c:pt idx="1850">
                  <c:v>571.241047091</c:v>
                </c:pt>
                <c:pt idx="1851">
                  <c:v>571.240974</c:v>
                </c:pt>
                <c:pt idx="1852">
                  <c:v>571.238470091</c:v>
                </c:pt>
                <c:pt idx="1853">
                  <c:v>571.237966659</c:v>
                </c:pt>
                <c:pt idx="1854">
                  <c:v>571.237825127</c:v>
                </c:pt>
                <c:pt idx="1855">
                  <c:v>571.233019276</c:v>
                </c:pt>
                <c:pt idx="1856">
                  <c:v>571.232737211</c:v>
                </c:pt>
                <c:pt idx="1857">
                  <c:v>571.229035608</c:v>
                </c:pt>
                <c:pt idx="1858">
                  <c:v>571.228645031</c:v>
                </c:pt>
                <c:pt idx="1859">
                  <c:v>571.228357808</c:v>
                </c:pt>
                <c:pt idx="1860">
                  <c:v>571.227950429</c:v>
                </c:pt>
                <c:pt idx="1861">
                  <c:v>571.227522797</c:v>
                </c:pt>
                <c:pt idx="1862">
                  <c:v>571.227367364</c:v>
                </c:pt>
                <c:pt idx="1863">
                  <c:v>571.227</c:v>
                </c:pt>
                <c:pt idx="1864">
                  <c:v>571.226854439</c:v>
                </c:pt>
                <c:pt idx="1865">
                  <c:v>571.226508003</c:v>
                </c:pt>
                <c:pt idx="1866">
                  <c:v>571.226032133</c:v>
                </c:pt>
                <c:pt idx="1867">
                  <c:v>571.225979844</c:v>
                </c:pt>
                <c:pt idx="1868">
                  <c:v>571.225390443</c:v>
                </c:pt>
                <c:pt idx="1869">
                  <c:v>571.223469319</c:v>
                </c:pt>
                <c:pt idx="1870">
                  <c:v>571.222631313</c:v>
                </c:pt>
                <c:pt idx="1871">
                  <c:v>571.221844364</c:v>
                </c:pt>
                <c:pt idx="1872">
                  <c:v>571.221018868</c:v>
                </c:pt>
                <c:pt idx="1873">
                  <c:v>571.220687467</c:v>
                </c:pt>
                <c:pt idx="1874">
                  <c:v>571.22032565</c:v>
                </c:pt>
                <c:pt idx="1875">
                  <c:v>571.218843304</c:v>
                </c:pt>
                <c:pt idx="1876">
                  <c:v>571.218201588</c:v>
                </c:pt>
                <c:pt idx="1877">
                  <c:v>571.217403816</c:v>
                </c:pt>
                <c:pt idx="1878">
                  <c:v>571.216295403</c:v>
                </c:pt>
                <c:pt idx="1879">
                  <c:v>571.216068127</c:v>
                </c:pt>
                <c:pt idx="1880">
                  <c:v>571.211423299</c:v>
                </c:pt>
                <c:pt idx="1881">
                  <c:v>571.208672909</c:v>
                </c:pt>
                <c:pt idx="1882">
                  <c:v>571.207584041</c:v>
                </c:pt>
                <c:pt idx="1883">
                  <c:v>571.20719813</c:v>
                </c:pt>
                <c:pt idx="1884">
                  <c:v>571.204137371</c:v>
                </c:pt>
                <c:pt idx="1885">
                  <c:v>571.202389407</c:v>
                </c:pt>
                <c:pt idx="1886">
                  <c:v>571.201651832</c:v>
                </c:pt>
                <c:pt idx="1887">
                  <c:v>571.201282028</c:v>
                </c:pt>
                <c:pt idx="1888">
                  <c:v>571.200206449</c:v>
                </c:pt>
                <c:pt idx="1889">
                  <c:v>571.196116859</c:v>
                </c:pt>
                <c:pt idx="1890">
                  <c:v>571.194</c:v>
                </c:pt>
                <c:pt idx="1891">
                  <c:v>571.194</c:v>
                </c:pt>
                <c:pt idx="1892">
                  <c:v>571.19247401</c:v>
                </c:pt>
                <c:pt idx="1893">
                  <c:v>571.191302286</c:v>
                </c:pt>
                <c:pt idx="1894">
                  <c:v>571.189918672</c:v>
                </c:pt>
                <c:pt idx="1895">
                  <c:v>571.187847076</c:v>
                </c:pt>
                <c:pt idx="1896">
                  <c:v>571.18754222</c:v>
                </c:pt>
                <c:pt idx="1897">
                  <c:v>571.186517907</c:v>
                </c:pt>
                <c:pt idx="1898">
                  <c:v>571.185733298</c:v>
                </c:pt>
                <c:pt idx="1899">
                  <c:v>571.185400895</c:v>
                </c:pt>
                <c:pt idx="1900">
                  <c:v>571.184571705</c:v>
                </c:pt>
                <c:pt idx="1901">
                  <c:v>571.184317928</c:v>
                </c:pt>
                <c:pt idx="1902">
                  <c:v>571.183304981</c:v>
                </c:pt>
                <c:pt idx="1903">
                  <c:v>571.182861589</c:v>
                </c:pt>
                <c:pt idx="1904">
                  <c:v>571.182507727</c:v>
                </c:pt>
                <c:pt idx="1905">
                  <c:v>571.182161539</c:v>
                </c:pt>
                <c:pt idx="1906">
                  <c:v>571.181770397</c:v>
                </c:pt>
                <c:pt idx="1907">
                  <c:v>571.179681156</c:v>
                </c:pt>
                <c:pt idx="1908">
                  <c:v>571.178788843</c:v>
                </c:pt>
                <c:pt idx="1909">
                  <c:v>571.177779375</c:v>
                </c:pt>
                <c:pt idx="1910">
                  <c:v>571.174097904</c:v>
                </c:pt>
                <c:pt idx="1911">
                  <c:v>571.174097643</c:v>
                </c:pt>
                <c:pt idx="1912">
                  <c:v>571.172329145</c:v>
                </c:pt>
                <c:pt idx="1913">
                  <c:v>571.172117559</c:v>
                </c:pt>
                <c:pt idx="1914">
                  <c:v>571.171205238</c:v>
                </c:pt>
                <c:pt idx="1915">
                  <c:v>571.170930802</c:v>
                </c:pt>
                <c:pt idx="1916">
                  <c:v>571.170555704</c:v>
                </c:pt>
                <c:pt idx="1917">
                  <c:v>571.169285417</c:v>
                </c:pt>
                <c:pt idx="1918">
                  <c:v>571.167636022</c:v>
                </c:pt>
                <c:pt idx="1919">
                  <c:v>571.166857428</c:v>
                </c:pt>
                <c:pt idx="1920">
                  <c:v>571.166615768</c:v>
                </c:pt>
                <c:pt idx="1921">
                  <c:v>571.164845515</c:v>
                </c:pt>
                <c:pt idx="1922">
                  <c:v>571.162775378</c:v>
                </c:pt>
                <c:pt idx="1923">
                  <c:v>571.162620496</c:v>
                </c:pt>
                <c:pt idx="1924">
                  <c:v>571.162169047</c:v>
                </c:pt>
                <c:pt idx="1925">
                  <c:v>571.162030102</c:v>
                </c:pt>
                <c:pt idx="1926">
                  <c:v>571.161507976</c:v>
                </c:pt>
                <c:pt idx="1927">
                  <c:v>571.161</c:v>
                </c:pt>
                <c:pt idx="1928">
                  <c:v>571.161</c:v>
                </c:pt>
                <c:pt idx="1929">
                  <c:v>571.161</c:v>
                </c:pt>
                <c:pt idx="1930">
                  <c:v>571.161</c:v>
                </c:pt>
                <c:pt idx="1931">
                  <c:v>571.161</c:v>
                </c:pt>
                <c:pt idx="1932">
                  <c:v>571.161</c:v>
                </c:pt>
                <c:pt idx="1933">
                  <c:v>571.160362698</c:v>
                </c:pt>
                <c:pt idx="1934">
                  <c:v>571.1601188</c:v>
                </c:pt>
                <c:pt idx="1935">
                  <c:v>571.159197539</c:v>
                </c:pt>
                <c:pt idx="1936">
                  <c:v>571.158713953</c:v>
                </c:pt>
                <c:pt idx="1937">
                  <c:v>571.158431267</c:v>
                </c:pt>
                <c:pt idx="1938">
                  <c:v>571.156971069</c:v>
                </c:pt>
                <c:pt idx="1939">
                  <c:v>571.156870519</c:v>
                </c:pt>
                <c:pt idx="1940">
                  <c:v>571.156472126</c:v>
                </c:pt>
                <c:pt idx="1941">
                  <c:v>571.156161896</c:v>
                </c:pt>
                <c:pt idx="1942">
                  <c:v>571.15382223</c:v>
                </c:pt>
                <c:pt idx="1943">
                  <c:v>571.153229789</c:v>
                </c:pt>
                <c:pt idx="1944">
                  <c:v>571.15233649</c:v>
                </c:pt>
                <c:pt idx="1945">
                  <c:v>571.151743706</c:v>
                </c:pt>
                <c:pt idx="1946">
                  <c:v>571.151247448</c:v>
                </c:pt>
                <c:pt idx="1947">
                  <c:v>571.15108284</c:v>
                </c:pt>
                <c:pt idx="1948">
                  <c:v>571.150801355</c:v>
                </c:pt>
                <c:pt idx="1949">
                  <c:v>571.150603091</c:v>
                </c:pt>
                <c:pt idx="1950">
                  <c:v>571.150300818</c:v>
                </c:pt>
                <c:pt idx="1951">
                  <c:v>571.145645401</c:v>
                </c:pt>
                <c:pt idx="1952">
                  <c:v>571.143952013</c:v>
                </c:pt>
                <c:pt idx="1953">
                  <c:v>571.142771118</c:v>
                </c:pt>
                <c:pt idx="1954">
                  <c:v>571.141924804</c:v>
                </c:pt>
                <c:pt idx="1955">
                  <c:v>571.141531198</c:v>
                </c:pt>
                <c:pt idx="1956">
                  <c:v>571.140628714</c:v>
                </c:pt>
                <c:pt idx="1957">
                  <c:v>571.140301598</c:v>
                </c:pt>
                <c:pt idx="1958">
                  <c:v>571.139373713</c:v>
                </c:pt>
                <c:pt idx="1959">
                  <c:v>571.138936492</c:v>
                </c:pt>
                <c:pt idx="1960">
                  <c:v>571.137288609</c:v>
                </c:pt>
                <c:pt idx="1961">
                  <c:v>571.136519986</c:v>
                </c:pt>
                <c:pt idx="1962">
                  <c:v>571.136404462</c:v>
                </c:pt>
                <c:pt idx="1963">
                  <c:v>571.135796882</c:v>
                </c:pt>
                <c:pt idx="1964">
                  <c:v>571.133909135</c:v>
                </c:pt>
                <c:pt idx="1965">
                  <c:v>571.129</c:v>
                </c:pt>
                <c:pt idx="1966">
                  <c:v>571.129</c:v>
                </c:pt>
                <c:pt idx="1967">
                  <c:v>571.127355391</c:v>
                </c:pt>
                <c:pt idx="1968">
                  <c:v>571.124422744</c:v>
                </c:pt>
                <c:pt idx="1969">
                  <c:v>571.123101313</c:v>
                </c:pt>
                <c:pt idx="1970">
                  <c:v>571.12168636</c:v>
                </c:pt>
                <c:pt idx="1971">
                  <c:v>571.120585562</c:v>
                </c:pt>
                <c:pt idx="1972">
                  <c:v>571.120460776</c:v>
                </c:pt>
                <c:pt idx="1973">
                  <c:v>571.120457645</c:v>
                </c:pt>
                <c:pt idx="1974">
                  <c:v>571.118842134</c:v>
                </c:pt>
                <c:pt idx="1975">
                  <c:v>571.111824226</c:v>
                </c:pt>
                <c:pt idx="1976">
                  <c:v>571.111649472</c:v>
                </c:pt>
                <c:pt idx="1977">
                  <c:v>571.111647793</c:v>
                </c:pt>
                <c:pt idx="1978">
                  <c:v>571.111604282</c:v>
                </c:pt>
                <c:pt idx="1979">
                  <c:v>571.110362346</c:v>
                </c:pt>
                <c:pt idx="1980">
                  <c:v>571.108947891</c:v>
                </c:pt>
                <c:pt idx="1981">
                  <c:v>571.105845886</c:v>
                </c:pt>
                <c:pt idx="1982">
                  <c:v>571.105804744</c:v>
                </c:pt>
                <c:pt idx="1983">
                  <c:v>571.105627309</c:v>
                </c:pt>
                <c:pt idx="1984">
                  <c:v>571.10378282</c:v>
                </c:pt>
                <c:pt idx="1985">
                  <c:v>571.101433604</c:v>
                </c:pt>
                <c:pt idx="1986">
                  <c:v>571.10117664</c:v>
                </c:pt>
                <c:pt idx="1987">
                  <c:v>571.100007997</c:v>
                </c:pt>
                <c:pt idx="1988">
                  <c:v>571.099589417</c:v>
                </c:pt>
                <c:pt idx="1989">
                  <c:v>571.098803371</c:v>
                </c:pt>
                <c:pt idx="1990">
                  <c:v>571.097977046</c:v>
                </c:pt>
                <c:pt idx="1991">
                  <c:v>571.096245005</c:v>
                </c:pt>
                <c:pt idx="1992">
                  <c:v>571.096013023</c:v>
                </c:pt>
                <c:pt idx="1993">
                  <c:v>571.096</c:v>
                </c:pt>
                <c:pt idx="1994">
                  <c:v>571.096</c:v>
                </c:pt>
                <c:pt idx="1995">
                  <c:v>571.095961983</c:v>
                </c:pt>
                <c:pt idx="1996">
                  <c:v>571.094028779</c:v>
                </c:pt>
                <c:pt idx="1997">
                  <c:v>571.093562557</c:v>
                </c:pt>
                <c:pt idx="1998">
                  <c:v>571.093104962</c:v>
                </c:pt>
                <c:pt idx="1999">
                  <c:v>571.090879833</c:v>
                </c:pt>
                <c:pt idx="2000">
                  <c:v>571.090123423</c:v>
                </c:pt>
                <c:pt idx="2001">
                  <c:v>571.089346444</c:v>
                </c:pt>
                <c:pt idx="2002">
                  <c:v>571.083806613</c:v>
                </c:pt>
                <c:pt idx="2003">
                  <c:v>571.082676056</c:v>
                </c:pt>
                <c:pt idx="2004">
                  <c:v>571.081032118</c:v>
                </c:pt>
                <c:pt idx="2005">
                  <c:v>571.077918207</c:v>
                </c:pt>
                <c:pt idx="2006">
                  <c:v>571.077219882</c:v>
                </c:pt>
                <c:pt idx="2007">
                  <c:v>571.076330898</c:v>
                </c:pt>
                <c:pt idx="2008">
                  <c:v>571.076269116</c:v>
                </c:pt>
                <c:pt idx="2009">
                  <c:v>571.074239646</c:v>
                </c:pt>
                <c:pt idx="2010">
                  <c:v>571.073226335</c:v>
                </c:pt>
                <c:pt idx="2011">
                  <c:v>571.072354968</c:v>
                </c:pt>
                <c:pt idx="2012">
                  <c:v>571.069720479</c:v>
                </c:pt>
                <c:pt idx="2013">
                  <c:v>571.065178065</c:v>
                </c:pt>
                <c:pt idx="2014">
                  <c:v>571.064178042</c:v>
                </c:pt>
                <c:pt idx="2015">
                  <c:v>571.063063981</c:v>
                </c:pt>
                <c:pt idx="2016">
                  <c:v>571.063002785</c:v>
                </c:pt>
                <c:pt idx="2017">
                  <c:v>571.063</c:v>
                </c:pt>
                <c:pt idx="2018">
                  <c:v>571.062170074</c:v>
                </c:pt>
                <c:pt idx="2019">
                  <c:v>571.061946262</c:v>
                </c:pt>
                <c:pt idx="2020">
                  <c:v>571.061858356</c:v>
                </c:pt>
                <c:pt idx="2021">
                  <c:v>571.061640562</c:v>
                </c:pt>
                <c:pt idx="2022">
                  <c:v>571.061036564</c:v>
                </c:pt>
                <c:pt idx="2023">
                  <c:v>571.050571658</c:v>
                </c:pt>
                <c:pt idx="2024">
                  <c:v>571.049772359</c:v>
                </c:pt>
                <c:pt idx="2025">
                  <c:v>571.049533937</c:v>
                </c:pt>
                <c:pt idx="2026">
                  <c:v>571.049494071</c:v>
                </c:pt>
                <c:pt idx="2027">
                  <c:v>571.046663489</c:v>
                </c:pt>
                <c:pt idx="2028">
                  <c:v>571.044575227</c:v>
                </c:pt>
                <c:pt idx="2029">
                  <c:v>571.044356867</c:v>
                </c:pt>
                <c:pt idx="2030">
                  <c:v>571.038523481</c:v>
                </c:pt>
                <c:pt idx="2031">
                  <c:v>571.036455793</c:v>
                </c:pt>
                <c:pt idx="2032">
                  <c:v>571.033427807</c:v>
                </c:pt>
                <c:pt idx="2033">
                  <c:v>571.032058307</c:v>
                </c:pt>
                <c:pt idx="2034">
                  <c:v>571.03</c:v>
                </c:pt>
                <c:pt idx="2035">
                  <c:v>571.03</c:v>
                </c:pt>
                <c:pt idx="2036">
                  <c:v>571.029606307</c:v>
                </c:pt>
                <c:pt idx="2037">
                  <c:v>571.026890898</c:v>
                </c:pt>
                <c:pt idx="2038">
                  <c:v>571.025478185</c:v>
                </c:pt>
                <c:pt idx="2039">
                  <c:v>571.023974968</c:v>
                </c:pt>
                <c:pt idx="2040">
                  <c:v>571.021936283</c:v>
                </c:pt>
                <c:pt idx="2041">
                  <c:v>571.014780959</c:v>
                </c:pt>
                <c:pt idx="2042">
                  <c:v>571.013475596</c:v>
                </c:pt>
                <c:pt idx="2043">
                  <c:v>571.009191199</c:v>
                </c:pt>
                <c:pt idx="2044">
                  <c:v>571.006916269</c:v>
                </c:pt>
                <c:pt idx="2045">
                  <c:v>571.006867217</c:v>
                </c:pt>
                <c:pt idx="2046">
                  <c:v>571.003427276</c:v>
                </c:pt>
                <c:pt idx="2047">
                  <c:v>570.999002038</c:v>
                </c:pt>
                <c:pt idx="2048">
                  <c:v>570.998998454</c:v>
                </c:pt>
                <c:pt idx="2049">
                  <c:v>570.997651309</c:v>
                </c:pt>
                <c:pt idx="2050">
                  <c:v>570.997426177</c:v>
                </c:pt>
                <c:pt idx="2051">
                  <c:v>570.997</c:v>
                </c:pt>
                <c:pt idx="2052">
                  <c:v>570.997</c:v>
                </c:pt>
                <c:pt idx="2053">
                  <c:v>570.997</c:v>
                </c:pt>
                <c:pt idx="2054">
                  <c:v>570.996696456</c:v>
                </c:pt>
                <c:pt idx="2055">
                  <c:v>570.995650506</c:v>
                </c:pt>
                <c:pt idx="2056">
                  <c:v>570.992612005</c:v>
                </c:pt>
                <c:pt idx="2057">
                  <c:v>570.980815688</c:v>
                </c:pt>
                <c:pt idx="2058">
                  <c:v>570.980804226</c:v>
                </c:pt>
                <c:pt idx="2059">
                  <c:v>570.96975843</c:v>
                </c:pt>
                <c:pt idx="2060">
                  <c:v>570.967851261</c:v>
                </c:pt>
                <c:pt idx="2061">
                  <c:v>570.967002122</c:v>
                </c:pt>
                <c:pt idx="2062">
                  <c:v>570.965</c:v>
                </c:pt>
                <c:pt idx="2063">
                  <c:v>570.965</c:v>
                </c:pt>
                <c:pt idx="2064">
                  <c:v>570.96451693</c:v>
                </c:pt>
                <c:pt idx="2065">
                  <c:v>570.961392223</c:v>
                </c:pt>
                <c:pt idx="2066">
                  <c:v>570.958181685</c:v>
                </c:pt>
                <c:pt idx="2067">
                  <c:v>570.952290063</c:v>
                </c:pt>
                <c:pt idx="2068">
                  <c:v>570.944180142</c:v>
                </c:pt>
                <c:pt idx="2069">
                  <c:v>570.931460259</c:v>
                </c:pt>
                <c:pt idx="2070">
                  <c:v>570.927506326</c:v>
                </c:pt>
                <c:pt idx="2071">
                  <c:v>570.926906172</c:v>
                </c:pt>
                <c:pt idx="2072">
                  <c:v>570.926686396</c:v>
                </c:pt>
                <c:pt idx="2073">
                  <c:v>570.919081063</c:v>
                </c:pt>
                <c:pt idx="2074">
                  <c:v>570.907208441</c:v>
                </c:pt>
                <c:pt idx="2075">
                  <c:v>570.906878408</c:v>
                </c:pt>
                <c:pt idx="2076">
                  <c:v>570.905412183</c:v>
                </c:pt>
                <c:pt idx="2077">
                  <c:v>570.90394334</c:v>
                </c:pt>
                <c:pt idx="2078">
                  <c:v>570.899</c:v>
                </c:pt>
                <c:pt idx="2079">
                  <c:v>570.899</c:v>
                </c:pt>
                <c:pt idx="2080">
                  <c:v>570.899</c:v>
                </c:pt>
                <c:pt idx="2081">
                  <c:v>570.899</c:v>
                </c:pt>
                <c:pt idx="2082">
                  <c:v>570.893131961</c:v>
                </c:pt>
                <c:pt idx="2083">
                  <c:v>570.879396042</c:v>
                </c:pt>
                <c:pt idx="2084">
                  <c:v>570.87638403</c:v>
                </c:pt>
                <c:pt idx="2085">
                  <c:v>570.873361883</c:v>
                </c:pt>
                <c:pt idx="2086">
                  <c:v>570.86686871</c:v>
                </c:pt>
                <c:pt idx="2087">
                  <c:v>570.866053661</c:v>
                </c:pt>
                <c:pt idx="2088">
                  <c:v>570.865630054</c:v>
                </c:pt>
                <c:pt idx="2089">
                  <c:v>570.864236044</c:v>
                </c:pt>
                <c:pt idx="2090">
                  <c:v>570.860459876</c:v>
                </c:pt>
                <c:pt idx="2091">
                  <c:v>570.852668682</c:v>
                </c:pt>
                <c:pt idx="2092">
                  <c:v>570.837541296</c:v>
                </c:pt>
                <c:pt idx="2093">
                  <c:v>570.835796547</c:v>
                </c:pt>
                <c:pt idx="2094">
                  <c:v>570.833</c:v>
                </c:pt>
                <c:pt idx="2095">
                  <c:v>570.833</c:v>
                </c:pt>
                <c:pt idx="2096">
                  <c:v>570.833</c:v>
                </c:pt>
                <c:pt idx="2097">
                  <c:v>570.83284568</c:v>
                </c:pt>
                <c:pt idx="2098">
                  <c:v>570.831008407</c:v>
                </c:pt>
                <c:pt idx="2099">
                  <c:v>570.821293273</c:v>
                </c:pt>
                <c:pt idx="2100">
                  <c:v>570.816537398</c:v>
                </c:pt>
                <c:pt idx="2101">
                  <c:v>570.808900503</c:v>
                </c:pt>
                <c:pt idx="2102">
                  <c:v>570.808347334</c:v>
                </c:pt>
                <c:pt idx="2103">
                  <c:v>570.801</c:v>
                </c:pt>
                <c:pt idx="2104">
                  <c:v>570.785654165</c:v>
                </c:pt>
                <c:pt idx="2105">
                  <c:v>570.781736857</c:v>
                </c:pt>
                <c:pt idx="2106">
                  <c:v>570.767996261</c:v>
                </c:pt>
                <c:pt idx="2107">
                  <c:v>570.767981654</c:v>
                </c:pt>
                <c:pt idx="2108">
                  <c:v>570.767979877</c:v>
                </c:pt>
                <c:pt idx="2109">
                  <c:v>570.766159429</c:v>
                </c:pt>
                <c:pt idx="2110">
                  <c:v>570.758921302</c:v>
                </c:pt>
                <c:pt idx="2111">
                  <c:v>570.748997731</c:v>
                </c:pt>
                <c:pt idx="2112">
                  <c:v>570.744736557</c:v>
                </c:pt>
                <c:pt idx="2113">
                  <c:v>570.740492983</c:v>
                </c:pt>
                <c:pt idx="2114">
                  <c:v>570.737601653</c:v>
                </c:pt>
                <c:pt idx="2115">
                  <c:v>570.723750536</c:v>
                </c:pt>
                <c:pt idx="2116">
                  <c:v>570.714349082</c:v>
                </c:pt>
                <c:pt idx="2117">
                  <c:v>570.714044026</c:v>
                </c:pt>
                <c:pt idx="2118">
                  <c:v>570.707334666</c:v>
                </c:pt>
                <c:pt idx="2119">
                  <c:v>570.702561381</c:v>
                </c:pt>
                <c:pt idx="2120">
                  <c:v>570.702099021</c:v>
                </c:pt>
                <c:pt idx="2121">
                  <c:v>570.702</c:v>
                </c:pt>
                <c:pt idx="2122">
                  <c:v>570.701999756</c:v>
                </c:pt>
                <c:pt idx="2123">
                  <c:v>570.696991065</c:v>
                </c:pt>
                <c:pt idx="2124">
                  <c:v>570.67138499</c:v>
                </c:pt>
                <c:pt idx="2125">
                  <c:v>570.669088812</c:v>
                </c:pt>
                <c:pt idx="2126">
                  <c:v>570.669063877</c:v>
                </c:pt>
                <c:pt idx="2127">
                  <c:v>570.667723136</c:v>
                </c:pt>
                <c:pt idx="2128">
                  <c:v>570.661797906</c:v>
                </c:pt>
                <c:pt idx="2129">
                  <c:v>570.658767968</c:v>
                </c:pt>
                <c:pt idx="2130">
                  <c:v>570.642926857</c:v>
                </c:pt>
                <c:pt idx="2131">
                  <c:v>570.637</c:v>
                </c:pt>
                <c:pt idx="2132">
                  <c:v>570.619487161</c:v>
                </c:pt>
                <c:pt idx="2133">
                  <c:v>570.604</c:v>
                </c:pt>
                <c:pt idx="2134">
                  <c:v>570.591998698</c:v>
                </c:pt>
                <c:pt idx="2135">
                  <c:v>570.583537511</c:v>
                </c:pt>
                <c:pt idx="2136">
                  <c:v>570.55236526</c:v>
                </c:pt>
                <c:pt idx="2137">
                  <c:v>570.550799916</c:v>
                </c:pt>
                <c:pt idx="2138">
                  <c:v>570.49193107</c:v>
                </c:pt>
                <c:pt idx="2139">
                  <c:v>570.474819814</c:v>
                </c:pt>
                <c:pt idx="2140">
                  <c:v>570.472</c:v>
                </c:pt>
                <c:pt idx="2141">
                  <c:v>570.471917604</c:v>
                </c:pt>
                <c:pt idx="2142">
                  <c:v>570.470066057</c:v>
                </c:pt>
                <c:pt idx="2143">
                  <c:v>570.468388091</c:v>
                </c:pt>
                <c:pt idx="2144">
                  <c:v>570.468214018</c:v>
                </c:pt>
                <c:pt idx="2145">
                  <c:v>570.466570383</c:v>
                </c:pt>
                <c:pt idx="2146">
                  <c:v>570.46509765</c:v>
                </c:pt>
                <c:pt idx="2147">
                  <c:v>570.462639096</c:v>
                </c:pt>
                <c:pt idx="2148">
                  <c:v>570.44491115</c:v>
                </c:pt>
                <c:pt idx="2149">
                  <c:v>570.44</c:v>
                </c:pt>
                <c:pt idx="2150">
                  <c:v>570.44</c:v>
                </c:pt>
                <c:pt idx="2151">
                  <c:v>570.44</c:v>
                </c:pt>
                <c:pt idx="2152">
                  <c:v>570.397584664</c:v>
                </c:pt>
                <c:pt idx="2153">
                  <c:v>570.397273445</c:v>
                </c:pt>
                <c:pt idx="2154">
                  <c:v>570.395107135</c:v>
                </c:pt>
                <c:pt idx="2155">
                  <c:v>570.378489503</c:v>
                </c:pt>
                <c:pt idx="2156">
                  <c:v>570.372729768</c:v>
                </c:pt>
                <c:pt idx="2157">
                  <c:v>570.33655591</c:v>
                </c:pt>
                <c:pt idx="2158">
                  <c:v>570.333764513</c:v>
                </c:pt>
                <c:pt idx="2159">
                  <c:v>570.312405541</c:v>
                </c:pt>
                <c:pt idx="2160">
                  <c:v>570.308</c:v>
                </c:pt>
                <c:pt idx="2161">
                  <c:v>570.298265687</c:v>
                </c:pt>
                <c:pt idx="2162">
                  <c:v>570.296432447</c:v>
                </c:pt>
                <c:pt idx="2163">
                  <c:v>570.289126701</c:v>
                </c:pt>
                <c:pt idx="2164">
                  <c:v>570.279585388</c:v>
                </c:pt>
                <c:pt idx="2165">
                  <c:v>570.277668988</c:v>
                </c:pt>
                <c:pt idx="2166">
                  <c:v>570.276769798</c:v>
                </c:pt>
                <c:pt idx="2167">
                  <c:v>570.27653866</c:v>
                </c:pt>
                <c:pt idx="2168">
                  <c:v>570.270041103</c:v>
                </c:pt>
                <c:pt idx="2169">
                  <c:v>570.269039481</c:v>
                </c:pt>
                <c:pt idx="2170">
                  <c:v>570.268059462</c:v>
                </c:pt>
                <c:pt idx="2171">
                  <c:v>570.267507693</c:v>
                </c:pt>
                <c:pt idx="2172">
                  <c:v>570.265817206</c:v>
                </c:pt>
                <c:pt idx="2173">
                  <c:v>570.26061735</c:v>
                </c:pt>
                <c:pt idx="2174">
                  <c:v>570.258498184</c:v>
                </c:pt>
                <c:pt idx="2175">
                  <c:v>570.254318636</c:v>
                </c:pt>
                <c:pt idx="2176">
                  <c:v>570.251992086</c:v>
                </c:pt>
                <c:pt idx="2177">
                  <c:v>570.250557396</c:v>
                </c:pt>
                <c:pt idx="2178">
                  <c:v>570.248134816</c:v>
                </c:pt>
                <c:pt idx="2179">
                  <c:v>570.244033667</c:v>
                </c:pt>
                <c:pt idx="2180">
                  <c:v>570.239157329</c:v>
                </c:pt>
                <c:pt idx="2181">
                  <c:v>570.238584389</c:v>
                </c:pt>
                <c:pt idx="2182">
                  <c:v>570.237857994</c:v>
                </c:pt>
                <c:pt idx="2183">
                  <c:v>570.237510389</c:v>
                </c:pt>
                <c:pt idx="2184">
                  <c:v>570.230223747</c:v>
                </c:pt>
                <c:pt idx="2185">
                  <c:v>570.229249535</c:v>
                </c:pt>
                <c:pt idx="2186">
                  <c:v>570.22856576</c:v>
                </c:pt>
                <c:pt idx="2187">
                  <c:v>570.225749333</c:v>
                </c:pt>
                <c:pt idx="2188">
                  <c:v>570.216845969</c:v>
                </c:pt>
                <c:pt idx="2189">
                  <c:v>570.21</c:v>
                </c:pt>
                <c:pt idx="2190">
                  <c:v>570.21</c:v>
                </c:pt>
                <c:pt idx="2191">
                  <c:v>570.21</c:v>
                </c:pt>
                <c:pt idx="2192">
                  <c:v>570.199375149</c:v>
                </c:pt>
                <c:pt idx="2193">
                  <c:v>570.19522937</c:v>
                </c:pt>
                <c:pt idx="2194">
                  <c:v>570.192606411</c:v>
                </c:pt>
                <c:pt idx="2195">
                  <c:v>570.19123305</c:v>
                </c:pt>
                <c:pt idx="2196">
                  <c:v>570.19084335</c:v>
                </c:pt>
                <c:pt idx="2197">
                  <c:v>570.190193691</c:v>
                </c:pt>
                <c:pt idx="2198">
                  <c:v>570.189491273</c:v>
                </c:pt>
                <c:pt idx="2199">
                  <c:v>570.189185615</c:v>
                </c:pt>
                <c:pt idx="2200">
                  <c:v>570.182602443</c:v>
                </c:pt>
                <c:pt idx="2201">
                  <c:v>570.179826089</c:v>
                </c:pt>
                <c:pt idx="2202">
                  <c:v>570.179349478</c:v>
                </c:pt>
                <c:pt idx="2203">
                  <c:v>570.177958219</c:v>
                </c:pt>
                <c:pt idx="2204">
                  <c:v>570.161101625</c:v>
                </c:pt>
                <c:pt idx="2205">
                  <c:v>570.158490441</c:v>
                </c:pt>
                <c:pt idx="2206">
                  <c:v>570.156971014</c:v>
                </c:pt>
                <c:pt idx="2207">
                  <c:v>570.156836612</c:v>
                </c:pt>
                <c:pt idx="2208">
                  <c:v>570.144</c:v>
                </c:pt>
                <c:pt idx="2209">
                  <c:v>570.143357638</c:v>
                </c:pt>
                <c:pt idx="2210">
                  <c:v>570.14188862</c:v>
                </c:pt>
                <c:pt idx="2211">
                  <c:v>570.140250665</c:v>
                </c:pt>
                <c:pt idx="2212">
                  <c:v>570.139259189</c:v>
                </c:pt>
                <c:pt idx="2213">
                  <c:v>570.126739625</c:v>
                </c:pt>
                <c:pt idx="2214">
                  <c:v>570.11993391</c:v>
                </c:pt>
                <c:pt idx="2215">
                  <c:v>570.115856928</c:v>
                </c:pt>
                <c:pt idx="2216">
                  <c:v>570.115834915</c:v>
                </c:pt>
                <c:pt idx="2217">
                  <c:v>570.112315704</c:v>
                </c:pt>
                <c:pt idx="2218">
                  <c:v>570.112</c:v>
                </c:pt>
                <c:pt idx="2219">
                  <c:v>570.112</c:v>
                </c:pt>
                <c:pt idx="2220">
                  <c:v>570.110038779</c:v>
                </c:pt>
                <c:pt idx="2221">
                  <c:v>570.105571054</c:v>
                </c:pt>
                <c:pt idx="2222">
                  <c:v>570.104627714</c:v>
                </c:pt>
                <c:pt idx="2223">
                  <c:v>570.095378649</c:v>
                </c:pt>
                <c:pt idx="2224">
                  <c:v>570.085705202</c:v>
                </c:pt>
                <c:pt idx="2225">
                  <c:v>570.085227683</c:v>
                </c:pt>
                <c:pt idx="2226">
                  <c:v>570.080757743</c:v>
                </c:pt>
                <c:pt idx="2227">
                  <c:v>570.079088266</c:v>
                </c:pt>
                <c:pt idx="2228">
                  <c:v>570.079</c:v>
                </c:pt>
                <c:pt idx="2229">
                  <c:v>570.078466869</c:v>
                </c:pt>
                <c:pt idx="2230">
                  <c:v>570.076849808</c:v>
                </c:pt>
                <c:pt idx="2231">
                  <c:v>570.072951252</c:v>
                </c:pt>
                <c:pt idx="2232">
                  <c:v>570.051850162</c:v>
                </c:pt>
                <c:pt idx="2233">
                  <c:v>570.049579496</c:v>
                </c:pt>
                <c:pt idx="2234">
                  <c:v>570.046169424</c:v>
                </c:pt>
                <c:pt idx="2235">
                  <c:v>570.03360841</c:v>
                </c:pt>
                <c:pt idx="2236">
                  <c:v>570.027628392</c:v>
                </c:pt>
                <c:pt idx="2237">
                  <c:v>570.027169109</c:v>
                </c:pt>
                <c:pt idx="2238">
                  <c:v>570.013</c:v>
                </c:pt>
                <c:pt idx="2239">
                  <c:v>570.013</c:v>
                </c:pt>
                <c:pt idx="2240">
                  <c:v>570.013</c:v>
                </c:pt>
                <c:pt idx="2241">
                  <c:v>570.0124789</c:v>
                </c:pt>
                <c:pt idx="2242">
                  <c:v>570.012420204</c:v>
                </c:pt>
                <c:pt idx="2243">
                  <c:v>570.001457957</c:v>
                </c:pt>
                <c:pt idx="2244">
                  <c:v>569.995936276</c:v>
                </c:pt>
                <c:pt idx="2245">
                  <c:v>569.993858015</c:v>
                </c:pt>
                <c:pt idx="2246">
                  <c:v>569.992485964</c:v>
                </c:pt>
                <c:pt idx="2247">
                  <c:v>569.991176163</c:v>
                </c:pt>
                <c:pt idx="2248">
                  <c:v>569.988510477</c:v>
                </c:pt>
                <c:pt idx="2249">
                  <c:v>569.988376526</c:v>
                </c:pt>
                <c:pt idx="2250">
                  <c:v>569.98376675</c:v>
                </c:pt>
                <c:pt idx="2251">
                  <c:v>569.982062127</c:v>
                </c:pt>
                <c:pt idx="2252">
                  <c:v>569.979871094</c:v>
                </c:pt>
                <c:pt idx="2253">
                  <c:v>569.979848424</c:v>
                </c:pt>
                <c:pt idx="2254">
                  <c:v>569.978619338</c:v>
                </c:pt>
                <c:pt idx="2255">
                  <c:v>569.975483818</c:v>
                </c:pt>
                <c:pt idx="2256">
                  <c:v>569.973122806</c:v>
                </c:pt>
                <c:pt idx="2257">
                  <c:v>569.970988409</c:v>
                </c:pt>
                <c:pt idx="2258">
                  <c:v>569.967282208</c:v>
                </c:pt>
                <c:pt idx="2259">
                  <c:v>569.965783899</c:v>
                </c:pt>
                <c:pt idx="2260">
                  <c:v>569.965103741</c:v>
                </c:pt>
                <c:pt idx="2261">
                  <c:v>569.965057377</c:v>
                </c:pt>
                <c:pt idx="2262">
                  <c:v>569.958052087</c:v>
                </c:pt>
                <c:pt idx="2263">
                  <c:v>569.956542718</c:v>
                </c:pt>
                <c:pt idx="2264">
                  <c:v>569.950254877</c:v>
                </c:pt>
                <c:pt idx="2265">
                  <c:v>569.940317453</c:v>
                </c:pt>
                <c:pt idx="2266">
                  <c:v>569.939900495</c:v>
                </c:pt>
                <c:pt idx="2267">
                  <c:v>569.930868656</c:v>
                </c:pt>
                <c:pt idx="2268">
                  <c:v>569.925315334</c:v>
                </c:pt>
                <c:pt idx="2269">
                  <c:v>569.924363946</c:v>
                </c:pt>
                <c:pt idx="2270">
                  <c:v>569.922659794</c:v>
                </c:pt>
                <c:pt idx="2271">
                  <c:v>569.922636926</c:v>
                </c:pt>
                <c:pt idx="2272">
                  <c:v>569.920555056</c:v>
                </c:pt>
                <c:pt idx="2273">
                  <c:v>569.9198007</c:v>
                </c:pt>
                <c:pt idx="2274">
                  <c:v>569.919682618</c:v>
                </c:pt>
                <c:pt idx="2275">
                  <c:v>569.915</c:v>
                </c:pt>
                <c:pt idx="2276">
                  <c:v>569.914667315</c:v>
                </c:pt>
                <c:pt idx="2277">
                  <c:v>569.914182908</c:v>
                </c:pt>
                <c:pt idx="2278">
                  <c:v>569.911101683</c:v>
                </c:pt>
                <c:pt idx="2279">
                  <c:v>569.909399084</c:v>
                </c:pt>
                <c:pt idx="2280">
                  <c:v>569.907478114</c:v>
                </c:pt>
                <c:pt idx="2281">
                  <c:v>569.906668758</c:v>
                </c:pt>
                <c:pt idx="2282">
                  <c:v>569.899561454</c:v>
                </c:pt>
                <c:pt idx="2283">
                  <c:v>569.898761874</c:v>
                </c:pt>
                <c:pt idx="2284">
                  <c:v>569.894878299</c:v>
                </c:pt>
                <c:pt idx="2285">
                  <c:v>569.894179744</c:v>
                </c:pt>
                <c:pt idx="2286">
                  <c:v>569.893678057</c:v>
                </c:pt>
                <c:pt idx="2287">
                  <c:v>569.890505534</c:v>
                </c:pt>
                <c:pt idx="2288">
                  <c:v>569.885309748</c:v>
                </c:pt>
                <c:pt idx="2289">
                  <c:v>569.882533379</c:v>
                </c:pt>
                <c:pt idx="2290">
                  <c:v>569.882483583</c:v>
                </c:pt>
                <c:pt idx="2291">
                  <c:v>569.874622151</c:v>
                </c:pt>
                <c:pt idx="2292">
                  <c:v>569.868126114</c:v>
                </c:pt>
                <c:pt idx="2293">
                  <c:v>569.866384136</c:v>
                </c:pt>
                <c:pt idx="2294">
                  <c:v>569.86110245</c:v>
                </c:pt>
                <c:pt idx="2295">
                  <c:v>569.859711264</c:v>
                </c:pt>
                <c:pt idx="2296">
                  <c:v>569.859585355</c:v>
                </c:pt>
                <c:pt idx="2297">
                  <c:v>569.858604641</c:v>
                </c:pt>
                <c:pt idx="2298">
                  <c:v>569.855530097</c:v>
                </c:pt>
                <c:pt idx="2299">
                  <c:v>569.852512544</c:v>
                </c:pt>
                <c:pt idx="2300">
                  <c:v>569.850901322</c:v>
                </c:pt>
                <c:pt idx="2301">
                  <c:v>569.849232665</c:v>
                </c:pt>
                <c:pt idx="2302">
                  <c:v>569.849004641</c:v>
                </c:pt>
                <c:pt idx="2303">
                  <c:v>569.848624275</c:v>
                </c:pt>
                <c:pt idx="2304">
                  <c:v>569.848336557</c:v>
                </c:pt>
                <c:pt idx="2305">
                  <c:v>569.848241808</c:v>
                </c:pt>
                <c:pt idx="2306">
                  <c:v>569.845324694</c:v>
                </c:pt>
                <c:pt idx="2307">
                  <c:v>569.834291629</c:v>
                </c:pt>
                <c:pt idx="2308">
                  <c:v>569.831591561</c:v>
                </c:pt>
                <c:pt idx="2309">
                  <c:v>569.829725693</c:v>
                </c:pt>
                <c:pt idx="2310">
                  <c:v>569.828199603</c:v>
                </c:pt>
                <c:pt idx="2311">
                  <c:v>569.820639368</c:v>
                </c:pt>
                <c:pt idx="2312">
                  <c:v>569.81944247</c:v>
                </c:pt>
                <c:pt idx="2313">
                  <c:v>569.816</c:v>
                </c:pt>
                <c:pt idx="2314">
                  <c:v>569.815982203</c:v>
                </c:pt>
                <c:pt idx="2315">
                  <c:v>569.812788123</c:v>
                </c:pt>
                <c:pt idx="2316">
                  <c:v>569.812358482</c:v>
                </c:pt>
                <c:pt idx="2317">
                  <c:v>569.809362288</c:v>
                </c:pt>
                <c:pt idx="2318">
                  <c:v>569.808885475</c:v>
                </c:pt>
                <c:pt idx="2319">
                  <c:v>569.806792708</c:v>
                </c:pt>
                <c:pt idx="2320">
                  <c:v>569.803934794</c:v>
                </c:pt>
                <c:pt idx="2321">
                  <c:v>569.797917303</c:v>
                </c:pt>
                <c:pt idx="2322">
                  <c:v>569.792904503</c:v>
                </c:pt>
                <c:pt idx="2323">
                  <c:v>569.78567785</c:v>
                </c:pt>
                <c:pt idx="2324">
                  <c:v>569.783081361</c:v>
                </c:pt>
                <c:pt idx="2325">
                  <c:v>569.783072249</c:v>
                </c:pt>
                <c:pt idx="2326">
                  <c:v>569.781729267</c:v>
                </c:pt>
                <c:pt idx="2327">
                  <c:v>569.770659525</c:v>
                </c:pt>
                <c:pt idx="2328">
                  <c:v>569.752867384</c:v>
                </c:pt>
                <c:pt idx="2329">
                  <c:v>569.746656136</c:v>
                </c:pt>
                <c:pt idx="2330">
                  <c:v>569.74436902</c:v>
                </c:pt>
                <c:pt idx="2331">
                  <c:v>569.743118458</c:v>
                </c:pt>
                <c:pt idx="2332">
                  <c:v>569.741360466</c:v>
                </c:pt>
                <c:pt idx="2333">
                  <c:v>569.740846259</c:v>
                </c:pt>
                <c:pt idx="2334">
                  <c:v>569.738215669</c:v>
                </c:pt>
                <c:pt idx="2335">
                  <c:v>569.735667008</c:v>
                </c:pt>
                <c:pt idx="2336">
                  <c:v>569.718</c:v>
                </c:pt>
                <c:pt idx="2337">
                  <c:v>569.716275132</c:v>
                </c:pt>
                <c:pt idx="2338">
                  <c:v>569.707407293</c:v>
                </c:pt>
                <c:pt idx="2339">
                  <c:v>569.705762885</c:v>
                </c:pt>
                <c:pt idx="2340">
                  <c:v>569.693992522</c:v>
                </c:pt>
                <c:pt idx="2341">
                  <c:v>569.692499132</c:v>
                </c:pt>
                <c:pt idx="2342">
                  <c:v>569.684770956</c:v>
                </c:pt>
                <c:pt idx="2343">
                  <c:v>569.684330728</c:v>
                </c:pt>
                <c:pt idx="2344">
                  <c:v>569.678164263</c:v>
                </c:pt>
                <c:pt idx="2345">
                  <c:v>569.673402056</c:v>
                </c:pt>
                <c:pt idx="2346">
                  <c:v>569.668380163</c:v>
                </c:pt>
                <c:pt idx="2347">
                  <c:v>569.667743378</c:v>
                </c:pt>
                <c:pt idx="2348">
                  <c:v>569.62561411</c:v>
                </c:pt>
                <c:pt idx="2349">
                  <c:v>569.619</c:v>
                </c:pt>
                <c:pt idx="2350">
                  <c:v>569.599620463</c:v>
                </c:pt>
                <c:pt idx="2351">
                  <c:v>569.591332096</c:v>
                </c:pt>
                <c:pt idx="2352">
                  <c:v>569.587</c:v>
                </c:pt>
                <c:pt idx="2353">
                  <c:v>569.585782533</c:v>
                </c:pt>
                <c:pt idx="2354">
                  <c:v>569.553651486</c:v>
                </c:pt>
                <c:pt idx="2355">
                  <c:v>569.543314039</c:v>
                </c:pt>
                <c:pt idx="2356">
                  <c:v>569.541943162</c:v>
                </c:pt>
                <c:pt idx="2357">
                  <c:v>569.530585799</c:v>
                </c:pt>
                <c:pt idx="2358">
                  <c:v>569.527779887</c:v>
                </c:pt>
                <c:pt idx="2359">
                  <c:v>569.522379002</c:v>
                </c:pt>
                <c:pt idx="2360">
                  <c:v>569.521601543</c:v>
                </c:pt>
                <c:pt idx="2361">
                  <c:v>569.521</c:v>
                </c:pt>
                <c:pt idx="2362">
                  <c:v>569.51157091</c:v>
                </c:pt>
                <c:pt idx="2363">
                  <c:v>569.484881563</c:v>
                </c:pt>
                <c:pt idx="2364">
                  <c:v>569.389882579</c:v>
                </c:pt>
                <c:pt idx="2365">
                  <c:v>569.377971984</c:v>
                </c:pt>
                <c:pt idx="2366">
                  <c:v>569.302897043</c:v>
                </c:pt>
                <c:pt idx="2367">
                  <c:v>569.271189851</c:v>
                </c:pt>
                <c:pt idx="2368">
                  <c:v>569.265370044</c:v>
                </c:pt>
                <c:pt idx="2369">
                  <c:v>569.262286337</c:v>
                </c:pt>
                <c:pt idx="2370">
                  <c:v>569.253996414</c:v>
                </c:pt>
                <c:pt idx="2371">
                  <c:v>569.252094259</c:v>
                </c:pt>
                <c:pt idx="2372">
                  <c:v>569.244901941</c:v>
                </c:pt>
                <c:pt idx="2373">
                  <c:v>569.240300348</c:v>
                </c:pt>
                <c:pt idx="2374">
                  <c:v>569.227383479</c:v>
                </c:pt>
                <c:pt idx="2375">
                  <c:v>569.22576777</c:v>
                </c:pt>
                <c:pt idx="2376">
                  <c:v>569.200918529</c:v>
                </c:pt>
                <c:pt idx="2377">
                  <c:v>569.196125362</c:v>
                </c:pt>
                <c:pt idx="2378">
                  <c:v>569.193204309</c:v>
                </c:pt>
                <c:pt idx="2379">
                  <c:v>569.191608888</c:v>
                </c:pt>
                <c:pt idx="2380">
                  <c:v>569.191333948</c:v>
                </c:pt>
                <c:pt idx="2381">
                  <c:v>569.182979691</c:v>
                </c:pt>
                <c:pt idx="2382">
                  <c:v>569.18245532</c:v>
                </c:pt>
                <c:pt idx="2383">
                  <c:v>569.18113159</c:v>
                </c:pt>
                <c:pt idx="2384">
                  <c:v>569.169493969</c:v>
                </c:pt>
                <c:pt idx="2385">
                  <c:v>569.127606392</c:v>
                </c:pt>
                <c:pt idx="2386">
                  <c:v>569.120616493</c:v>
                </c:pt>
                <c:pt idx="2387">
                  <c:v>569.115136778</c:v>
                </c:pt>
                <c:pt idx="2388">
                  <c:v>569.103860655</c:v>
                </c:pt>
                <c:pt idx="2389">
                  <c:v>569.090814573</c:v>
                </c:pt>
                <c:pt idx="2390">
                  <c:v>569.080653997</c:v>
                </c:pt>
                <c:pt idx="2391">
                  <c:v>569.077617697</c:v>
                </c:pt>
                <c:pt idx="2392">
                  <c:v>569.076779459</c:v>
                </c:pt>
                <c:pt idx="2393">
                  <c:v>569.075835288</c:v>
                </c:pt>
                <c:pt idx="2394">
                  <c:v>569.071013046</c:v>
                </c:pt>
                <c:pt idx="2395">
                  <c:v>569.062</c:v>
                </c:pt>
                <c:pt idx="2396">
                  <c:v>569.05639264</c:v>
                </c:pt>
                <c:pt idx="2397">
                  <c:v>569.049465272</c:v>
                </c:pt>
                <c:pt idx="2398">
                  <c:v>569.037477859</c:v>
                </c:pt>
                <c:pt idx="2399">
                  <c:v>569.0368276</c:v>
                </c:pt>
                <c:pt idx="2400">
                  <c:v>569.012668033</c:v>
                </c:pt>
                <c:pt idx="2401">
                  <c:v>568.885238238</c:v>
                </c:pt>
                <c:pt idx="2402">
                  <c:v>568.865388015</c:v>
                </c:pt>
                <c:pt idx="2403">
                  <c:v>568.834220545</c:v>
                </c:pt>
                <c:pt idx="2404">
                  <c:v>568.726182625</c:v>
                </c:pt>
                <c:pt idx="2405">
                  <c:v>568.714365044</c:v>
                </c:pt>
                <c:pt idx="2406">
                  <c:v>568.707665904</c:v>
                </c:pt>
                <c:pt idx="2407">
                  <c:v>568.70303927</c:v>
                </c:pt>
                <c:pt idx="2408">
                  <c:v>568.698669812</c:v>
                </c:pt>
                <c:pt idx="2409">
                  <c:v>568.670164602</c:v>
                </c:pt>
                <c:pt idx="2410">
                  <c:v>568.645956038</c:v>
                </c:pt>
                <c:pt idx="2411">
                  <c:v>568.612953898</c:v>
                </c:pt>
                <c:pt idx="2412">
                  <c:v>568.587863276</c:v>
                </c:pt>
                <c:pt idx="2413">
                  <c:v>568.586248468</c:v>
                </c:pt>
                <c:pt idx="2414">
                  <c:v>568.538678592</c:v>
                </c:pt>
                <c:pt idx="2415">
                  <c:v>568.512249393</c:v>
                </c:pt>
                <c:pt idx="2416">
                  <c:v>568.511628289</c:v>
                </c:pt>
                <c:pt idx="2417">
                  <c:v>568.504449005</c:v>
                </c:pt>
                <c:pt idx="2418">
                  <c:v>568.50051825</c:v>
                </c:pt>
                <c:pt idx="2419">
                  <c:v>568.495673908</c:v>
                </c:pt>
                <c:pt idx="2420">
                  <c:v>568.49125704</c:v>
                </c:pt>
                <c:pt idx="2421">
                  <c:v>568.476887676</c:v>
                </c:pt>
                <c:pt idx="2422">
                  <c:v>568.472132263</c:v>
                </c:pt>
                <c:pt idx="2423">
                  <c:v>568.471182625</c:v>
                </c:pt>
                <c:pt idx="2424">
                  <c:v>568.466517024</c:v>
                </c:pt>
                <c:pt idx="2425">
                  <c:v>568.462938357</c:v>
                </c:pt>
                <c:pt idx="2426">
                  <c:v>568.461423944</c:v>
                </c:pt>
                <c:pt idx="2427">
                  <c:v>568.4511341</c:v>
                </c:pt>
                <c:pt idx="2428">
                  <c:v>568.444336612</c:v>
                </c:pt>
                <c:pt idx="2429">
                  <c:v>568.443290884</c:v>
                </c:pt>
                <c:pt idx="2430">
                  <c:v>568.419737217</c:v>
                </c:pt>
                <c:pt idx="2431">
                  <c:v>568.394049487</c:v>
                </c:pt>
                <c:pt idx="2432">
                  <c:v>568.390144006</c:v>
                </c:pt>
                <c:pt idx="2433">
                  <c:v>568.388987725</c:v>
                </c:pt>
                <c:pt idx="2434">
                  <c:v>568.378266489</c:v>
                </c:pt>
                <c:pt idx="2435">
                  <c:v>568.375716316</c:v>
                </c:pt>
                <c:pt idx="2436">
                  <c:v>568.352949976</c:v>
                </c:pt>
                <c:pt idx="2437">
                  <c:v>568.267671893</c:v>
                </c:pt>
                <c:pt idx="2438">
                  <c:v>568.178160073</c:v>
                </c:pt>
                <c:pt idx="2439">
                  <c:v>568.130197668</c:v>
                </c:pt>
                <c:pt idx="2440">
                  <c:v>568.123368034</c:v>
                </c:pt>
                <c:pt idx="2441">
                  <c:v>568.077811778</c:v>
                </c:pt>
                <c:pt idx="2442">
                  <c:v>568.061414157</c:v>
                </c:pt>
                <c:pt idx="2443">
                  <c:v>567.909687968</c:v>
                </c:pt>
                <c:pt idx="2444">
                  <c:v>567.896144768</c:v>
                </c:pt>
                <c:pt idx="2445">
                  <c:v>567.865899533</c:v>
                </c:pt>
                <c:pt idx="2446">
                  <c:v>567.825143824</c:v>
                </c:pt>
                <c:pt idx="2447">
                  <c:v>567.809853461</c:v>
                </c:pt>
                <c:pt idx="2448">
                  <c:v>567.783980356</c:v>
                </c:pt>
                <c:pt idx="2449">
                  <c:v>567.736906226</c:v>
                </c:pt>
                <c:pt idx="2450">
                  <c:v>567.664562256</c:v>
                </c:pt>
                <c:pt idx="2451">
                  <c:v>567.626656341</c:v>
                </c:pt>
                <c:pt idx="2452">
                  <c:v>567.464684775</c:v>
                </c:pt>
                <c:pt idx="2453">
                  <c:v>567.115042266</c:v>
                </c:pt>
                <c:pt idx="2454">
                  <c:v>567.018994037</c:v>
                </c:pt>
                <c:pt idx="2455">
                  <c:v>566.987543705</c:v>
                </c:pt>
                <c:pt idx="2456">
                  <c:v>566.821378121</c:v>
                </c:pt>
                <c:pt idx="2457">
                  <c:v>566.729263356</c:v>
                </c:pt>
                <c:pt idx="2458">
                  <c:v>566.578286963</c:v>
                </c:pt>
                <c:pt idx="2459">
                  <c:v>566.547631606</c:v>
                </c:pt>
                <c:pt idx="2460">
                  <c:v>566.520558677</c:v>
                </c:pt>
                <c:pt idx="2461">
                  <c:v>566.511338035</c:v>
                </c:pt>
                <c:pt idx="2462">
                  <c:v>566.492389453</c:v>
                </c:pt>
                <c:pt idx="2463">
                  <c:v>566.422502721</c:v>
                </c:pt>
                <c:pt idx="2464">
                  <c:v>566.394184052</c:v>
                </c:pt>
                <c:pt idx="2465">
                  <c:v>566.299908697</c:v>
                </c:pt>
                <c:pt idx="2466">
                  <c:v>566.240447717</c:v>
                </c:pt>
                <c:pt idx="2467">
                  <c:v>566.24</c:v>
                </c:pt>
                <c:pt idx="2468">
                  <c:v>566.164703814</c:v>
                </c:pt>
                <c:pt idx="2469">
                  <c:v>566.162528765</c:v>
                </c:pt>
                <c:pt idx="2470">
                  <c:v>566.037814758</c:v>
                </c:pt>
                <c:pt idx="2471">
                  <c:v>566.000468302</c:v>
                </c:pt>
                <c:pt idx="2472">
                  <c:v>565.787065407</c:v>
                </c:pt>
                <c:pt idx="2473">
                  <c:v>565.689153429</c:v>
                </c:pt>
                <c:pt idx="2474">
                  <c:v>565.585283848</c:v>
                </c:pt>
                <c:pt idx="2475">
                  <c:v>565.243423591</c:v>
                </c:pt>
                <c:pt idx="2476">
                  <c:v>565.199016998</c:v>
                </c:pt>
                <c:pt idx="2477">
                  <c:v>565.012994872</c:v>
                </c:pt>
                <c:pt idx="2478">
                  <c:v>564.909314593</c:v>
                </c:pt>
                <c:pt idx="2479">
                  <c:v>564.796839813</c:v>
                </c:pt>
                <c:pt idx="2480">
                  <c:v>564.7946295</c:v>
                </c:pt>
                <c:pt idx="2481">
                  <c:v>564.794243149</c:v>
                </c:pt>
                <c:pt idx="2482">
                  <c:v>564.676781186</c:v>
                </c:pt>
                <c:pt idx="2483">
                  <c:v>564.534261605</c:v>
                </c:pt>
                <c:pt idx="2484">
                  <c:v>564.523304206</c:v>
                </c:pt>
                <c:pt idx="2485">
                  <c:v>564.515516506</c:v>
                </c:pt>
                <c:pt idx="2486">
                  <c:v>564.370463734</c:v>
                </c:pt>
                <c:pt idx="2487">
                  <c:v>564.365483922</c:v>
                </c:pt>
                <c:pt idx="2488">
                  <c:v>564.174989119</c:v>
                </c:pt>
                <c:pt idx="2489">
                  <c:v>564.090020903</c:v>
                </c:pt>
                <c:pt idx="2490">
                  <c:v>563.98819415</c:v>
                </c:pt>
                <c:pt idx="2491">
                  <c:v>563.83997112</c:v>
                </c:pt>
                <c:pt idx="2492">
                  <c:v>563.813229271</c:v>
                </c:pt>
                <c:pt idx="2493">
                  <c:v>563.811887099</c:v>
                </c:pt>
                <c:pt idx="2494">
                  <c:v>563.787688034</c:v>
                </c:pt>
                <c:pt idx="2495">
                  <c:v>563.776747067</c:v>
                </c:pt>
                <c:pt idx="2496">
                  <c:v>563.77487563</c:v>
                </c:pt>
                <c:pt idx="2497">
                  <c:v>563.764247466</c:v>
                </c:pt>
                <c:pt idx="2498">
                  <c:v>563.747122336</c:v>
                </c:pt>
                <c:pt idx="2499">
                  <c:v>563.747</c:v>
                </c:pt>
                <c:pt idx="2500">
                  <c:v>563.746052417</c:v>
                </c:pt>
                <c:pt idx="2501">
                  <c:v>563.734429014</c:v>
                </c:pt>
                <c:pt idx="2502">
                  <c:v>563.714</c:v>
                </c:pt>
                <c:pt idx="2503">
                  <c:v>563.712598022</c:v>
                </c:pt>
                <c:pt idx="2504">
                  <c:v>563.710812857</c:v>
                </c:pt>
                <c:pt idx="2505">
                  <c:v>563.71056939</c:v>
                </c:pt>
                <c:pt idx="2506">
                  <c:v>563.676182931</c:v>
                </c:pt>
                <c:pt idx="2507">
                  <c:v>563.672055613</c:v>
                </c:pt>
                <c:pt idx="2508">
                  <c:v>563.668409355</c:v>
                </c:pt>
                <c:pt idx="2509">
                  <c:v>563.667158689</c:v>
                </c:pt>
                <c:pt idx="2510">
                  <c:v>563.648883701</c:v>
                </c:pt>
                <c:pt idx="2511">
                  <c:v>563.646124362</c:v>
                </c:pt>
                <c:pt idx="2512">
                  <c:v>563.64032609</c:v>
                </c:pt>
                <c:pt idx="2513">
                  <c:v>563.634700441</c:v>
                </c:pt>
                <c:pt idx="2514">
                  <c:v>563.63204783</c:v>
                </c:pt>
                <c:pt idx="2515">
                  <c:v>563.626369443</c:v>
                </c:pt>
                <c:pt idx="2516">
                  <c:v>563.617759325</c:v>
                </c:pt>
                <c:pt idx="2517">
                  <c:v>563.616</c:v>
                </c:pt>
                <c:pt idx="2518">
                  <c:v>563.612223781</c:v>
                </c:pt>
                <c:pt idx="2519">
                  <c:v>563.609733688</c:v>
                </c:pt>
                <c:pt idx="2520">
                  <c:v>563.607688048</c:v>
                </c:pt>
                <c:pt idx="2521">
                  <c:v>563.602618717</c:v>
                </c:pt>
                <c:pt idx="2522">
                  <c:v>563.598643197</c:v>
                </c:pt>
                <c:pt idx="2523">
                  <c:v>563.594881623</c:v>
                </c:pt>
                <c:pt idx="2524">
                  <c:v>563.594771334</c:v>
                </c:pt>
                <c:pt idx="2525">
                  <c:v>563.594251217</c:v>
                </c:pt>
                <c:pt idx="2526">
                  <c:v>563.594197023</c:v>
                </c:pt>
                <c:pt idx="2527">
                  <c:v>563.590958192</c:v>
                </c:pt>
                <c:pt idx="2528">
                  <c:v>563.587560405</c:v>
                </c:pt>
                <c:pt idx="2529">
                  <c:v>563.586291894</c:v>
                </c:pt>
                <c:pt idx="2530">
                  <c:v>563.583410548</c:v>
                </c:pt>
                <c:pt idx="2531">
                  <c:v>563.582067771</c:v>
                </c:pt>
                <c:pt idx="2532">
                  <c:v>563.569683999</c:v>
                </c:pt>
                <c:pt idx="2533">
                  <c:v>563.569557734</c:v>
                </c:pt>
                <c:pt idx="2534">
                  <c:v>563.568879155</c:v>
                </c:pt>
                <c:pt idx="2535">
                  <c:v>563.56301173</c:v>
                </c:pt>
                <c:pt idx="2536">
                  <c:v>563.555818666</c:v>
                </c:pt>
                <c:pt idx="2537">
                  <c:v>563.555753979</c:v>
                </c:pt>
                <c:pt idx="2538">
                  <c:v>563.55</c:v>
                </c:pt>
                <c:pt idx="2539">
                  <c:v>563.549919301</c:v>
                </c:pt>
                <c:pt idx="2540">
                  <c:v>563.54986588</c:v>
                </c:pt>
                <c:pt idx="2541">
                  <c:v>563.549830164</c:v>
                </c:pt>
                <c:pt idx="2542">
                  <c:v>563.546785964</c:v>
                </c:pt>
                <c:pt idx="2543">
                  <c:v>563.544797303</c:v>
                </c:pt>
                <c:pt idx="2544">
                  <c:v>563.53376736</c:v>
                </c:pt>
                <c:pt idx="2545">
                  <c:v>563.528951983</c:v>
                </c:pt>
                <c:pt idx="2546">
                  <c:v>563.527505492</c:v>
                </c:pt>
                <c:pt idx="2547">
                  <c:v>563.51946077</c:v>
                </c:pt>
                <c:pt idx="2548">
                  <c:v>563.518264477</c:v>
                </c:pt>
                <c:pt idx="2549">
                  <c:v>563.517989274</c:v>
                </c:pt>
                <c:pt idx="2550">
                  <c:v>563.517</c:v>
                </c:pt>
                <c:pt idx="2551">
                  <c:v>563.517</c:v>
                </c:pt>
                <c:pt idx="2552">
                  <c:v>563.516166544</c:v>
                </c:pt>
                <c:pt idx="2553">
                  <c:v>563.512240717</c:v>
                </c:pt>
                <c:pt idx="2554">
                  <c:v>563.511077063</c:v>
                </c:pt>
                <c:pt idx="2555">
                  <c:v>563.510788566</c:v>
                </c:pt>
                <c:pt idx="2556">
                  <c:v>563.50337365</c:v>
                </c:pt>
                <c:pt idx="2557">
                  <c:v>563.502613597</c:v>
                </c:pt>
                <c:pt idx="2558">
                  <c:v>563.498500634</c:v>
                </c:pt>
                <c:pt idx="2559">
                  <c:v>563.485715584</c:v>
                </c:pt>
                <c:pt idx="2560">
                  <c:v>563.485159649</c:v>
                </c:pt>
                <c:pt idx="2561">
                  <c:v>563.48227946</c:v>
                </c:pt>
                <c:pt idx="2562">
                  <c:v>563.471788942</c:v>
                </c:pt>
                <c:pt idx="2563">
                  <c:v>563.467635899</c:v>
                </c:pt>
                <c:pt idx="2564">
                  <c:v>563.458124588</c:v>
                </c:pt>
                <c:pt idx="2565">
                  <c:v>563.456200826</c:v>
                </c:pt>
                <c:pt idx="2566">
                  <c:v>563.451517799</c:v>
                </c:pt>
                <c:pt idx="2567">
                  <c:v>563.45023211</c:v>
                </c:pt>
                <c:pt idx="2568">
                  <c:v>563.442625219</c:v>
                </c:pt>
                <c:pt idx="2569">
                  <c:v>563.436689778</c:v>
                </c:pt>
                <c:pt idx="2570">
                  <c:v>563.431469124</c:v>
                </c:pt>
                <c:pt idx="2571">
                  <c:v>563.428931765</c:v>
                </c:pt>
                <c:pt idx="2572">
                  <c:v>563.419</c:v>
                </c:pt>
                <c:pt idx="2573">
                  <c:v>563.418069542</c:v>
                </c:pt>
                <c:pt idx="2574">
                  <c:v>563.415225305</c:v>
                </c:pt>
                <c:pt idx="2575">
                  <c:v>563.414110118</c:v>
                </c:pt>
                <c:pt idx="2576">
                  <c:v>563.413980026</c:v>
                </c:pt>
                <c:pt idx="2577">
                  <c:v>563.412448432</c:v>
                </c:pt>
                <c:pt idx="2578">
                  <c:v>563.407806935</c:v>
                </c:pt>
                <c:pt idx="2579">
                  <c:v>563.407475662</c:v>
                </c:pt>
                <c:pt idx="2580">
                  <c:v>563.40357904</c:v>
                </c:pt>
                <c:pt idx="2581">
                  <c:v>563.397521196</c:v>
                </c:pt>
                <c:pt idx="2582">
                  <c:v>563.396394603</c:v>
                </c:pt>
                <c:pt idx="2583">
                  <c:v>563.391188812</c:v>
                </c:pt>
                <c:pt idx="2584">
                  <c:v>563.39085272</c:v>
                </c:pt>
                <c:pt idx="2585">
                  <c:v>563.38941049</c:v>
                </c:pt>
                <c:pt idx="2586">
                  <c:v>563.386868983</c:v>
                </c:pt>
                <c:pt idx="2587">
                  <c:v>563.386305787</c:v>
                </c:pt>
                <c:pt idx="2588">
                  <c:v>563.38087961</c:v>
                </c:pt>
                <c:pt idx="2589">
                  <c:v>563.3762098</c:v>
                </c:pt>
                <c:pt idx="2590">
                  <c:v>563.373142474</c:v>
                </c:pt>
                <c:pt idx="2591">
                  <c:v>563.371426474</c:v>
                </c:pt>
                <c:pt idx="2592">
                  <c:v>563.367822058</c:v>
                </c:pt>
                <c:pt idx="2593">
                  <c:v>563.363241674</c:v>
                </c:pt>
                <c:pt idx="2594">
                  <c:v>563.353</c:v>
                </c:pt>
                <c:pt idx="2595">
                  <c:v>563.352365283</c:v>
                </c:pt>
                <c:pt idx="2596">
                  <c:v>563.348267853</c:v>
                </c:pt>
                <c:pt idx="2597">
                  <c:v>563.34622257</c:v>
                </c:pt>
                <c:pt idx="2598">
                  <c:v>563.334047677</c:v>
                </c:pt>
                <c:pt idx="2599">
                  <c:v>563.330989253</c:v>
                </c:pt>
                <c:pt idx="2600">
                  <c:v>563.329925182</c:v>
                </c:pt>
                <c:pt idx="2601">
                  <c:v>563.329680985</c:v>
                </c:pt>
                <c:pt idx="2602">
                  <c:v>563.325250521</c:v>
                </c:pt>
                <c:pt idx="2603">
                  <c:v>563.325250217</c:v>
                </c:pt>
                <c:pt idx="2604">
                  <c:v>563.324099402</c:v>
                </c:pt>
                <c:pt idx="2605">
                  <c:v>563.321888939</c:v>
                </c:pt>
                <c:pt idx="2606">
                  <c:v>563.32</c:v>
                </c:pt>
                <c:pt idx="2607">
                  <c:v>563.32</c:v>
                </c:pt>
                <c:pt idx="2608">
                  <c:v>563.311813083</c:v>
                </c:pt>
                <c:pt idx="2609">
                  <c:v>563.310532339</c:v>
                </c:pt>
                <c:pt idx="2610">
                  <c:v>563.307372723</c:v>
                </c:pt>
                <c:pt idx="2611">
                  <c:v>563.305928659</c:v>
                </c:pt>
                <c:pt idx="2612">
                  <c:v>563.301668602</c:v>
                </c:pt>
                <c:pt idx="2613">
                  <c:v>563.296899654</c:v>
                </c:pt>
                <c:pt idx="2614">
                  <c:v>563.294740915</c:v>
                </c:pt>
                <c:pt idx="2615">
                  <c:v>563.294103348</c:v>
                </c:pt>
                <c:pt idx="2616">
                  <c:v>563.291685786</c:v>
                </c:pt>
                <c:pt idx="2617">
                  <c:v>563.290509865</c:v>
                </c:pt>
                <c:pt idx="2618">
                  <c:v>563.287</c:v>
                </c:pt>
                <c:pt idx="2619">
                  <c:v>563.287</c:v>
                </c:pt>
                <c:pt idx="2620">
                  <c:v>563.287</c:v>
                </c:pt>
                <c:pt idx="2621">
                  <c:v>563.286494999</c:v>
                </c:pt>
                <c:pt idx="2622">
                  <c:v>563.285699864</c:v>
                </c:pt>
                <c:pt idx="2623">
                  <c:v>563.284705006</c:v>
                </c:pt>
                <c:pt idx="2624">
                  <c:v>563.283959349</c:v>
                </c:pt>
                <c:pt idx="2625">
                  <c:v>563.283238228</c:v>
                </c:pt>
                <c:pt idx="2626">
                  <c:v>563.276097072</c:v>
                </c:pt>
                <c:pt idx="2627">
                  <c:v>563.268453659</c:v>
                </c:pt>
                <c:pt idx="2628">
                  <c:v>563.263607995</c:v>
                </c:pt>
                <c:pt idx="2629">
                  <c:v>563.263223652</c:v>
                </c:pt>
                <c:pt idx="2630">
                  <c:v>563.262937569</c:v>
                </c:pt>
                <c:pt idx="2631">
                  <c:v>563.258981322</c:v>
                </c:pt>
                <c:pt idx="2632">
                  <c:v>563.258001183</c:v>
                </c:pt>
                <c:pt idx="2633">
                  <c:v>563.231969006</c:v>
                </c:pt>
                <c:pt idx="2634">
                  <c:v>563.229503281</c:v>
                </c:pt>
                <c:pt idx="2635">
                  <c:v>563.227516036</c:v>
                </c:pt>
                <c:pt idx="2636">
                  <c:v>563.223538406</c:v>
                </c:pt>
                <c:pt idx="2637">
                  <c:v>563.22203062</c:v>
                </c:pt>
                <c:pt idx="2638">
                  <c:v>563.216096837</c:v>
                </c:pt>
                <c:pt idx="2639">
                  <c:v>563.212286013</c:v>
                </c:pt>
                <c:pt idx="2640">
                  <c:v>563.21109427</c:v>
                </c:pt>
                <c:pt idx="2641">
                  <c:v>563.206104452</c:v>
                </c:pt>
                <c:pt idx="2642">
                  <c:v>563.20587805</c:v>
                </c:pt>
                <c:pt idx="2643">
                  <c:v>563.203573176</c:v>
                </c:pt>
                <c:pt idx="2644">
                  <c:v>563.192889042</c:v>
                </c:pt>
                <c:pt idx="2645">
                  <c:v>563.189</c:v>
                </c:pt>
                <c:pt idx="2646">
                  <c:v>563.185375248</c:v>
                </c:pt>
                <c:pt idx="2647">
                  <c:v>563.182441716</c:v>
                </c:pt>
                <c:pt idx="2648">
                  <c:v>563.169323588</c:v>
                </c:pt>
                <c:pt idx="2649">
                  <c:v>563.163000039</c:v>
                </c:pt>
                <c:pt idx="2650">
                  <c:v>563.147316088</c:v>
                </c:pt>
                <c:pt idx="2651">
                  <c:v>563.142538214</c:v>
                </c:pt>
                <c:pt idx="2652">
                  <c:v>563.132760811</c:v>
                </c:pt>
                <c:pt idx="2653">
                  <c:v>563.125071239</c:v>
                </c:pt>
                <c:pt idx="2654">
                  <c:v>563.123536185</c:v>
                </c:pt>
                <c:pt idx="2655">
                  <c:v>563.123</c:v>
                </c:pt>
                <c:pt idx="2656">
                  <c:v>563.123</c:v>
                </c:pt>
                <c:pt idx="2657">
                  <c:v>563.122052412</c:v>
                </c:pt>
                <c:pt idx="2658">
                  <c:v>563.112971594</c:v>
                </c:pt>
                <c:pt idx="2659">
                  <c:v>563.100714031</c:v>
                </c:pt>
                <c:pt idx="2660">
                  <c:v>563.089982966</c:v>
                </c:pt>
                <c:pt idx="2661">
                  <c:v>563.089539322</c:v>
                </c:pt>
                <c:pt idx="2662">
                  <c:v>563.049922609</c:v>
                </c:pt>
                <c:pt idx="2663">
                  <c:v>563.040540426</c:v>
                </c:pt>
                <c:pt idx="2664">
                  <c:v>563.025007321</c:v>
                </c:pt>
                <c:pt idx="2665">
                  <c:v>563.00962876</c:v>
                </c:pt>
                <c:pt idx="2666">
                  <c:v>563.008316013</c:v>
                </c:pt>
                <c:pt idx="2667">
                  <c:v>562.992</c:v>
                </c:pt>
                <c:pt idx="2668">
                  <c:v>562.988834112</c:v>
                </c:pt>
                <c:pt idx="2669">
                  <c:v>562.987141365</c:v>
                </c:pt>
                <c:pt idx="2670">
                  <c:v>562.978126618</c:v>
                </c:pt>
                <c:pt idx="2671">
                  <c:v>562.976780782</c:v>
                </c:pt>
                <c:pt idx="2672">
                  <c:v>562.973401028</c:v>
                </c:pt>
                <c:pt idx="2673">
                  <c:v>562.969897327</c:v>
                </c:pt>
                <c:pt idx="2674">
                  <c:v>562.967682394</c:v>
                </c:pt>
                <c:pt idx="2675">
                  <c:v>562.96565165</c:v>
                </c:pt>
                <c:pt idx="2676">
                  <c:v>562.963339748</c:v>
                </c:pt>
                <c:pt idx="2677">
                  <c:v>562.961770987</c:v>
                </c:pt>
                <c:pt idx="2678">
                  <c:v>562.960848692</c:v>
                </c:pt>
                <c:pt idx="2679">
                  <c:v>562.913360392</c:v>
                </c:pt>
                <c:pt idx="2680">
                  <c:v>562.906193908</c:v>
                </c:pt>
                <c:pt idx="2681">
                  <c:v>562.894536111</c:v>
                </c:pt>
                <c:pt idx="2682">
                  <c:v>562.894</c:v>
                </c:pt>
                <c:pt idx="2683">
                  <c:v>562.883858984</c:v>
                </c:pt>
                <c:pt idx="2684">
                  <c:v>562.875600982</c:v>
                </c:pt>
                <c:pt idx="2685">
                  <c:v>562.874948043</c:v>
                </c:pt>
                <c:pt idx="2686">
                  <c:v>562.868842992</c:v>
                </c:pt>
                <c:pt idx="2687">
                  <c:v>562.861636079</c:v>
                </c:pt>
                <c:pt idx="2688">
                  <c:v>562.845053324</c:v>
                </c:pt>
                <c:pt idx="2689">
                  <c:v>562.803407447</c:v>
                </c:pt>
                <c:pt idx="2690">
                  <c:v>562.802738508</c:v>
                </c:pt>
                <c:pt idx="2691">
                  <c:v>562.802247413</c:v>
                </c:pt>
                <c:pt idx="2692">
                  <c:v>562.762502341</c:v>
                </c:pt>
                <c:pt idx="2693">
                  <c:v>562.755675291</c:v>
                </c:pt>
                <c:pt idx="2694">
                  <c:v>562.747031037</c:v>
                </c:pt>
                <c:pt idx="2695">
                  <c:v>562.745435361</c:v>
                </c:pt>
                <c:pt idx="2696">
                  <c:v>562.729701063</c:v>
                </c:pt>
                <c:pt idx="2697">
                  <c:v>562.715692815</c:v>
                </c:pt>
                <c:pt idx="2698">
                  <c:v>562.711637025</c:v>
                </c:pt>
                <c:pt idx="2699">
                  <c:v>562.70081618</c:v>
                </c:pt>
                <c:pt idx="2700">
                  <c:v>562.686824273</c:v>
                </c:pt>
                <c:pt idx="2701">
                  <c:v>562.637028729</c:v>
                </c:pt>
                <c:pt idx="2702">
                  <c:v>562.636749784</c:v>
                </c:pt>
                <c:pt idx="2703">
                  <c:v>562.62255285</c:v>
                </c:pt>
                <c:pt idx="2704">
                  <c:v>562.620974761</c:v>
                </c:pt>
                <c:pt idx="2705">
                  <c:v>562.6177458</c:v>
                </c:pt>
                <c:pt idx="2706">
                  <c:v>562.597501561</c:v>
                </c:pt>
                <c:pt idx="2707">
                  <c:v>562.579226575</c:v>
                </c:pt>
                <c:pt idx="2708">
                  <c:v>562.57900941</c:v>
                </c:pt>
                <c:pt idx="2709">
                  <c:v>562.568876452</c:v>
                </c:pt>
                <c:pt idx="2710">
                  <c:v>562.567667186</c:v>
                </c:pt>
                <c:pt idx="2711">
                  <c:v>562.566220232</c:v>
                </c:pt>
                <c:pt idx="2712">
                  <c:v>562.564557598</c:v>
                </c:pt>
                <c:pt idx="2713">
                  <c:v>562.558072131</c:v>
                </c:pt>
                <c:pt idx="2714">
                  <c:v>562.543502228</c:v>
                </c:pt>
                <c:pt idx="2715">
                  <c:v>562.534537781</c:v>
                </c:pt>
                <c:pt idx="2716">
                  <c:v>562.528439869</c:v>
                </c:pt>
                <c:pt idx="2717">
                  <c:v>562.524054327</c:v>
                </c:pt>
                <c:pt idx="2718">
                  <c:v>562.523238025</c:v>
                </c:pt>
                <c:pt idx="2719">
                  <c:v>562.522220015</c:v>
                </c:pt>
                <c:pt idx="2720">
                  <c:v>562.520495223</c:v>
                </c:pt>
                <c:pt idx="2721">
                  <c:v>562.516795556</c:v>
                </c:pt>
                <c:pt idx="2722">
                  <c:v>562.50541722</c:v>
                </c:pt>
                <c:pt idx="2723">
                  <c:v>562.504247345</c:v>
                </c:pt>
                <c:pt idx="2724">
                  <c:v>562.5</c:v>
                </c:pt>
                <c:pt idx="2725">
                  <c:v>562.499994428</c:v>
                </c:pt>
                <c:pt idx="2726">
                  <c:v>562.496224775</c:v>
                </c:pt>
                <c:pt idx="2727">
                  <c:v>562.493959055</c:v>
                </c:pt>
                <c:pt idx="2728">
                  <c:v>562.492223129</c:v>
                </c:pt>
                <c:pt idx="2729">
                  <c:v>562.486733199</c:v>
                </c:pt>
                <c:pt idx="2730">
                  <c:v>562.475814089</c:v>
                </c:pt>
                <c:pt idx="2731">
                  <c:v>562.474166564</c:v>
                </c:pt>
                <c:pt idx="2732">
                  <c:v>562.472711253</c:v>
                </c:pt>
                <c:pt idx="2733">
                  <c:v>562.469803526</c:v>
                </c:pt>
                <c:pt idx="2734">
                  <c:v>562.466258136</c:v>
                </c:pt>
                <c:pt idx="2735">
                  <c:v>562.443605712</c:v>
                </c:pt>
                <c:pt idx="2736">
                  <c:v>562.443328103</c:v>
                </c:pt>
                <c:pt idx="2737">
                  <c:v>562.442475153</c:v>
                </c:pt>
                <c:pt idx="2738">
                  <c:v>562.439209322</c:v>
                </c:pt>
                <c:pt idx="2739">
                  <c:v>562.437186324</c:v>
                </c:pt>
                <c:pt idx="2740">
                  <c:v>562.434703958</c:v>
                </c:pt>
                <c:pt idx="2741">
                  <c:v>562.434688106</c:v>
                </c:pt>
                <c:pt idx="2742">
                  <c:v>562.424450642</c:v>
                </c:pt>
                <c:pt idx="2743">
                  <c:v>562.407878628</c:v>
                </c:pt>
                <c:pt idx="2744">
                  <c:v>562.402102656</c:v>
                </c:pt>
                <c:pt idx="2745">
                  <c:v>562.399868028</c:v>
                </c:pt>
                <c:pt idx="2746">
                  <c:v>562.392111805</c:v>
                </c:pt>
                <c:pt idx="2747">
                  <c:v>562.388216996</c:v>
                </c:pt>
                <c:pt idx="2748">
                  <c:v>562.385061826</c:v>
                </c:pt>
                <c:pt idx="2749">
                  <c:v>562.380991355</c:v>
                </c:pt>
                <c:pt idx="2750">
                  <c:v>562.379682171</c:v>
                </c:pt>
                <c:pt idx="2751">
                  <c:v>562.377482777</c:v>
                </c:pt>
                <c:pt idx="2752">
                  <c:v>562.374381915</c:v>
                </c:pt>
                <c:pt idx="2753">
                  <c:v>562.369</c:v>
                </c:pt>
                <c:pt idx="2754">
                  <c:v>562.368957439</c:v>
                </c:pt>
                <c:pt idx="2755">
                  <c:v>562.367934328</c:v>
                </c:pt>
                <c:pt idx="2756">
                  <c:v>562.363694856</c:v>
                </c:pt>
                <c:pt idx="2757">
                  <c:v>562.36238515</c:v>
                </c:pt>
                <c:pt idx="2758">
                  <c:v>562.358739557</c:v>
                </c:pt>
                <c:pt idx="2759">
                  <c:v>562.353656368</c:v>
                </c:pt>
                <c:pt idx="2760">
                  <c:v>562.352465363</c:v>
                </c:pt>
                <c:pt idx="2761">
                  <c:v>562.351422225</c:v>
                </c:pt>
                <c:pt idx="2762">
                  <c:v>562.348810752</c:v>
                </c:pt>
                <c:pt idx="2763">
                  <c:v>562.34774689</c:v>
                </c:pt>
                <c:pt idx="2764">
                  <c:v>562.347604085</c:v>
                </c:pt>
                <c:pt idx="2765">
                  <c:v>562.335153241</c:v>
                </c:pt>
                <c:pt idx="2766">
                  <c:v>562.327933677</c:v>
                </c:pt>
                <c:pt idx="2767">
                  <c:v>562.322800271</c:v>
                </c:pt>
                <c:pt idx="2768">
                  <c:v>562.306962328</c:v>
                </c:pt>
                <c:pt idx="2769">
                  <c:v>562.305570508</c:v>
                </c:pt>
                <c:pt idx="2770">
                  <c:v>562.303</c:v>
                </c:pt>
                <c:pt idx="2771">
                  <c:v>562.297678551</c:v>
                </c:pt>
                <c:pt idx="2772">
                  <c:v>562.296543168</c:v>
                </c:pt>
                <c:pt idx="2773">
                  <c:v>562.296523092</c:v>
                </c:pt>
                <c:pt idx="2774">
                  <c:v>562.295999425</c:v>
                </c:pt>
                <c:pt idx="2775">
                  <c:v>562.290821266</c:v>
                </c:pt>
                <c:pt idx="2776">
                  <c:v>562.289888294</c:v>
                </c:pt>
                <c:pt idx="2777">
                  <c:v>562.289597818</c:v>
                </c:pt>
                <c:pt idx="2778">
                  <c:v>562.286778274</c:v>
                </c:pt>
                <c:pt idx="2779">
                  <c:v>562.286010507</c:v>
                </c:pt>
                <c:pt idx="2780">
                  <c:v>562.282075217</c:v>
                </c:pt>
                <c:pt idx="2781">
                  <c:v>562.278670506</c:v>
                </c:pt>
                <c:pt idx="2782">
                  <c:v>562.277476587</c:v>
                </c:pt>
                <c:pt idx="2783">
                  <c:v>562.276158574</c:v>
                </c:pt>
                <c:pt idx="2784">
                  <c:v>562.268691719</c:v>
                </c:pt>
                <c:pt idx="2785">
                  <c:v>562.252429292</c:v>
                </c:pt>
                <c:pt idx="2786">
                  <c:v>562.25012098</c:v>
                </c:pt>
                <c:pt idx="2787">
                  <c:v>562.248931647</c:v>
                </c:pt>
                <c:pt idx="2788">
                  <c:v>562.248837753</c:v>
                </c:pt>
                <c:pt idx="2789">
                  <c:v>562.247081437</c:v>
                </c:pt>
                <c:pt idx="2790">
                  <c:v>562.239956258</c:v>
                </c:pt>
                <c:pt idx="2791">
                  <c:v>562.239367629</c:v>
                </c:pt>
                <c:pt idx="2792">
                  <c:v>562.238512316</c:v>
                </c:pt>
                <c:pt idx="2793">
                  <c:v>562.238313351</c:v>
                </c:pt>
                <c:pt idx="2794">
                  <c:v>562.238</c:v>
                </c:pt>
                <c:pt idx="2795">
                  <c:v>562.236607714</c:v>
                </c:pt>
                <c:pt idx="2796">
                  <c:v>562.235028053</c:v>
                </c:pt>
                <c:pt idx="2797">
                  <c:v>562.214787888</c:v>
                </c:pt>
                <c:pt idx="2798">
                  <c:v>562.212379668</c:v>
                </c:pt>
                <c:pt idx="2799">
                  <c:v>562.204784959</c:v>
                </c:pt>
                <c:pt idx="2800">
                  <c:v>562.182674679</c:v>
                </c:pt>
                <c:pt idx="2801">
                  <c:v>562.181546637</c:v>
                </c:pt>
                <c:pt idx="2802">
                  <c:v>562.18033289</c:v>
                </c:pt>
                <c:pt idx="2803">
                  <c:v>562.171312681</c:v>
                </c:pt>
                <c:pt idx="2804">
                  <c:v>562.171260781</c:v>
                </c:pt>
                <c:pt idx="2805">
                  <c:v>562.169528555</c:v>
                </c:pt>
                <c:pt idx="2806">
                  <c:v>562.160618204</c:v>
                </c:pt>
                <c:pt idx="2807">
                  <c:v>562.156533686</c:v>
                </c:pt>
                <c:pt idx="2808">
                  <c:v>562.135908608</c:v>
                </c:pt>
                <c:pt idx="2809">
                  <c:v>562.119679755</c:v>
                </c:pt>
                <c:pt idx="2810">
                  <c:v>562.113413236</c:v>
                </c:pt>
                <c:pt idx="2811">
                  <c:v>562.106</c:v>
                </c:pt>
                <c:pt idx="2812">
                  <c:v>562.105156782</c:v>
                </c:pt>
                <c:pt idx="2813">
                  <c:v>562.105002337</c:v>
                </c:pt>
                <c:pt idx="2814">
                  <c:v>562.101850063</c:v>
                </c:pt>
                <c:pt idx="2815">
                  <c:v>562.095998499</c:v>
                </c:pt>
                <c:pt idx="2816">
                  <c:v>562.095875399</c:v>
                </c:pt>
                <c:pt idx="2817">
                  <c:v>562.095349859</c:v>
                </c:pt>
                <c:pt idx="2818">
                  <c:v>562.076140304</c:v>
                </c:pt>
                <c:pt idx="2819">
                  <c:v>562.075857861</c:v>
                </c:pt>
                <c:pt idx="2820">
                  <c:v>562.069741472</c:v>
                </c:pt>
                <c:pt idx="2821">
                  <c:v>562.061304574</c:v>
                </c:pt>
                <c:pt idx="2822">
                  <c:v>562.055987147</c:v>
                </c:pt>
                <c:pt idx="2823">
                  <c:v>562.045050802</c:v>
                </c:pt>
                <c:pt idx="2824">
                  <c:v>562.0250678</c:v>
                </c:pt>
                <c:pt idx="2825">
                  <c:v>562.019114873</c:v>
                </c:pt>
                <c:pt idx="2826">
                  <c:v>562.004698733</c:v>
                </c:pt>
                <c:pt idx="2827">
                  <c:v>562.002580655</c:v>
                </c:pt>
                <c:pt idx="2828">
                  <c:v>561.987361588</c:v>
                </c:pt>
                <c:pt idx="2829">
                  <c:v>561.976358694</c:v>
                </c:pt>
                <c:pt idx="2830">
                  <c:v>561.960118178</c:v>
                </c:pt>
                <c:pt idx="2831">
                  <c:v>561.955715309</c:v>
                </c:pt>
                <c:pt idx="2832">
                  <c:v>561.948746858</c:v>
                </c:pt>
                <c:pt idx="2833">
                  <c:v>561.947791661</c:v>
                </c:pt>
                <c:pt idx="2834">
                  <c:v>561.942</c:v>
                </c:pt>
                <c:pt idx="2835">
                  <c:v>561.941963442</c:v>
                </c:pt>
                <c:pt idx="2836">
                  <c:v>561.929844754</c:v>
                </c:pt>
                <c:pt idx="2837">
                  <c:v>561.91952187</c:v>
                </c:pt>
                <c:pt idx="2838">
                  <c:v>561.919110558</c:v>
                </c:pt>
                <c:pt idx="2839">
                  <c:v>561.910218044</c:v>
                </c:pt>
                <c:pt idx="2840">
                  <c:v>561.899040894</c:v>
                </c:pt>
                <c:pt idx="2841">
                  <c:v>561.89857352</c:v>
                </c:pt>
                <c:pt idx="2842">
                  <c:v>561.888001866</c:v>
                </c:pt>
                <c:pt idx="2843">
                  <c:v>561.88157207</c:v>
                </c:pt>
                <c:pt idx="2844">
                  <c:v>561.877409317</c:v>
                </c:pt>
                <c:pt idx="2845">
                  <c:v>561.877</c:v>
                </c:pt>
                <c:pt idx="2846">
                  <c:v>561.876048678</c:v>
                </c:pt>
                <c:pt idx="2847">
                  <c:v>561.86523074</c:v>
                </c:pt>
                <c:pt idx="2848">
                  <c:v>561.862012637</c:v>
                </c:pt>
                <c:pt idx="2849">
                  <c:v>561.859488065</c:v>
                </c:pt>
                <c:pt idx="2850">
                  <c:v>561.8421588</c:v>
                </c:pt>
                <c:pt idx="2851">
                  <c:v>561.839868894</c:v>
                </c:pt>
                <c:pt idx="2852">
                  <c:v>561.839178234</c:v>
                </c:pt>
                <c:pt idx="2853">
                  <c:v>561.836101896</c:v>
                </c:pt>
                <c:pt idx="2854">
                  <c:v>561.835019716</c:v>
                </c:pt>
                <c:pt idx="2855">
                  <c:v>561.831660199</c:v>
                </c:pt>
                <c:pt idx="2856">
                  <c:v>561.827684395</c:v>
                </c:pt>
                <c:pt idx="2857">
                  <c:v>561.81618305</c:v>
                </c:pt>
                <c:pt idx="2858">
                  <c:v>561.811345027</c:v>
                </c:pt>
                <c:pt idx="2859">
                  <c:v>561.811253958</c:v>
                </c:pt>
                <c:pt idx="2860">
                  <c:v>561.811081475</c:v>
                </c:pt>
                <c:pt idx="2861">
                  <c:v>561.808729684</c:v>
                </c:pt>
                <c:pt idx="2862">
                  <c:v>561.802629873</c:v>
                </c:pt>
                <c:pt idx="2863">
                  <c:v>561.801591879</c:v>
                </c:pt>
                <c:pt idx="2864">
                  <c:v>561.79717669</c:v>
                </c:pt>
                <c:pt idx="2865">
                  <c:v>561.794931209</c:v>
                </c:pt>
                <c:pt idx="2866">
                  <c:v>561.784334745</c:v>
                </c:pt>
                <c:pt idx="2867">
                  <c:v>561.776762982</c:v>
                </c:pt>
                <c:pt idx="2868">
                  <c:v>561.769390275</c:v>
                </c:pt>
                <c:pt idx="2869">
                  <c:v>561.76004127</c:v>
                </c:pt>
                <c:pt idx="2870">
                  <c:v>561.755983657</c:v>
                </c:pt>
                <c:pt idx="2871">
                  <c:v>561.754578889</c:v>
                </c:pt>
                <c:pt idx="2872">
                  <c:v>561.747319674</c:v>
                </c:pt>
                <c:pt idx="2873">
                  <c:v>561.746705792</c:v>
                </c:pt>
                <c:pt idx="2874">
                  <c:v>561.738820162</c:v>
                </c:pt>
                <c:pt idx="2875">
                  <c:v>561.729029563</c:v>
                </c:pt>
                <c:pt idx="2876">
                  <c:v>561.727546778</c:v>
                </c:pt>
                <c:pt idx="2877">
                  <c:v>561.727496816</c:v>
                </c:pt>
                <c:pt idx="2878">
                  <c:v>561.723362241</c:v>
                </c:pt>
                <c:pt idx="2879">
                  <c:v>561.72278611</c:v>
                </c:pt>
                <c:pt idx="2880">
                  <c:v>561.719821942</c:v>
                </c:pt>
                <c:pt idx="2881">
                  <c:v>561.714196434</c:v>
                </c:pt>
                <c:pt idx="2882">
                  <c:v>561.713</c:v>
                </c:pt>
                <c:pt idx="2883">
                  <c:v>561.710829645</c:v>
                </c:pt>
                <c:pt idx="2884">
                  <c:v>561.705581697</c:v>
                </c:pt>
                <c:pt idx="2885">
                  <c:v>561.70480404</c:v>
                </c:pt>
                <c:pt idx="2886">
                  <c:v>561.701635109</c:v>
                </c:pt>
                <c:pt idx="2887">
                  <c:v>561.694628933</c:v>
                </c:pt>
                <c:pt idx="2888">
                  <c:v>561.69110295</c:v>
                </c:pt>
                <c:pt idx="2889">
                  <c:v>561.687904693</c:v>
                </c:pt>
                <c:pt idx="2890">
                  <c:v>561.683783335</c:v>
                </c:pt>
                <c:pt idx="2891">
                  <c:v>561.682503582</c:v>
                </c:pt>
                <c:pt idx="2892">
                  <c:v>561.68</c:v>
                </c:pt>
                <c:pt idx="2893">
                  <c:v>561.68</c:v>
                </c:pt>
                <c:pt idx="2894">
                  <c:v>561.679077237</c:v>
                </c:pt>
                <c:pt idx="2895">
                  <c:v>561.67748338</c:v>
                </c:pt>
                <c:pt idx="2896">
                  <c:v>561.675587526</c:v>
                </c:pt>
                <c:pt idx="2897">
                  <c:v>561.675420158</c:v>
                </c:pt>
                <c:pt idx="2898">
                  <c:v>561.674741076</c:v>
                </c:pt>
                <c:pt idx="2899">
                  <c:v>561.669060804</c:v>
                </c:pt>
                <c:pt idx="2900">
                  <c:v>561.668301143</c:v>
                </c:pt>
                <c:pt idx="2901">
                  <c:v>561.659755909</c:v>
                </c:pt>
                <c:pt idx="2902">
                  <c:v>561.656546221</c:v>
                </c:pt>
                <c:pt idx="2903">
                  <c:v>561.650082271</c:v>
                </c:pt>
                <c:pt idx="2904">
                  <c:v>561.649109007</c:v>
                </c:pt>
                <c:pt idx="2905">
                  <c:v>561.644147237</c:v>
                </c:pt>
                <c:pt idx="2906">
                  <c:v>561.643226226</c:v>
                </c:pt>
                <c:pt idx="2907">
                  <c:v>561.639215214</c:v>
                </c:pt>
                <c:pt idx="2908">
                  <c:v>561.637524831</c:v>
                </c:pt>
                <c:pt idx="2909">
                  <c:v>561.636821521</c:v>
                </c:pt>
                <c:pt idx="2910">
                  <c:v>561.62746927</c:v>
                </c:pt>
                <c:pt idx="2911">
                  <c:v>561.623842159</c:v>
                </c:pt>
                <c:pt idx="2912">
                  <c:v>561.623834237</c:v>
                </c:pt>
                <c:pt idx="2913">
                  <c:v>561.622020975</c:v>
                </c:pt>
                <c:pt idx="2914">
                  <c:v>561.618149505</c:v>
                </c:pt>
                <c:pt idx="2915">
                  <c:v>561.617003503</c:v>
                </c:pt>
                <c:pt idx="2916">
                  <c:v>561.615116784</c:v>
                </c:pt>
                <c:pt idx="2917">
                  <c:v>561.614</c:v>
                </c:pt>
                <c:pt idx="2918">
                  <c:v>561.614</c:v>
                </c:pt>
                <c:pt idx="2919">
                  <c:v>561.610799628</c:v>
                </c:pt>
                <c:pt idx="2920">
                  <c:v>561.606329801</c:v>
                </c:pt>
                <c:pt idx="2921">
                  <c:v>561.605998451</c:v>
                </c:pt>
                <c:pt idx="2922">
                  <c:v>561.604093455</c:v>
                </c:pt>
                <c:pt idx="2923">
                  <c:v>561.601305823</c:v>
                </c:pt>
                <c:pt idx="2924">
                  <c:v>561.594903748</c:v>
                </c:pt>
                <c:pt idx="2925">
                  <c:v>561.593559858</c:v>
                </c:pt>
                <c:pt idx="2926">
                  <c:v>561.592645297</c:v>
                </c:pt>
                <c:pt idx="2927">
                  <c:v>561.589149984</c:v>
                </c:pt>
                <c:pt idx="2928">
                  <c:v>561.584343932</c:v>
                </c:pt>
                <c:pt idx="2929">
                  <c:v>561.582005488</c:v>
                </c:pt>
                <c:pt idx="2930">
                  <c:v>561.581081751</c:v>
                </c:pt>
                <c:pt idx="2931">
                  <c:v>561.577073085</c:v>
                </c:pt>
                <c:pt idx="2932">
                  <c:v>561.576837875</c:v>
                </c:pt>
                <c:pt idx="2933">
                  <c:v>561.568883304</c:v>
                </c:pt>
                <c:pt idx="2934">
                  <c:v>561.568687532</c:v>
                </c:pt>
                <c:pt idx="2935">
                  <c:v>561.568411242</c:v>
                </c:pt>
                <c:pt idx="2936">
                  <c:v>561.565256785</c:v>
                </c:pt>
                <c:pt idx="2937">
                  <c:v>561.557260166</c:v>
                </c:pt>
                <c:pt idx="2938">
                  <c:v>561.555236009</c:v>
                </c:pt>
                <c:pt idx="2939">
                  <c:v>561.554379801</c:v>
                </c:pt>
                <c:pt idx="2940">
                  <c:v>561.553709738</c:v>
                </c:pt>
                <c:pt idx="2941">
                  <c:v>561.552379455</c:v>
                </c:pt>
                <c:pt idx="2942">
                  <c:v>561.551821535</c:v>
                </c:pt>
                <c:pt idx="2943">
                  <c:v>561.550746245</c:v>
                </c:pt>
                <c:pt idx="2944">
                  <c:v>561.550636098</c:v>
                </c:pt>
                <c:pt idx="2945">
                  <c:v>561.55015335</c:v>
                </c:pt>
                <c:pt idx="2946">
                  <c:v>561.549522908</c:v>
                </c:pt>
                <c:pt idx="2947">
                  <c:v>561.549140503</c:v>
                </c:pt>
                <c:pt idx="2948">
                  <c:v>561.549</c:v>
                </c:pt>
                <c:pt idx="2949">
                  <c:v>561.546035675</c:v>
                </c:pt>
                <c:pt idx="2950">
                  <c:v>561.545845404</c:v>
                </c:pt>
                <c:pt idx="2951">
                  <c:v>561.54534933</c:v>
                </c:pt>
                <c:pt idx="2952">
                  <c:v>561.541391994</c:v>
                </c:pt>
                <c:pt idx="2953">
                  <c:v>561.532586089</c:v>
                </c:pt>
                <c:pt idx="2954">
                  <c:v>561.529563892</c:v>
                </c:pt>
                <c:pt idx="2955">
                  <c:v>561.528413365</c:v>
                </c:pt>
                <c:pt idx="2956">
                  <c:v>561.52618666</c:v>
                </c:pt>
                <c:pt idx="2957">
                  <c:v>561.525139742</c:v>
                </c:pt>
                <c:pt idx="2958">
                  <c:v>561.524392493</c:v>
                </c:pt>
                <c:pt idx="2959">
                  <c:v>561.518574079</c:v>
                </c:pt>
                <c:pt idx="2960">
                  <c:v>561.516070876</c:v>
                </c:pt>
                <c:pt idx="2961">
                  <c:v>561.516</c:v>
                </c:pt>
                <c:pt idx="2962">
                  <c:v>561.5112703</c:v>
                </c:pt>
                <c:pt idx="2963">
                  <c:v>561.506432961</c:v>
                </c:pt>
                <c:pt idx="2964">
                  <c:v>561.504304465</c:v>
                </c:pt>
                <c:pt idx="2965">
                  <c:v>561.498386651</c:v>
                </c:pt>
                <c:pt idx="2966">
                  <c:v>561.496322918</c:v>
                </c:pt>
                <c:pt idx="2967">
                  <c:v>561.494955346</c:v>
                </c:pt>
                <c:pt idx="2968">
                  <c:v>561.493101807</c:v>
                </c:pt>
                <c:pt idx="2969">
                  <c:v>561.492308946</c:v>
                </c:pt>
                <c:pt idx="2970">
                  <c:v>561.485752829</c:v>
                </c:pt>
                <c:pt idx="2971">
                  <c:v>561.483</c:v>
                </c:pt>
                <c:pt idx="2972">
                  <c:v>561.483</c:v>
                </c:pt>
                <c:pt idx="2973">
                  <c:v>561.482407839</c:v>
                </c:pt>
                <c:pt idx="2974">
                  <c:v>561.479335318</c:v>
                </c:pt>
                <c:pt idx="2975">
                  <c:v>561.477675912</c:v>
                </c:pt>
                <c:pt idx="2976">
                  <c:v>561.474689767</c:v>
                </c:pt>
                <c:pt idx="2977">
                  <c:v>561.47396754</c:v>
                </c:pt>
                <c:pt idx="2978">
                  <c:v>561.472022431</c:v>
                </c:pt>
                <c:pt idx="2979">
                  <c:v>561.471173621</c:v>
                </c:pt>
                <c:pt idx="2980">
                  <c:v>561.467083045</c:v>
                </c:pt>
                <c:pt idx="2981">
                  <c:v>561.466495224</c:v>
                </c:pt>
                <c:pt idx="2982">
                  <c:v>561.464902678</c:v>
                </c:pt>
                <c:pt idx="2983">
                  <c:v>561.45952018</c:v>
                </c:pt>
                <c:pt idx="2984">
                  <c:v>561.452371883</c:v>
                </c:pt>
                <c:pt idx="2985">
                  <c:v>561.441537643</c:v>
                </c:pt>
                <c:pt idx="2986">
                  <c:v>561.433586325</c:v>
                </c:pt>
                <c:pt idx="2987">
                  <c:v>561.432238496</c:v>
                </c:pt>
                <c:pt idx="2988">
                  <c:v>561.429782563</c:v>
                </c:pt>
                <c:pt idx="2989">
                  <c:v>561.428803529</c:v>
                </c:pt>
                <c:pt idx="2990">
                  <c:v>561.426871962</c:v>
                </c:pt>
                <c:pt idx="2991">
                  <c:v>561.425908041</c:v>
                </c:pt>
                <c:pt idx="2992">
                  <c:v>561.4246948</c:v>
                </c:pt>
                <c:pt idx="2993">
                  <c:v>561.419729309</c:v>
                </c:pt>
                <c:pt idx="2994">
                  <c:v>561.413171344</c:v>
                </c:pt>
                <c:pt idx="2995">
                  <c:v>561.400416799</c:v>
                </c:pt>
                <c:pt idx="2996">
                  <c:v>561.398806382</c:v>
                </c:pt>
                <c:pt idx="2997">
                  <c:v>561.396888713</c:v>
                </c:pt>
                <c:pt idx="2998">
                  <c:v>561.39184151</c:v>
                </c:pt>
                <c:pt idx="2999">
                  <c:v>561.389530293</c:v>
                </c:pt>
                <c:pt idx="3000">
                  <c:v>561.386079246</c:v>
                </c:pt>
                <c:pt idx="3001">
                  <c:v>561.384317444</c:v>
                </c:pt>
                <c:pt idx="3002">
                  <c:v>561.383016374</c:v>
                </c:pt>
                <c:pt idx="3003">
                  <c:v>561.378955026</c:v>
                </c:pt>
                <c:pt idx="3004">
                  <c:v>561.378920994</c:v>
                </c:pt>
                <c:pt idx="3005">
                  <c:v>561.374682253</c:v>
                </c:pt>
                <c:pt idx="3006">
                  <c:v>561.372602423</c:v>
                </c:pt>
                <c:pt idx="3007">
                  <c:v>561.36395366</c:v>
                </c:pt>
                <c:pt idx="3008">
                  <c:v>561.358085859</c:v>
                </c:pt>
                <c:pt idx="3009">
                  <c:v>561.347356921</c:v>
                </c:pt>
                <c:pt idx="3010">
                  <c:v>561.345849479</c:v>
                </c:pt>
                <c:pt idx="3011">
                  <c:v>561.344686808</c:v>
                </c:pt>
                <c:pt idx="3012">
                  <c:v>561.329816912</c:v>
                </c:pt>
                <c:pt idx="3013">
                  <c:v>561.321544678</c:v>
                </c:pt>
                <c:pt idx="3014">
                  <c:v>561.319</c:v>
                </c:pt>
                <c:pt idx="3015">
                  <c:v>561.312024055</c:v>
                </c:pt>
                <c:pt idx="3016">
                  <c:v>561.307296272</c:v>
                </c:pt>
                <c:pt idx="3017">
                  <c:v>561.30618942</c:v>
                </c:pt>
                <c:pt idx="3018">
                  <c:v>561.296024267</c:v>
                </c:pt>
                <c:pt idx="3019">
                  <c:v>561.293433787</c:v>
                </c:pt>
                <c:pt idx="3020">
                  <c:v>561.291475265</c:v>
                </c:pt>
                <c:pt idx="3021">
                  <c:v>561.282403625</c:v>
                </c:pt>
                <c:pt idx="3022">
                  <c:v>561.264306119</c:v>
                </c:pt>
                <c:pt idx="3023">
                  <c:v>561.258317016</c:v>
                </c:pt>
                <c:pt idx="3024">
                  <c:v>561.253</c:v>
                </c:pt>
                <c:pt idx="3025">
                  <c:v>561.252077144</c:v>
                </c:pt>
                <c:pt idx="3026">
                  <c:v>561.250530216</c:v>
                </c:pt>
                <c:pt idx="3027">
                  <c:v>561.227685699</c:v>
                </c:pt>
                <c:pt idx="3028">
                  <c:v>561.225278435</c:v>
                </c:pt>
                <c:pt idx="3029">
                  <c:v>561.21703479</c:v>
                </c:pt>
                <c:pt idx="3030">
                  <c:v>561.203171828</c:v>
                </c:pt>
                <c:pt idx="3031">
                  <c:v>561.191052432</c:v>
                </c:pt>
                <c:pt idx="3032">
                  <c:v>561.188450595</c:v>
                </c:pt>
                <c:pt idx="3033">
                  <c:v>561.155286008</c:v>
                </c:pt>
                <c:pt idx="3034">
                  <c:v>561.102745304</c:v>
                </c:pt>
                <c:pt idx="3035">
                  <c:v>561.00050436</c:v>
                </c:pt>
                <c:pt idx="3036">
                  <c:v>560.965118331</c:v>
                </c:pt>
                <c:pt idx="3037">
                  <c:v>560.778143582</c:v>
                </c:pt>
                <c:pt idx="3038">
                  <c:v>560.662387877</c:v>
                </c:pt>
                <c:pt idx="3039">
                  <c:v>560.639901724</c:v>
                </c:pt>
                <c:pt idx="3040">
                  <c:v>560.605003213</c:v>
                </c:pt>
                <c:pt idx="3041">
                  <c:v>560.566723265</c:v>
                </c:pt>
                <c:pt idx="3042">
                  <c:v>560.532544248</c:v>
                </c:pt>
                <c:pt idx="3043">
                  <c:v>560.379229511</c:v>
                </c:pt>
                <c:pt idx="3044">
                  <c:v>560.365924738</c:v>
                </c:pt>
                <c:pt idx="3045">
                  <c:v>560.357504966</c:v>
                </c:pt>
                <c:pt idx="3046">
                  <c:v>560.327319276</c:v>
                </c:pt>
                <c:pt idx="3047">
                  <c:v>560.299898086</c:v>
                </c:pt>
                <c:pt idx="3048">
                  <c:v>560.27207777</c:v>
                </c:pt>
                <c:pt idx="3049">
                  <c:v>560.269</c:v>
                </c:pt>
                <c:pt idx="3050">
                  <c:v>560.251156912</c:v>
                </c:pt>
                <c:pt idx="3051">
                  <c:v>560.238244669</c:v>
                </c:pt>
                <c:pt idx="3052">
                  <c:v>560.115210826</c:v>
                </c:pt>
                <c:pt idx="3053">
                  <c:v>560.09808899</c:v>
                </c:pt>
                <c:pt idx="3054">
                  <c:v>559.930252469</c:v>
                </c:pt>
                <c:pt idx="3055">
                  <c:v>559.897598293</c:v>
                </c:pt>
                <c:pt idx="3056">
                  <c:v>559.888413479</c:v>
                </c:pt>
                <c:pt idx="3057">
                  <c:v>559.799589786</c:v>
                </c:pt>
                <c:pt idx="3058">
                  <c:v>559.783941541</c:v>
                </c:pt>
                <c:pt idx="3059">
                  <c:v>559.776788807</c:v>
                </c:pt>
                <c:pt idx="3060">
                  <c:v>559.745114966</c:v>
                </c:pt>
                <c:pt idx="3061">
                  <c:v>559.671754463</c:v>
                </c:pt>
                <c:pt idx="3062">
                  <c:v>559.630133323</c:v>
                </c:pt>
                <c:pt idx="3063">
                  <c:v>559.563039909</c:v>
                </c:pt>
                <c:pt idx="3064">
                  <c:v>559.536067938</c:v>
                </c:pt>
                <c:pt idx="3065">
                  <c:v>559.533763153</c:v>
                </c:pt>
                <c:pt idx="3066">
                  <c:v>559.244437286</c:v>
                </c:pt>
                <c:pt idx="3067">
                  <c:v>559.223204921</c:v>
                </c:pt>
                <c:pt idx="3068">
                  <c:v>559.197999751</c:v>
                </c:pt>
                <c:pt idx="3069">
                  <c:v>559.1027841</c:v>
                </c:pt>
                <c:pt idx="3070">
                  <c:v>558.685411041</c:v>
                </c:pt>
                <c:pt idx="3071">
                  <c:v>558.649501977</c:v>
                </c:pt>
                <c:pt idx="3072">
                  <c:v>558.626963643</c:v>
                </c:pt>
                <c:pt idx="3073">
                  <c:v>558.539835278</c:v>
                </c:pt>
                <c:pt idx="3074">
                  <c:v>558.534850923</c:v>
                </c:pt>
                <c:pt idx="3075">
                  <c:v>558.53</c:v>
                </c:pt>
                <c:pt idx="3076">
                  <c:v>558.520086567</c:v>
                </c:pt>
                <c:pt idx="3077">
                  <c:v>558.517667833</c:v>
                </c:pt>
                <c:pt idx="3078">
                  <c:v>558.44430807</c:v>
                </c:pt>
                <c:pt idx="3079">
                  <c:v>558.431252826</c:v>
                </c:pt>
                <c:pt idx="3080">
                  <c:v>558.425185318</c:v>
                </c:pt>
                <c:pt idx="3081">
                  <c:v>558.370367425</c:v>
                </c:pt>
                <c:pt idx="3082">
                  <c:v>558.362412888</c:v>
                </c:pt>
                <c:pt idx="3083">
                  <c:v>558.35577653</c:v>
                </c:pt>
                <c:pt idx="3084">
                  <c:v>558.354024962</c:v>
                </c:pt>
                <c:pt idx="3085">
                  <c:v>558.334654502</c:v>
                </c:pt>
                <c:pt idx="3086">
                  <c:v>558.331460951</c:v>
                </c:pt>
                <c:pt idx="3087">
                  <c:v>558.301519314</c:v>
                </c:pt>
                <c:pt idx="3088">
                  <c:v>558.301</c:v>
                </c:pt>
                <c:pt idx="3089">
                  <c:v>558.283646091</c:v>
                </c:pt>
                <c:pt idx="3090">
                  <c:v>558.267604229</c:v>
                </c:pt>
                <c:pt idx="3091">
                  <c:v>558.246644134</c:v>
                </c:pt>
                <c:pt idx="3092">
                  <c:v>558.213213262</c:v>
                </c:pt>
                <c:pt idx="3093">
                  <c:v>558.212386007</c:v>
                </c:pt>
                <c:pt idx="3094">
                  <c:v>558.193448948</c:v>
                </c:pt>
                <c:pt idx="3095">
                  <c:v>558.167652873</c:v>
                </c:pt>
                <c:pt idx="3096">
                  <c:v>558.151895492</c:v>
                </c:pt>
                <c:pt idx="3097">
                  <c:v>558.140011832</c:v>
                </c:pt>
                <c:pt idx="3098">
                  <c:v>558.139021395</c:v>
                </c:pt>
                <c:pt idx="3099">
                  <c:v>558.133211558</c:v>
                </c:pt>
                <c:pt idx="3100">
                  <c:v>558.129245829</c:v>
                </c:pt>
                <c:pt idx="3101">
                  <c:v>558.124456605</c:v>
                </c:pt>
                <c:pt idx="3102">
                  <c:v>558.118009034</c:v>
                </c:pt>
                <c:pt idx="3103">
                  <c:v>558.11626034</c:v>
                </c:pt>
                <c:pt idx="3104">
                  <c:v>558.11223201</c:v>
                </c:pt>
                <c:pt idx="3105">
                  <c:v>558.080778096</c:v>
                </c:pt>
                <c:pt idx="3106">
                  <c:v>558.066685764</c:v>
                </c:pt>
                <c:pt idx="3107">
                  <c:v>558.051016273</c:v>
                </c:pt>
                <c:pt idx="3108">
                  <c:v>558.048149689</c:v>
                </c:pt>
                <c:pt idx="3109">
                  <c:v>558.046401554</c:v>
                </c:pt>
                <c:pt idx="3110">
                  <c:v>558.037952127</c:v>
                </c:pt>
                <c:pt idx="3111">
                  <c:v>558.034749742</c:v>
                </c:pt>
                <c:pt idx="3112">
                  <c:v>558.002846909</c:v>
                </c:pt>
                <c:pt idx="3113">
                  <c:v>557.992974245</c:v>
                </c:pt>
                <c:pt idx="3114">
                  <c:v>557.956224863</c:v>
                </c:pt>
                <c:pt idx="3115">
                  <c:v>557.952892877</c:v>
                </c:pt>
                <c:pt idx="3116">
                  <c:v>557.946452288</c:v>
                </c:pt>
                <c:pt idx="3117">
                  <c:v>557.8834296</c:v>
                </c:pt>
                <c:pt idx="3118">
                  <c:v>557.864975499</c:v>
                </c:pt>
                <c:pt idx="3119">
                  <c:v>557.847568743</c:v>
                </c:pt>
                <c:pt idx="3120">
                  <c:v>557.838612745</c:v>
                </c:pt>
                <c:pt idx="3121">
                  <c:v>557.829925895</c:v>
                </c:pt>
                <c:pt idx="3122">
                  <c:v>557.824142621</c:v>
                </c:pt>
                <c:pt idx="3123">
                  <c:v>557.821860815</c:v>
                </c:pt>
                <c:pt idx="3124">
                  <c:v>557.809742734</c:v>
                </c:pt>
                <c:pt idx="3125">
                  <c:v>557.809305337</c:v>
                </c:pt>
                <c:pt idx="3126">
                  <c:v>557.808614948</c:v>
                </c:pt>
                <c:pt idx="3127">
                  <c:v>557.806531097</c:v>
                </c:pt>
                <c:pt idx="3128">
                  <c:v>557.752953986</c:v>
                </c:pt>
                <c:pt idx="3129">
                  <c:v>557.721625667</c:v>
                </c:pt>
                <c:pt idx="3130">
                  <c:v>557.677</c:v>
                </c:pt>
                <c:pt idx="3131">
                  <c:v>557.57041574</c:v>
                </c:pt>
                <c:pt idx="3132">
                  <c:v>557.556079179</c:v>
                </c:pt>
              </c:numCache>
            </c:numRef>
          </c:yVal>
          <c:smooth val="0"/>
        </c:ser>
        <c:axId val="27936056"/>
        <c:axId val="80207305"/>
      </c:scatterChart>
      <c:valAx>
        <c:axId val="2793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07305"/>
        <c:crossesAt val="0"/>
        <c:crossBetween val="midCat"/>
      </c:valAx>
      <c:valAx>
        <c:axId val="802073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93605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920289855072"/>
          <c:y val="0.45586592178770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128520</xdr:colOff>
      <xdr:row>5</xdr:row>
      <xdr:rowOff>140760</xdr:rowOff>
    </xdr:from>
    <xdr:to>
      <xdr:col>19</xdr:col>
      <xdr:colOff>474480</xdr:colOff>
      <xdr:row>20</xdr:row>
      <xdr:rowOff>30240</xdr:rowOff>
    </xdr:to>
    <xdr:graphicFrame>
      <xdr:nvGraphicFramePr>
        <xdr:cNvPr id="0" name="Chart 1"/>
        <xdr:cNvGraphicFramePr/>
      </xdr:nvGraphicFramePr>
      <xdr:xfrm>
        <a:off x="7710120" y="1143720"/>
        <a:ext cx="4768920" cy="28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3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2967.52315701</v>
      </c>
      <c r="B2" s="1" t="n">
        <v>633.102489509</v>
      </c>
    </row>
    <row r="3" customFormat="false" ht="15.8" hidden="false" customHeight="false" outlineLevel="0" collapsed="false">
      <c r="A3" s="1" t="n">
        <v>2967.85068261</v>
      </c>
      <c r="B3" s="1" t="n">
        <v>632.788181878</v>
      </c>
    </row>
    <row r="4" customFormat="false" ht="15.8" hidden="false" customHeight="false" outlineLevel="0" collapsed="false">
      <c r="A4" s="1" t="n">
        <v>2964.91548484</v>
      </c>
      <c r="B4" s="1" t="n">
        <v>632.779623495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2971.3327497</v>
      </c>
      <c r="B5" s="1" t="n">
        <v>632.766123859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2968.5301432</v>
      </c>
      <c r="B6" s="1" t="n">
        <v>632.641477153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2970.79508172</v>
      </c>
      <c r="B7" s="1" t="n">
        <v>632.586883593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602</v>
      </c>
      <c r="J7" s="2" t="n">
        <v>633</v>
      </c>
      <c r="K7" s="4" t="s">
        <v>11</v>
      </c>
    </row>
    <row r="8" customFormat="false" ht="15.8" hidden="false" customHeight="false" outlineLevel="0" collapsed="false">
      <c r="A8" s="1" t="n">
        <v>2965.20707563</v>
      </c>
      <c r="B8" s="1" t="n">
        <v>632.555768537</v>
      </c>
      <c r="E8" s="2" t="n">
        <v>2</v>
      </c>
      <c r="F8" s="2" t="n">
        <v>130</v>
      </c>
      <c r="G8" s="2" t="n">
        <v>1</v>
      </c>
      <c r="H8" s="2" t="n">
        <v>34</v>
      </c>
      <c r="J8" s="2" t="n">
        <v>616</v>
      </c>
      <c r="K8" s="2" t="s">
        <v>12</v>
      </c>
    </row>
    <row r="9" customFormat="false" ht="15.8" hidden="false" customHeight="false" outlineLevel="0" collapsed="false">
      <c r="A9" s="1" t="n">
        <v>2971.71505737</v>
      </c>
      <c r="B9" s="1" t="n">
        <v>632.542861981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608</v>
      </c>
      <c r="K9" s="2" t="s">
        <v>13</v>
      </c>
    </row>
    <row r="10" customFormat="false" ht="15.8" hidden="false" customHeight="false" outlineLevel="0" collapsed="false">
      <c r="A10" s="1" t="n">
        <v>2967.46181107</v>
      </c>
      <c r="B10" s="1" t="n">
        <v>632.524500954</v>
      </c>
      <c r="E10" s="2" t="n">
        <v>4</v>
      </c>
      <c r="F10" s="2" t="n">
        <v>130</v>
      </c>
      <c r="G10" s="2" t="n">
        <v>1</v>
      </c>
      <c r="H10" s="2" t="n">
        <v>34</v>
      </c>
      <c r="J10" s="2" t="n">
        <v>602</v>
      </c>
      <c r="K10" s="2" t="s">
        <v>12</v>
      </c>
    </row>
    <row r="11" customFormat="false" ht="15.8" hidden="false" customHeight="false" outlineLevel="0" collapsed="false">
      <c r="A11" s="1" t="n">
        <v>2970.17469804</v>
      </c>
      <c r="B11" s="1" t="n">
        <v>632.465834882</v>
      </c>
      <c r="E11" s="2" t="n">
        <v>5</v>
      </c>
    </row>
    <row r="12" customFormat="false" ht="15.8" hidden="false" customHeight="false" outlineLevel="0" collapsed="false">
      <c r="A12" s="1" t="n">
        <v>2973.54757196</v>
      </c>
      <c r="B12" s="1" t="n">
        <v>632.025313979</v>
      </c>
    </row>
    <row r="13" customFormat="false" ht="15.8" hidden="false" customHeight="false" outlineLevel="0" collapsed="false">
      <c r="A13" s="1" t="n">
        <v>2974.16278099</v>
      </c>
      <c r="B13" s="1" t="n">
        <v>631.921558787</v>
      </c>
    </row>
    <row r="14" customFormat="false" ht="15.8" hidden="false" customHeight="false" outlineLevel="0" collapsed="false">
      <c r="A14" s="1" t="n">
        <v>2974.78313527</v>
      </c>
      <c r="B14" s="1" t="n">
        <v>631.834274575</v>
      </c>
    </row>
    <row r="15" customFormat="false" ht="15.8" hidden="false" customHeight="false" outlineLevel="0" collapsed="false">
      <c r="A15" s="1" t="n">
        <v>2966.03310664</v>
      </c>
      <c r="B15" s="1" t="n">
        <v>631.657972983</v>
      </c>
    </row>
    <row r="16" customFormat="false" ht="15.8" hidden="false" customHeight="false" outlineLevel="0" collapsed="false">
      <c r="A16" s="1" t="n">
        <v>2975.15754458</v>
      </c>
      <c r="B16" s="1" t="n">
        <v>631.648335151</v>
      </c>
    </row>
    <row r="17" customFormat="false" ht="15.8" hidden="false" customHeight="false" outlineLevel="0" collapsed="false">
      <c r="A17" s="1" t="n">
        <v>2984.06945309</v>
      </c>
      <c r="B17" s="1" t="n">
        <v>631.622974528</v>
      </c>
    </row>
    <row r="18" customFormat="false" ht="15.8" hidden="false" customHeight="false" outlineLevel="0" collapsed="false">
      <c r="A18" s="1" t="n">
        <v>2983.79359099</v>
      </c>
      <c r="B18" s="1" t="n">
        <v>631.612187398</v>
      </c>
    </row>
    <row r="19" customFormat="false" ht="15.8" hidden="false" customHeight="false" outlineLevel="0" collapsed="false">
      <c r="A19" s="1" t="n">
        <v>2977.80517111</v>
      </c>
      <c r="B19" s="1" t="n">
        <v>631.595105767</v>
      </c>
    </row>
    <row r="20" customFormat="false" ht="15.8" hidden="false" customHeight="false" outlineLevel="0" collapsed="false">
      <c r="A20" s="1" t="n">
        <v>2977.80751348</v>
      </c>
      <c r="B20" s="1" t="n">
        <v>631.594999755</v>
      </c>
    </row>
    <row r="21" customFormat="false" ht="15.8" hidden="false" customHeight="false" outlineLevel="0" collapsed="false">
      <c r="A21" s="1" t="n">
        <v>2977.80599246</v>
      </c>
      <c r="B21" s="1" t="n">
        <v>631.594963333</v>
      </c>
    </row>
    <row r="22" customFormat="false" ht="15.8" hidden="false" customHeight="false" outlineLevel="0" collapsed="false">
      <c r="A22" s="1" t="n">
        <v>2977.8067132</v>
      </c>
      <c r="B22" s="1" t="n">
        <v>631.594946643</v>
      </c>
    </row>
    <row r="23" customFormat="false" ht="15.8" hidden="false" customHeight="false" outlineLevel="0" collapsed="false">
      <c r="A23" s="1" t="n">
        <v>2980.12286934</v>
      </c>
      <c r="B23" s="1" t="n">
        <v>631.530478843</v>
      </c>
    </row>
    <row r="24" customFormat="false" ht="15.8" hidden="false" customHeight="false" outlineLevel="0" collapsed="false">
      <c r="A24" s="1" t="n">
        <v>2980.87649235</v>
      </c>
      <c r="B24" s="1" t="n">
        <v>631.524031172</v>
      </c>
    </row>
    <row r="25" customFormat="false" ht="15.8" hidden="false" customHeight="false" outlineLevel="0" collapsed="false">
      <c r="A25" s="1" t="n">
        <v>2980.487606</v>
      </c>
      <c r="B25" s="1" t="n">
        <v>631.523509064</v>
      </c>
    </row>
    <row r="26" customFormat="false" ht="15.8" hidden="false" customHeight="false" outlineLevel="0" collapsed="false">
      <c r="A26" s="1" t="n">
        <v>2983.11902264</v>
      </c>
      <c r="B26" s="1" t="n">
        <v>631.466018075</v>
      </c>
    </row>
    <row r="27" customFormat="false" ht="15.8" hidden="false" customHeight="false" outlineLevel="0" collapsed="false">
      <c r="A27" s="1" t="n">
        <v>2982.66093606</v>
      </c>
      <c r="B27" s="1" t="n">
        <v>631.456218708</v>
      </c>
    </row>
    <row r="28" customFormat="false" ht="15.8" hidden="false" customHeight="false" outlineLevel="0" collapsed="false">
      <c r="A28" s="1" t="n">
        <v>2978.29075814</v>
      </c>
      <c r="B28" s="1" t="n">
        <v>631.45366318</v>
      </c>
    </row>
    <row r="29" customFormat="false" ht="15.8" hidden="false" customHeight="false" outlineLevel="0" collapsed="false">
      <c r="A29" s="1" t="n">
        <v>2982.1368642</v>
      </c>
      <c r="B29" s="1" t="n">
        <v>631.436948188</v>
      </c>
    </row>
    <row r="30" customFormat="false" ht="15.8" hidden="false" customHeight="false" outlineLevel="0" collapsed="false">
      <c r="A30" s="1" t="n">
        <v>2986.05291986</v>
      </c>
      <c r="B30" s="1" t="n">
        <v>631.414899146</v>
      </c>
    </row>
    <row r="31" customFormat="false" ht="15.8" hidden="false" customHeight="false" outlineLevel="0" collapsed="false">
      <c r="A31" s="1" t="n">
        <v>2986.25635031</v>
      </c>
      <c r="B31" s="1" t="n">
        <v>631.372575452</v>
      </c>
    </row>
    <row r="32" customFormat="false" ht="15.8" hidden="false" customHeight="false" outlineLevel="0" collapsed="false">
      <c r="A32" s="1" t="n">
        <v>2986.39715911</v>
      </c>
      <c r="B32" s="1" t="n">
        <v>631.365</v>
      </c>
    </row>
    <row r="33" customFormat="false" ht="15.8" hidden="false" customHeight="false" outlineLevel="0" collapsed="false">
      <c r="A33" s="1" t="n">
        <v>2987.26289467</v>
      </c>
      <c r="B33" s="1" t="n">
        <v>631.347488666</v>
      </c>
    </row>
    <row r="34" customFormat="false" ht="15.8" hidden="false" customHeight="false" outlineLevel="0" collapsed="false">
      <c r="A34" s="1" t="n">
        <v>2988.09240115</v>
      </c>
      <c r="B34" s="1" t="n">
        <v>631.334048205</v>
      </c>
    </row>
    <row r="35" customFormat="false" ht="15.8" hidden="false" customHeight="false" outlineLevel="0" collapsed="false">
      <c r="A35" s="1" t="n">
        <v>2989.93073039</v>
      </c>
      <c r="B35" s="1" t="n">
        <v>631.269778041</v>
      </c>
    </row>
    <row r="36" customFormat="false" ht="15.8" hidden="false" customHeight="false" outlineLevel="0" collapsed="false">
      <c r="A36" s="1" t="n">
        <v>2989.52953834</v>
      </c>
      <c r="B36" s="1" t="n">
        <v>631.262668328</v>
      </c>
    </row>
    <row r="37" customFormat="false" ht="15.8" hidden="false" customHeight="false" outlineLevel="0" collapsed="false">
      <c r="A37" s="1" t="n">
        <v>2991.91055865</v>
      </c>
      <c r="B37" s="1" t="n">
        <v>631.246198712</v>
      </c>
    </row>
    <row r="38" customFormat="false" ht="15.8" hidden="false" customHeight="false" outlineLevel="0" collapsed="false">
      <c r="A38" s="1" t="n">
        <v>2990.85118835</v>
      </c>
      <c r="B38" s="1" t="n">
        <v>631.234</v>
      </c>
    </row>
    <row r="39" customFormat="false" ht="15.8" hidden="false" customHeight="false" outlineLevel="0" collapsed="false">
      <c r="A39" s="1" t="n">
        <v>2992.3160051</v>
      </c>
      <c r="B39" s="1" t="n">
        <v>631.220909728</v>
      </c>
    </row>
    <row r="40" customFormat="false" ht="15.8" hidden="false" customHeight="false" outlineLevel="0" collapsed="false">
      <c r="A40" s="1" t="n">
        <v>2994.08658808</v>
      </c>
      <c r="B40" s="1" t="n">
        <v>631.003999581</v>
      </c>
    </row>
    <row r="41" customFormat="false" ht="15.8" hidden="false" customHeight="false" outlineLevel="0" collapsed="false">
      <c r="A41" s="1" t="n">
        <v>2994.08849884</v>
      </c>
      <c r="B41" s="1" t="n">
        <v>631.003998462</v>
      </c>
    </row>
    <row r="42" customFormat="false" ht="15.8" hidden="false" customHeight="false" outlineLevel="0" collapsed="false">
      <c r="A42" s="1" t="n">
        <v>2994.08322967</v>
      </c>
      <c r="B42" s="1" t="n">
        <v>631.003867836</v>
      </c>
    </row>
    <row r="43" customFormat="false" ht="15.8" hidden="false" customHeight="false" outlineLevel="0" collapsed="false">
      <c r="A43" s="1" t="n">
        <v>2996.32425902</v>
      </c>
      <c r="B43" s="1" t="n">
        <v>630.845503767</v>
      </c>
    </row>
    <row r="44" customFormat="false" ht="15.8" hidden="false" customHeight="false" outlineLevel="0" collapsed="false">
      <c r="A44" s="1" t="n">
        <v>2994.96884311</v>
      </c>
      <c r="B44" s="1" t="n">
        <v>630.809619656</v>
      </c>
    </row>
    <row r="45" customFormat="false" ht="15.8" hidden="false" customHeight="false" outlineLevel="0" collapsed="false">
      <c r="A45" s="1" t="n">
        <v>2997.58443741</v>
      </c>
      <c r="B45" s="1" t="n">
        <v>630.798609863</v>
      </c>
    </row>
    <row r="46" customFormat="false" ht="15.8" hidden="false" customHeight="false" outlineLevel="0" collapsed="false">
      <c r="A46" s="1" t="n">
        <v>2998.08813049</v>
      </c>
      <c r="B46" s="1" t="n">
        <v>630.771427896</v>
      </c>
    </row>
    <row r="47" customFormat="false" ht="15.8" hidden="false" customHeight="false" outlineLevel="0" collapsed="false">
      <c r="A47" s="1" t="n">
        <v>2997.94134741</v>
      </c>
      <c r="B47" s="1" t="n">
        <v>630.771114962</v>
      </c>
    </row>
    <row r="48" customFormat="false" ht="15.8" hidden="false" customHeight="false" outlineLevel="0" collapsed="false">
      <c r="A48" s="1" t="n">
        <v>2997.80007404</v>
      </c>
      <c r="B48" s="1" t="n">
        <v>630.735665742</v>
      </c>
    </row>
    <row r="49" customFormat="false" ht="15.8" hidden="false" customHeight="false" outlineLevel="0" collapsed="false">
      <c r="A49" s="1" t="n">
        <v>3000.05946267</v>
      </c>
      <c r="B49" s="1" t="n">
        <v>630.733281987</v>
      </c>
    </row>
    <row r="50" customFormat="false" ht="15.8" hidden="false" customHeight="false" outlineLevel="0" collapsed="false">
      <c r="A50" s="1" t="n">
        <v>3000.52317162</v>
      </c>
      <c r="B50" s="1" t="n">
        <v>630.73034715</v>
      </c>
    </row>
    <row r="51" customFormat="false" ht="15.8" hidden="false" customHeight="false" outlineLevel="0" collapsed="false">
      <c r="A51" s="1" t="n">
        <v>3001.12669419</v>
      </c>
      <c r="B51" s="1" t="n">
        <v>630.694856405</v>
      </c>
    </row>
    <row r="52" customFormat="false" ht="15.8" hidden="false" customHeight="false" outlineLevel="0" collapsed="false">
      <c r="A52" s="1" t="n">
        <v>3002.59837538</v>
      </c>
      <c r="B52" s="1" t="n">
        <v>630.45986229</v>
      </c>
    </row>
    <row r="53" customFormat="false" ht="15.8" hidden="false" customHeight="false" outlineLevel="0" collapsed="false">
      <c r="A53" s="1" t="n">
        <v>3003.09372884</v>
      </c>
      <c r="B53" s="1" t="n">
        <v>630.444802824</v>
      </c>
    </row>
    <row r="54" customFormat="false" ht="15.8" hidden="false" customHeight="false" outlineLevel="0" collapsed="false">
      <c r="A54" s="1" t="n">
        <v>3004.61285572</v>
      </c>
      <c r="B54" s="1" t="n">
        <v>630.440999631</v>
      </c>
    </row>
    <row r="55" customFormat="false" ht="15.8" hidden="false" customHeight="false" outlineLevel="0" collapsed="false">
      <c r="A55" s="1" t="n">
        <v>3002.9095099</v>
      </c>
      <c r="B55" s="1" t="n">
        <v>630.440923421</v>
      </c>
    </row>
    <row r="56" customFormat="false" ht="15.8" hidden="false" customHeight="false" outlineLevel="0" collapsed="false">
      <c r="A56" s="1" t="n">
        <v>3003.44498755</v>
      </c>
      <c r="B56" s="1" t="n">
        <v>630.433681255</v>
      </c>
    </row>
    <row r="57" customFormat="false" ht="15.8" hidden="false" customHeight="false" outlineLevel="0" collapsed="false">
      <c r="A57" s="1" t="n">
        <v>3005.36580281</v>
      </c>
      <c r="B57" s="1" t="n">
        <v>630.351060716</v>
      </c>
    </row>
    <row r="58" customFormat="false" ht="15.8" hidden="false" customHeight="false" outlineLevel="0" collapsed="false">
      <c r="A58" s="1" t="n">
        <v>3005.50333411</v>
      </c>
      <c r="B58" s="1" t="n">
        <v>630.315140601</v>
      </c>
    </row>
    <row r="59" customFormat="false" ht="15.8" hidden="false" customHeight="false" outlineLevel="0" collapsed="false">
      <c r="A59" s="1" t="n">
        <v>3005.70709354</v>
      </c>
      <c r="B59" s="1" t="n">
        <v>630.315</v>
      </c>
    </row>
    <row r="60" customFormat="false" ht="15.8" hidden="false" customHeight="false" outlineLevel="0" collapsed="false">
      <c r="A60" s="1" t="n">
        <v>3006.9494646</v>
      </c>
      <c r="B60" s="1" t="n">
        <v>630.315</v>
      </c>
    </row>
    <row r="61" customFormat="false" ht="15.8" hidden="false" customHeight="false" outlineLevel="0" collapsed="false">
      <c r="A61" s="1" t="n">
        <v>3103.36403772</v>
      </c>
      <c r="B61" s="1" t="n">
        <v>630.294632887</v>
      </c>
    </row>
    <row r="62" customFormat="false" ht="15.8" hidden="false" customHeight="false" outlineLevel="0" collapsed="false">
      <c r="A62" s="1" t="n">
        <v>3006.5185706</v>
      </c>
      <c r="B62" s="1" t="n">
        <v>630.270343791</v>
      </c>
    </row>
    <row r="63" customFormat="false" ht="15.8" hidden="false" customHeight="false" outlineLevel="0" collapsed="false">
      <c r="A63" s="1" t="n">
        <v>3008.01795753</v>
      </c>
      <c r="B63" s="1" t="n">
        <v>630.25700525</v>
      </c>
    </row>
    <row r="64" customFormat="false" ht="15.8" hidden="false" customHeight="false" outlineLevel="0" collapsed="false">
      <c r="A64" s="1" t="n">
        <v>3008.64651309</v>
      </c>
      <c r="B64" s="1" t="n">
        <v>630.251891615</v>
      </c>
    </row>
    <row r="65" customFormat="false" ht="15.8" hidden="false" customHeight="false" outlineLevel="0" collapsed="false">
      <c r="A65" s="1" t="n">
        <v>3102.48911813</v>
      </c>
      <c r="B65" s="1" t="n">
        <v>630.245008861</v>
      </c>
    </row>
    <row r="66" customFormat="false" ht="15.8" hidden="false" customHeight="false" outlineLevel="0" collapsed="false">
      <c r="A66" s="1" t="n">
        <v>3008.73077739</v>
      </c>
      <c r="B66" s="1" t="n">
        <v>630.235420361</v>
      </c>
    </row>
    <row r="67" customFormat="false" ht="15.8" hidden="false" customHeight="false" outlineLevel="0" collapsed="false">
      <c r="A67" s="1" t="n">
        <v>3111.37638559</v>
      </c>
      <c r="B67" s="1" t="n">
        <v>630.211677388</v>
      </c>
    </row>
    <row r="68" customFormat="false" ht="15.8" hidden="false" customHeight="false" outlineLevel="0" collapsed="false">
      <c r="A68" s="1" t="n">
        <v>3110.8498738</v>
      </c>
      <c r="B68" s="1" t="n">
        <v>630.19284146</v>
      </c>
    </row>
    <row r="69" customFormat="false" ht="15.8" hidden="false" customHeight="false" outlineLevel="0" collapsed="false">
      <c r="A69" s="1" t="n">
        <v>3118.35341062</v>
      </c>
      <c r="B69" s="1" t="n">
        <v>630.189608284</v>
      </c>
    </row>
    <row r="70" customFormat="false" ht="15.8" hidden="false" customHeight="false" outlineLevel="0" collapsed="false">
      <c r="A70" s="1" t="n">
        <v>3127.92232833</v>
      </c>
      <c r="B70" s="1" t="n">
        <v>630.165654036</v>
      </c>
    </row>
    <row r="71" customFormat="false" ht="15.8" hidden="false" customHeight="false" outlineLevel="0" collapsed="false">
      <c r="A71" s="1" t="n">
        <v>2966.38179947</v>
      </c>
      <c r="B71" s="1" t="n">
        <v>630.164755097</v>
      </c>
    </row>
    <row r="72" customFormat="false" ht="15.8" hidden="false" customHeight="false" outlineLevel="0" collapsed="false">
      <c r="A72" s="1" t="n">
        <v>3011.36020002</v>
      </c>
      <c r="B72" s="1" t="n">
        <v>630.127426117</v>
      </c>
    </row>
    <row r="73" customFormat="false" ht="15.8" hidden="false" customHeight="false" outlineLevel="0" collapsed="false">
      <c r="A73" s="1" t="n">
        <v>3100.7015631</v>
      </c>
      <c r="B73" s="1" t="n">
        <v>630.127293796</v>
      </c>
    </row>
    <row r="74" customFormat="false" ht="15.8" hidden="false" customHeight="false" outlineLevel="0" collapsed="false">
      <c r="A74" s="1" t="n">
        <v>3113.02241935</v>
      </c>
      <c r="B74" s="1" t="n">
        <v>630.121710788</v>
      </c>
    </row>
    <row r="75" customFormat="false" ht="15.8" hidden="false" customHeight="false" outlineLevel="0" collapsed="false">
      <c r="A75" s="1" t="n">
        <v>3010.04665134</v>
      </c>
      <c r="B75" s="1" t="n">
        <v>630.119167675</v>
      </c>
    </row>
    <row r="76" customFormat="false" ht="15.8" hidden="false" customHeight="false" outlineLevel="0" collapsed="false">
      <c r="A76" s="1" t="n">
        <v>3126.69885902</v>
      </c>
      <c r="B76" s="1" t="n">
        <v>630.11839106</v>
      </c>
    </row>
    <row r="77" customFormat="false" ht="15.8" hidden="false" customHeight="false" outlineLevel="0" collapsed="false">
      <c r="A77" s="1" t="n">
        <v>3010.77861341</v>
      </c>
      <c r="B77" s="1" t="n">
        <v>630.118</v>
      </c>
    </row>
    <row r="78" customFormat="false" ht="15.8" hidden="false" customHeight="false" outlineLevel="0" collapsed="false">
      <c r="A78" s="1" t="n">
        <v>3117.1202138</v>
      </c>
      <c r="B78" s="1" t="n">
        <v>630.104112524</v>
      </c>
    </row>
    <row r="79" customFormat="false" ht="15.8" hidden="false" customHeight="false" outlineLevel="0" collapsed="false">
      <c r="A79" s="1" t="n">
        <v>3095.77488783</v>
      </c>
      <c r="B79" s="1" t="n">
        <v>630.103045169</v>
      </c>
    </row>
    <row r="80" customFormat="false" ht="15.8" hidden="false" customHeight="false" outlineLevel="0" collapsed="false">
      <c r="A80" s="1" t="n">
        <v>3011.2078917</v>
      </c>
      <c r="B80" s="1" t="n">
        <v>630.101454285</v>
      </c>
    </row>
    <row r="81" customFormat="false" ht="15.8" hidden="false" customHeight="false" outlineLevel="0" collapsed="false">
      <c r="A81" s="1" t="n">
        <v>3100.09820921</v>
      </c>
      <c r="B81" s="1" t="n">
        <v>630.095855806</v>
      </c>
    </row>
    <row r="82" customFormat="false" ht="15.8" hidden="false" customHeight="false" outlineLevel="0" collapsed="false">
      <c r="A82" s="1" t="n">
        <v>3107.83448066</v>
      </c>
      <c r="B82" s="1" t="n">
        <v>630.094680678</v>
      </c>
    </row>
    <row r="83" customFormat="false" ht="15.8" hidden="false" customHeight="false" outlineLevel="0" collapsed="false">
      <c r="A83" s="1" t="n">
        <v>3116.15591146</v>
      </c>
      <c r="B83" s="1" t="n">
        <v>630.088875349</v>
      </c>
    </row>
    <row r="84" customFormat="false" ht="15.8" hidden="false" customHeight="false" outlineLevel="0" collapsed="false">
      <c r="A84" s="1" t="n">
        <v>3116.60712888</v>
      </c>
      <c r="B84" s="1" t="n">
        <v>630.084208639</v>
      </c>
    </row>
    <row r="85" customFormat="false" ht="15.8" hidden="false" customHeight="false" outlineLevel="0" collapsed="false">
      <c r="A85" s="1" t="n">
        <v>3011.8030072</v>
      </c>
      <c r="B85" s="1" t="n">
        <v>630.083297362</v>
      </c>
    </row>
    <row r="86" customFormat="false" ht="15.8" hidden="false" customHeight="false" outlineLevel="0" collapsed="false">
      <c r="A86" s="1" t="n">
        <v>3099.66029551</v>
      </c>
      <c r="B86" s="1" t="n">
        <v>630.077482337</v>
      </c>
    </row>
    <row r="87" customFormat="false" ht="15.8" hidden="false" customHeight="false" outlineLevel="0" collapsed="false">
      <c r="A87" s="1" t="n">
        <v>2963.93673332</v>
      </c>
      <c r="B87" s="1" t="n">
        <v>630.071684444</v>
      </c>
    </row>
    <row r="88" customFormat="false" ht="15.8" hidden="false" customHeight="false" outlineLevel="0" collapsed="false">
      <c r="A88" s="1" t="n">
        <v>3108.82067731</v>
      </c>
      <c r="B88" s="1" t="n">
        <v>630.065233642</v>
      </c>
    </row>
    <row r="89" customFormat="false" ht="15.8" hidden="false" customHeight="false" outlineLevel="0" collapsed="false">
      <c r="A89" s="1" t="n">
        <v>3013.29445801</v>
      </c>
      <c r="B89" s="1" t="n">
        <v>630.06267284</v>
      </c>
    </row>
    <row r="90" customFormat="false" ht="15.8" hidden="false" customHeight="false" outlineLevel="0" collapsed="false">
      <c r="A90" s="1" t="n">
        <v>3012.22410744</v>
      </c>
      <c r="B90" s="1" t="n">
        <v>630.053</v>
      </c>
    </row>
    <row r="91" customFormat="false" ht="15.8" hidden="false" customHeight="false" outlineLevel="0" collapsed="false">
      <c r="A91" s="1" t="n">
        <v>3098.11217639</v>
      </c>
      <c r="B91" s="1" t="n">
        <v>630.050830991</v>
      </c>
    </row>
    <row r="92" customFormat="false" ht="15.8" hidden="false" customHeight="false" outlineLevel="0" collapsed="false">
      <c r="A92" s="1" t="n">
        <v>3105.54615778</v>
      </c>
      <c r="B92" s="1" t="n">
        <v>630.043381062</v>
      </c>
    </row>
    <row r="93" customFormat="false" ht="15.8" hidden="false" customHeight="false" outlineLevel="0" collapsed="false">
      <c r="A93" s="1" t="n">
        <v>3106.41182609</v>
      </c>
      <c r="B93" s="1" t="n">
        <v>630.042382113</v>
      </c>
    </row>
    <row r="94" customFormat="false" ht="15.8" hidden="false" customHeight="false" outlineLevel="0" collapsed="false">
      <c r="A94" s="1" t="n">
        <v>3120.16491335</v>
      </c>
      <c r="B94" s="1" t="n">
        <v>630.029302466</v>
      </c>
    </row>
    <row r="95" customFormat="false" ht="15.8" hidden="false" customHeight="false" outlineLevel="0" collapsed="false">
      <c r="A95" s="1" t="n">
        <v>3125.07775098</v>
      </c>
      <c r="B95" s="1" t="n">
        <v>630.024615543</v>
      </c>
    </row>
    <row r="96" customFormat="false" ht="15.8" hidden="false" customHeight="false" outlineLevel="0" collapsed="false">
      <c r="A96" s="1" t="n">
        <v>3120.64416149</v>
      </c>
      <c r="B96" s="1" t="n">
        <v>630.018262181</v>
      </c>
    </row>
    <row r="97" customFormat="false" ht="15.8" hidden="false" customHeight="false" outlineLevel="0" collapsed="false">
      <c r="A97" s="1" t="n">
        <v>3097.43994828</v>
      </c>
      <c r="B97" s="1" t="n">
        <v>630.00494865</v>
      </c>
    </row>
    <row r="98" customFormat="false" ht="15.8" hidden="false" customHeight="false" outlineLevel="0" collapsed="false">
      <c r="A98" s="1" t="n">
        <v>3124.14316585</v>
      </c>
      <c r="B98" s="1" t="n">
        <v>629.995063975</v>
      </c>
    </row>
    <row r="99" customFormat="false" ht="15.8" hidden="false" customHeight="false" outlineLevel="0" collapsed="false">
      <c r="A99" s="1" t="n">
        <v>3093.42389891</v>
      </c>
      <c r="B99" s="1" t="n">
        <v>629.990675025</v>
      </c>
    </row>
    <row r="100" customFormat="false" ht="15.8" hidden="false" customHeight="false" outlineLevel="0" collapsed="false">
      <c r="A100" s="1" t="n">
        <v>3122.80998665</v>
      </c>
      <c r="B100" s="1" t="n">
        <v>629.960783743</v>
      </c>
    </row>
    <row r="101" customFormat="false" ht="15.8" hidden="false" customHeight="false" outlineLevel="0" collapsed="false">
      <c r="A101" s="1" t="n">
        <v>3114.37449547</v>
      </c>
      <c r="B101" s="1" t="n">
        <v>629.96072785</v>
      </c>
    </row>
    <row r="102" customFormat="false" ht="15.8" hidden="false" customHeight="false" outlineLevel="0" collapsed="false">
      <c r="A102" s="1" t="n">
        <v>3016.2240016</v>
      </c>
      <c r="B102" s="1" t="n">
        <v>629.954</v>
      </c>
    </row>
    <row r="103" customFormat="false" ht="15.8" hidden="false" customHeight="false" outlineLevel="0" collapsed="false">
      <c r="A103" s="1" t="n">
        <v>3016.08183097</v>
      </c>
      <c r="B103" s="1" t="n">
        <v>629.948745353</v>
      </c>
    </row>
    <row r="104" customFormat="false" ht="15.8" hidden="false" customHeight="false" outlineLevel="0" collapsed="false">
      <c r="A104" s="1" t="n">
        <v>3130.27675948</v>
      </c>
      <c r="B104" s="1" t="n">
        <v>629.946094968</v>
      </c>
    </row>
    <row r="105" customFormat="false" ht="15.8" hidden="false" customHeight="false" outlineLevel="0" collapsed="false">
      <c r="A105" s="1" t="n">
        <v>3092.11595621</v>
      </c>
      <c r="B105" s="1" t="n">
        <v>629.931200692</v>
      </c>
    </row>
    <row r="106" customFormat="false" ht="15.8" hidden="false" customHeight="false" outlineLevel="0" collapsed="false">
      <c r="A106" s="1" t="n">
        <v>3014.66558777</v>
      </c>
      <c r="B106" s="1" t="n">
        <v>629.913271582</v>
      </c>
    </row>
    <row r="107" customFormat="false" ht="15.8" hidden="false" customHeight="false" outlineLevel="0" collapsed="false">
      <c r="A107" s="1" t="n">
        <v>3017.49554603</v>
      </c>
      <c r="B107" s="1" t="n">
        <v>629.909434653</v>
      </c>
    </row>
    <row r="108" customFormat="false" ht="15.8" hidden="false" customHeight="false" outlineLevel="0" collapsed="false">
      <c r="A108" s="1" t="n">
        <v>3015.08697851</v>
      </c>
      <c r="B108" s="1" t="n">
        <v>629.906507611</v>
      </c>
    </row>
    <row r="109" customFormat="false" ht="15.8" hidden="false" customHeight="false" outlineLevel="0" collapsed="false">
      <c r="A109" s="1" t="n">
        <v>3015.60577112</v>
      </c>
      <c r="B109" s="1" t="n">
        <v>629.903792629</v>
      </c>
    </row>
    <row r="110" customFormat="false" ht="15.8" hidden="false" customHeight="false" outlineLevel="0" collapsed="false">
      <c r="A110" s="1" t="n">
        <v>3129.33942694</v>
      </c>
      <c r="B110" s="1" t="n">
        <v>629.873263568</v>
      </c>
    </row>
    <row r="111" customFormat="false" ht="15.8" hidden="false" customHeight="false" outlineLevel="0" collapsed="false">
      <c r="A111" s="1" t="n">
        <v>3091.01853405</v>
      </c>
      <c r="B111" s="1" t="n">
        <v>629.866346779</v>
      </c>
    </row>
    <row r="112" customFormat="false" ht="15.8" hidden="false" customHeight="false" outlineLevel="0" collapsed="false">
      <c r="A112" s="1" t="n">
        <v>3086.04766596</v>
      </c>
      <c r="B112" s="1" t="n">
        <v>629.855075179</v>
      </c>
    </row>
    <row r="113" customFormat="false" ht="15.8" hidden="false" customHeight="false" outlineLevel="0" collapsed="false">
      <c r="A113" s="1" t="n">
        <v>3086.90412528</v>
      </c>
      <c r="B113" s="1" t="n">
        <v>629.842515847</v>
      </c>
    </row>
    <row r="114" customFormat="false" ht="15.8" hidden="false" customHeight="false" outlineLevel="0" collapsed="false">
      <c r="A114" s="1" t="n">
        <v>3089.23577526</v>
      </c>
      <c r="B114" s="1" t="n">
        <v>629.823</v>
      </c>
    </row>
    <row r="115" customFormat="false" ht="15.8" hidden="false" customHeight="false" outlineLevel="0" collapsed="false">
      <c r="A115" s="1" t="n">
        <v>3083.67425111</v>
      </c>
      <c r="B115" s="1" t="n">
        <v>629.737242716</v>
      </c>
    </row>
    <row r="116" customFormat="false" ht="15.8" hidden="false" customHeight="false" outlineLevel="0" collapsed="false">
      <c r="A116" s="1" t="n">
        <v>3018.88501296</v>
      </c>
      <c r="B116" s="1" t="n">
        <v>629.73597926</v>
      </c>
    </row>
    <row r="117" customFormat="false" ht="15.8" hidden="false" customHeight="false" outlineLevel="0" collapsed="false">
      <c r="A117" s="1" t="n">
        <v>3083.77227535</v>
      </c>
      <c r="B117" s="1" t="n">
        <v>629.729241321</v>
      </c>
    </row>
    <row r="118" customFormat="false" ht="15.8" hidden="false" customHeight="false" outlineLevel="0" collapsed="false">
      <c r="A118" s="1" t="n">
        <v>3082.07554843</v>
      </c>
      <c r="B118" s="1" t="n">
        <v>629.724</v>
      </c>
    </row>
    <row r="119" customFormat="false" ht="15.8" hidden="false" customHeight="false" outlineLevel="0" collapsed="false">
      <c r="A119" s="1" t="n">
        <v>3019.47785547</v>
      </c>
      <c r="B119" s="1" t="n">
        <v>629.721799451</v>
      </c>
    </row>
    <row r="120" customFormat="false" ht="15.8" hidden="false" customHeight="false" outlineLevel="0" collapsed="false">
      <c r="A120" s="1" t="n">
        <v>3080.67184952</v>
      </c>
      <c r="B120" s="1" t="n">
        <v>629.702223722</v>
      </c>
    </row>
    <row r="121" customFormat="false" ht="15.8" hidden="false" customHeight="false" outlineLevel="0" collapsed="false">
      <c r="A121" s="1" t="n">
        <v>3019.35289507</v>
      </c>
      <c r="B121" s="1" t="n">
        <v>629.657799708</v>
      </c>
    </row>
    <row r="122" customFormat="false" ht="15.8" hidden="false" customHeight="false" outlineLevel="0" collapsed="false">
      <c r="A122" s="1" t="n">
        <v>3020.24990593</v>
      </c>
      <c r="B122" s="1" t="n">
        <v>629.634648201</v>
      </c>
    </row>
    <row r="123" customFormat="false" ht="15.8" hidden="false" customHeight="false" outlineLevel="0" collapsed="false">
      <c r="A123" s="1" t="n">
        <v>3022.68617912</v>
      </c>
      <c r="B123" s="1" t="n">
        <v>629.560761891</v>
      </c>
    </row>
    <row r="124" customFormat="false" ht="15.8" hidden="false" customHeight="false" outlineLevel="0" collapsed="false">
      <c r="A124" s="1" t="n">
        <v>3025.01711859</v>
      </c>
      <c r="B124" s="1" t="n">
        <v>629.503796578</v>
      </c>
    </row>
    <row r="125" customFormat="false" ht="15.8" hidden="false" customHeight="false" outlineLevel="0" collapsed="false">
      <c r="A125" s="1" t="n">
        <v>3023.41259947</v>
      </c>
      <c r="B125" s="1" t="n">
        <v>629.48747839</v>
      </c>
    </row>
    <row r="126" customFormat="false" ht="15.8" hidden="false" customHeight="false" outlineLevel="0" collapsed="false">
      <c r="A126" s="1" t="n">
        <v>3023.55225004</v>
      </c>
      <c r="B126" s="1" t="n">
        <v>629.480360906</v>
      </c>
    </row>
    <row r="127" customFormat="false" ht="15.8" hidden="false" customHeight="false" outlineLevel="0" collapsed="false">
      <c r="A127" s="1" t="n">
        <v>3023.6760881</v>
      </c>
      <c r="B127" s="1" t="n">
        <v>629.463964804</v>
      </c>
    </row>
    <row r="128" customFormat="false" ht="15.8" hidden="false" customHeight="false" outlineLevel="0" collapsed="false">
      <c r="A128" s="1" t="n">
        <v>3023.57208698</v>
      </c>
      <c r="B128" s="1" t="n">
        <v>629.462</v>
      </c>
    </row>
    <row r="129" customFormat="false" ht="15.8" hidden="false" customHeight="false" outlineLevel="0" collapsed="false">
      <c r="A129" s="1" t="n">
        <v>3079.44870604</v>
      </c>
      <c r="B129" s="1" t="n">
        <v>629.442706982</v>
      </c>
    </row>
    <row r="130" customFormat="false" ht="15.8" hidden="false" customHeight="false" outlineLevel="0" collapsed="false">
      <c r="A130" s="1" t="n">
        <v>3074.96568996</v>
      </c>
      <c r="B130" s="1" t="n">
        <v>629.436346812</v>
      </c>
    </row>
    <row r="131" customFormat="false" ht="15.8" hidden="false" customHeight="false" outlineLevel="0" collapsed="false">
      <c r="A131" s="1" t="n">
        <v>3025.57165731</v>
      </c>
      <c r="B131" s="1" t="n">
        <v>629.41481197</v>
      </c>
    </row>
    <row r="132" customFormat="false" ht="15.8" hidden="false" customHeight="false" outlineLevel="0" collapsed="false">
      <c r="A132" s="1" t="n">
        <v>3078.33327446</v>
      </c>
      <c r="B132" s="1" t="n">
        <v>629.40788661</v>
      </c>
    </row>
    <row r="133" customFormat="false" ht="15.8" hidden="false" customHeight="false" outlineLevel="0" collapsed="false">
      <c r="A133" s="1" t="n">
        <v>3076.50615814</v>
      </c>
      <c r="B133" s="1" t="n">
        <v>629.396</v>
      </c>
    </row>
    <row r="134" customFormat="false" ht="15.8" hidden="false" customHeight="false" outlineLevel="0" collapsed="false">
      <c r="A134" s="1" t="n">
        <v>3073.17624294</v>
      </c>
      <c r="B134" s="1" t="n">
        <v>629.33623126</v>
      </c>
    </row>
    <row r="135" customFormat="false" ht="15.8" hidden="false" customHeight="false" outlineLevel="0" collapsed="false">
      <c r="A135" s="1" t="n">
        <v>3072.34857198</v>
      </c>
      <c r="B135" s="1" t="n">
        <v>629.331</v>
      </c>
    </row>
    <row r="136" customFormat="false" ht="15.8" hidden="false" customHeight="false" outlineLevel="0" collapsed="false">
      <c r="A136" s="1" t="n">
        <v>3072.45803804</v>
      </c>
      <c r="B136" s="1" t="n">
        <v>629.331</v>
      </c>
    </row>
    <row r="137" customFormat="false" ht="15.8" hidden="false" customHeight="false" outlineLevel="0" collapsed="false">
      <c r="A137" s="1" t="n">
        <v>3072.42803791</v>
      </c>
      <c r="B137" s="1" t="n">
        <v>629.330978793</v>
      </c>
    </row>
    <row r="138" customFormat="false" ht="15.8" hidden="false" customHeight="false" outlineLevel="0" collapsed="false">
      <c r="A138" s="1" t="n">
        <v>3027.57700746</v>
      </c>
      <c r="B138" s="1" t="n">
        <v>629.328661633</v>
      </c>
    </row>
    <row r="139" customFormat="false" ht="15.8" hidden="false" customHeight="false" outlineLevel="0" collapsed="false">
      <c r="A139" s="1" t="n">
        <v>3027.61610514</v>
      </c>
      <c r="B139" s="1" t="n">
        <v>629.299525334</v>
      </c>
    </row>
    <row r="140" customFormat="false" ht="15.8" hidden="false" customHeight="false" outlineLevel="0" collapsed="false">
      <c r="A140" s="1" t="n">
        <v>3027.91168263</v>
      </c>
      <c r="B140" s="1" t="n">
        <v>629.29882278</v>
      </c>
    </row>
    <row r="141" customFormat="false" ht="15.8" hidden="false" customHeight="false" outlineLevel="0" collapsed="false">
      <c r="A141" s="1" t="n">
        <v>3027.72620675</v>
      </c>
      <c r="B141" s="1" t="n">
        <v>629.298264581</v>
      </c>
    </row>
    <row r="142" customFormat="false" ht="15.8" hidden="false" customHeight="false" outlineLevel="0" collapsed="false">
      <c r="A142" s="1" t="n">
        <v>3031.4282199</v>
      </c>
      <c r="B142" s="1" t="n">
        <v>629.211741234</v>
      </c>
    </row>
    <row r="143" customFormat="false" ht="15.8" hidden="false" customHeight="false" outlineLevel="0" collapsed="false">
      <c r="A143" s="1" t="n">
        <v>3068.09896511</v>
      </c>
      <c r="B143" s="1" t="n">
        <v>629.205394384</v>
      </c>
    </row>
    <row r="144" customFormat="false" ht="15.8" hidden="false" customHeight="false" outlineLevel="0" collapsed="false">
      <c r="A144" s="1" t="n">
        <v>3032.25471727</v>
      </c>
      <c r="B144" s="1" t="n">
        <v>629.201170038</v>
      </c>
    </row>
    <row r="145" customFormat="false" ht="15.8" hidden="false" customHeight="false" outlineLevel="0" collapsed="false">
      <c r="A145" s="1" t="n">
        <v>3031.15060424</v>
      </c>
      <c r="B145" s="1" t="n">
        <v>629.185362551</v>
      </c>
    </row>
    <row r="146" customFormat="false" ht="15.8" hidden="false" customHeight="false" outlineLevel="0" collapsed="false">
      <c r="A146" s="1" t="n">
        <v>3033.33131201</v>
      </c>
      <c r="B146" s="1" t="n">
        <v>629.159813234</v>
      </c>
    </row>
    <row r="147" customFormat="false" ht="15.8" hidden="false" customHeight="false" outlineLevel="0" collapsed="false">
      <c r="A147" s="1" t="n">
        <v>3028.93502295</v>
      </c>
      <c r="B147" s="1" t="n">
        <v>629.140849749</v>
      </c>
    </row>
    <row r="148" customFormat="false" ht="15.8" hidden="false" customHeight="false" outlineLevel="0" collapsed="false">
      <c r="A148" s="1" t="n">
        <v>3028.48006928</v>
      </c>
      <c r="B148" s="1" t="n">
        <v>629.13966421</v>
      </c>
    </row>
    <row r="149" customFormat="false" ht="15.8" hidden="false" customHeight="false" outlineLevel="0" collapsed="false">
      <c r="A149" s="1" t="n">
        <v>3028.64706667</v>
      </c>
      <c r="B149" s="1" t="n">
        <v>629.134047217</v>
      </c>
    </row>
    <row r="150" customFormat="false" ht="15.8" hidden="false" customHeight="false" outlineLevel="0" collapsed="false">
      <c r="A150" s="1" t="n">
        <v>3060.93220445</v>
      </c>
      <c r="B150" s="1" t="n">
        <v>629.128377189</v>
      </c>
    </row>
    <row r="151" customFormat="false" ht="15.8" hidden="false" customHeight="false" outlineLevel="0" collapsed="false">
      <c r="A151" s="1" t="n">
        <v>3066.4746273</v>
      </c>
      <c r="B151" s="1" t="n">
        <v>629.120868824</v>
      </c>
    </row>
    <row r="152" customFormat="false" ht="15.8" hidden="false" customHeight="false" outlineLevel="0" collapsed="false">
      <c r="A152" s="1" t="n">
        <v>3034.35607086</v>
      </c>
      <c r="B152" s="1" t="n">
        <v>629.117604264</v>
      </c>
    </row>
    <row r="153" customFormat="false" ht="15.8" hidden="false" customHeight="false" outlineLevel="0" collapsed="false">
      <c r="A153" s="1" t="n">
        <v>3041.66916399</v>
      </c>
      <c r="B153" s="1" t="n">
        <v>629.101</v>
      </c>
    </row>
    <row r="154" customFormat="false" ht="15.8" hidden="false" customHeight="false" outlineLevel="0" collapsed="false">
      <c r="A154" s="1" t="n">
        <v>3034.1267411</v>
      </c>
      <c r="B154" s="1" t="n">
        <v>629.086009017</v>
      </c>
    </row>
    <row r="155" customFormat="false" ht="15.8" hidden="false" customHeight="false" outlineLevel="0" collapsed="false">
      <c r="A155" s="1" t="n">
        <v>3036.33589674</v>
      </c>
      <c r="B155" s="1" t="n">
        <v>629.071149466</v>
      </c>
    </row>
    <row r="156" customFormat="false" ht="15.8" hidden="false" customHeight="false" outlineLevel="0" collapsed="false">
      <c r="A156" s="1" t="n">
        <v>3034.49482561</v>
      </c>
      <c r="B156" s="1" t="n">
        <v>629.068406289</v>
      </c>
    </row>
    <row r="157" customFormat="false" ht="15.8" hidden="false" customHeight="false" outlineLevel="0" collapsed="false">
      <c r="A157" s="1" t="n">
        <v>3035.09896663</v>
      </c>
      <c r="B157" s="1" t="n">
        <v>629.068</v>
      </c>
    </row>
    <row r="158" customFormat="false" ht="15.8" hidden="false" customHeight="false" outlineLevel="0" collapsed="false">
      <c r="A158" s="1" t="n">
        <v>3062.87590992</v>
      </c>
      <c r="B158" s="1" t="n">
        <v>629.068</v>
      </c>
    </row>
    <row r="159" customFormat="false" ht="15.8" hidden="false" customHeight="false" outlineLevel="0" collapsed="false">
      <c r="A159" s="1" t="n">
        <v>3035.89585758</v>
      </c>
      <c r="B159" s="1" t="n">
        <v>629.067638692</v>
      </c>
    </row>
    <row r="160" customFormat="false" ht="15.8" hidden="false" customHeight="false" outlineLevel="0" collapsed="false">
      <c r="A160" s="1" t="n">
        <v>3057.43773979</v>
      </c>
      <c r="B160" s="1" t="n">
        <v>629.062773303</v>
      </c>
    </row>
    <row r="161" customFormat="false" ht="15.8" hidden="false" customHeight="false" outlineLevel="0" collapsed="false">
      <c r="A161" s="1" t="n">
        <v>3041.21532206</v>
      </c>
      <c r="B161" s="1" t="n">
        <v>629.061963097</v>
      </c>
    </row>
    <row r="162" customFormat="false" ht="15.8" hidden="false" customHeight="false" outlineLevel="0" collapsed="false">
      <c r="A162" s="1" t="n">
        <v>3057.7965746</v>
      </c>
      <c r="B162" s="1" t="n">
        <v>629.040254449</v>
      </c>
    </row>
    <row r="163" customFormat="false" ht="15.8" hidden="false" customHeight="false" outlineLevel="0" collapsed="false">
      <c r="A163" s="1" t="n">
        <v>3035.82719273</v>
      </c>
      <c r="B163" s="1" t="n">
        <v>629.039970402</v>
      </c>
    </row>
    <row r="164" customFormat="false" ht="15.8" hidden="false" customHeight="false" outlineLevel="0" collapsed="false">
      <c r="A164" s="1" t="n">
        <v>3062.7706169</v>
      </c>
      <c r="B164" s="1" t="n">
        <v>629.038499449</v>
      </c>
    </row>
    <row r="165" customFormat="false" ht="15.8" hidden="false" customHeight="false" outlineLevel="0" collapsed="false">
      <c r="A165" s="1" t="n">
        <v>3037.90959811</v>
      </c>
      <c r="B165" s="1" t="n">
        <v>629.035942314</v>
      </c>
    </row>
    <row r="166" customFormat="false" ht="15.8" hidden="false" customHeight="false" outlineLevel="0" collapsed="false">
      <c r="A166" s="1" t="n">
        <v>3058.26244789</v>
      </c>
      <c r="B166" s="1" t="n">
        <v>629.031869322</v>
      </c>
    </row>
    <row r="167" customFormat="false" ht="15.8" hidden="false" customHeight="false" outlineLevel="0" collapsed="false">
      <c r="A167" s="1" t="n">
        <v>3061.17904294</v>
      </c>
      <c r="B167" s="1" t="n">
        <v>629.027442583</v>
      </c>
    </row>
    <row r="168" customFormat="false" ht="15.8" hidden="false" customHeight="false" outlineLevel="0" collapsed="false">
      <c r="A168" s="1" t="n">
        <v>3038.13537498</v>
      </c>
      <c r="B168" s="1" t="n">
        <v>629.022839356</v>
      </c>
    </row>
    <row r="169" customFormat="false" ht="15.8" hidden="false" customHeight="false" outlineLevel="0" collapsed="false">
      <c r="A169" s="1" t="n">
        <v>3044.39274358</v>
      </c>
      <c r="B169" s="1" t="n">
        <v>629.019706154</v>
      </c>
    </row>
    <row r="170" customFormat="false" ht="15.8" hidden="false" customHeight="false" outlineLevel="0" collapsed="false">
      <c r="A170" s="1" t="n">
        <v>3057.20310047</v>
      </c>
      <c r="B170" s="1" t="n">
        <v>629.017425508</v>
      </c>
    </row>
    <row r="171" customFormat="false" ht="15.8" hidden="false" customHeight="false" outlineLevel="0" collapsed="false">
      <c r="A171" s="1" t="n">
        <v>3038.29630766</v>
      </c>
      <c r="B171" s="1" t="n">
        <v>629.003</v>
      </c>
    </row>
    <row r="172" customFormat="false" ht="15.8" hidden="false" customHeight="false" outlineLevel="0" collapsed="false">
      <c r="A172" s="1" t="n">
        <v>3056.86272147</v>
      </c>
      <c r="B172" s="1" t="n">
        <v>628.987904047</v>
      </c>
    </row>
    <row r="173" customFormat="false" ht="15.8" hidden="false" customHeight="false" outlineLevel="0" collapsed="false">
      <c r="A173" s="1" t="n">
        <v>3066.1681342</v>
      </c>
      <c r="B173" s="1" t="n">
        <v>628.98524486</v>
      </c>
    </row>
    <row r="174" customFormat="false" ht="15.8" hidden="false" customHeight="false" outlineLevel="0" collapsed="false">
      <c r="A174" s="1" t="n">
        <v>3060.21786085</v>
      </c>
      <c r="B174" s="1" t="n">
        <v>628.984345976</v>
      </c>
    </row>
    <row r="175" customFormat="false" ht="15.8" hidden="false" customHeight="false" outlineLevel="0" collapsed="false">
      <c r="A175" s="1" t="n">
        <v>3059.96593243</v>
      </c>
      <c r="B175" s="1" t="n">
        <v>628.981821117</v>
      </c>
    </row>
    <row r="176" customFormat="false" ht="15.8" hidden="false" customHeight="false" outlineLevel="0" collapsed="false">
      <c r="A176" s="1" t="n">
        <v>3040.72796421</v>
      </c>
      <c r="B176" s="1" t="n">
        <v>628.978412632</v>
      </c>
    </row>
    <row r="177" customFormat="false" ht="15.8" hidden="false" customHeight="false" outlineLevel="0" collapsed="false">
      <c r="A177" s="1" t="n">
        <v>3060.13295085</v>
      </c>
      <c r="B177" s="1" t="n">
        <v>628.974557036</v>
      </c>
    </row>
    <row r="178" customFormat="false" ht="15.8" hidden="false" customHeight="false" outlineLevel="0" collapsed="false">
      <c r="A178" s="1" t="n">
        <v>3065.16268268</v>
      </c>
      <c r="B178" s="1" t="n">
        <v>628.971734115</v>
      </c>
    </row>
    <row r="179" customFormat="false" ht="15.8" hidden="false" customHeight="false" outlineLevel="0" collapsed="false">
      <c r="A179" s="1" t="n">
        <v>3064.02193947</v>
      </c>
      <c r="B179" s="1" t="n">
        <v>628.97</v>
      </c>
    </row>
    <row r="180" customFormat="false" ht="15.8" hidden="false" customHeight="false" outlineLevel="0" collapsed="false">
      <c r="A180" s="1" t="n">
        <v>3064.22321381</v>
      </c>
      <c r="B180" s="1" t="n">
        <v>628.97</v>
      </c>
    </row>
    <row r="181" customFormat="false" ht="15.8" hidden="false" customHeight="false" outlineLevel="0" collapsed="false">
      <c r="A181" s="1" t="n">
        <v>3050.25253871</v>
      </c>
      <c r="B181" s="1" t="n">
        <v>628.969822986</v>
      </c>
    </row>
    <row r="182" customFormat="false" ht="15.8" hidden="false" customHeight="false" outlineLevel="0" collapsed="false">
      <c r="A182" s="1" t="n">
        <v>3066.32261315</v>
      </c>
      <c r="B182" s="1" t="n">
        <v>628.965874158</v>
      </c>
    </row>
    <row r="183" customFormat="false" ht="15.8" hidden="false" customHeight="false" outlineLevel="0" collapsed="false">
      <c r="A183" s="1" t="n">
        <v>3050.00158123</v>
      </c>
      <c r="B183" s="1" t="n">
        <v>628.959118683</v>
      </c>
    </row>
    <row r="184" customFormat="false" ht="15.8" hidden="false" customHeight="false" outlineLevel="0" collapsed="false">
      <c r="A184" s="1" t="n">
        <v>3063.95877935</v>
      </c>
      <c r="B184" s="1" t="n">
        <v>628.95482614</v>
      </c>
    </row>
    <row r="185" customFormat="false" ht="15.8" hidden="false" customHeight="false" outlineLevel="0" collapsed="false">
      <c r="A185" s="1" t="n">
        <v>3047.57556235</v>
      </c>
      <c r="B185" s="1" t="n">
        <v>628.953822491</v>
      </c>
    </row>
    <row r="186" customFormat="false" ht="15.8" hidden="false" customHeight="false" outlineLevel="0" collapsed="false">
      <c r="A186" s="1" t="n">
        <v>3050.19628261</v>
      </c>
      <c r="B186" s="1" t="n">
        <v>628.950441636</v>
      </c>
    </row>
    <row r="187" customFormat="false" ht="15.8" hidden="false" customHeight="false" outlineLevel="0" collapsed="false">
      <c r="A187" s="1" t="n">
        <v>3047.68077966</v>
      </c>
      <c r="B187" s="1" t="n">
        <v>628.948889892</v>
      </c>
    </row>
    <row r="188" customFormat="false" ht="15.8" hidden="false" customHeight="false" outlineLevel="0" collapsed="false">
      <c r="A188" s="1" t="n">
        <v>3050.69882543</v>
      </c>
      <c r="B188" s="1" t="n">
        <v>628.93368383</v>
      </c>
    </row>
    <row r="189" customFormat="false" ht="15.8" hidden="false" customHeight="false" outlineLevel="0" collapsed="false">
      <c r="A189" s="1" t="n">
        <v>3054.91640109</v>
      </c>
      <c r="B189" s="1" t="n">
        <v>628.928061409</v>
      </c>
    </row>
    <row r="190" customFormat="false" ht="15.8" hidden="false" customHeight="false" outlineLevel="0" collapsed="false">
      <c r="A190" s="1" t="n">
        <v>3054.18635246</v>
      </c>
      <c r="B190" s="1" t="n">
        <v>628.926529079</v>
      </c>
    </row>
    <row r="191" customFormat="false" ht="15.8" hidden="false" customHeight="false" outlineLevel="0" collapsed="false">
      <c r="A191" s="1" t="n">
        <v>3067.38062422</v>
      </c>
      <c r="B191" s="1" t="n">
        <v>628.926174713</v>
      </c>
    </row>
    <row r="192" customFormat="false" ht="15.8" hidden="false" customHeight="false" outlineLevel="0" collapsed="false">
      <c r="A192" s="1" t="n">
        <v>3061.62186463</v>
      </c>
      <c r="B192" s="1" t="n">
        <v>628.925778055</v>
      </c>
    </row>
    <row r="193" customFormat="false" ht="15.8" hidden="false" customHeight="false" outlineLevel="0" collapsed="false">
      <c r="A193" s="1" t="n">
        <v>3056.04191362</v>
      </c>
      <c r="B193" s="1" t="n">
        <v>628.92297773</v>
      </c>
    </row>
    <row r="194" customFormat="false" ht="15.8" hidden="false" customHeight="false" outlineLevel="0" collapsed="false">
      <c r="A194" s="1" t="n">
        <v>3055.49766814</v>
      </c>
      <c r="B194" s="1" t="n">
        <v>628.919518493</v>
      </c>
    </row>
    <row r="195" customFormat="false" ht="15.8" hidden="false" customHeight="false" outlineLevel="0" collapsed="false">
      <c r="A195" s="1" t="n">
        <v>3055.6566807</v>
      </c>
      <c r="B195" s="1" t="n">
        <v>628.910598165</v>
      </c>
    </row>
    <row r="196" customFormat="false" ht="15.8" hidden="false" customHeight="false" outlineLevel="0" collapsed="false">
      <c r="A196" s="1" t="n">
        <v>3064.88615431</v>
      </c>
      <c r="B196" s="1" t="n">
        <v>628.90768656</v>
      </c>
    </row>
    <row r="197" customFormat="false" ht="15.8" hidden="false" customHeight="false" outlineLevel="0" collapsed="false">
      <c r="A197" s="1" t="n">
        <v>3045.31956492</v>
      </c>
      <c r="B197" s="1" t="n">
        <v>628.902443378</v>
      </c>
    </row>
    <row r="198" customFormat="false" ht="15.8" hidden="false" customHeight="false" outlineLevel="0" collapsed="false">
      <c r="A198" s="1" t="n">
        <v>3063.17880415</v>
      </c>
      <c r="B198" s="1" t="n">
        <v>628.89798461</v>
      </c>
    </row>
    <row r="199" customFormat="false" ht="15.8" hidden="false" customHeight="false" outlineLevel="0" collapsed="false">
      <c r="A199" s="1" t="n">
        <v>3044.45777228</v>
      </c>
      <c r="B199" s="1" t="n">
        <v>628.897959398</v>
      </c>
    </row>
    <row r="200" customFormat="false" ht="15.8" hidden="false" customHeight="false" outlineLevel="0" collapsed="false">
      <c r="A200" s="1" t="n">
        <v>3047.89357491</v>
      </c>
      <c r="B200" s="1" t="n">
        <v>628.897176231</v>
      </c>
    </row>
    <row r="201" customFormat="false" ht="15.8" hidden="false" customHeight="false" outlineLevel="0" collapsed="false">
      <c r="A201" s="1" t="n">
        <v>3054.53410521</v>
      </c>
      <c r="B201" s="1" t="n">
        <v>628.891680742</v>
      </c>
    </row>
    <row r="202" customFormat="false" ht="15.8" hidden="false" customHeight="false" outlineLevel="0" collapsed="false">
      <c r="A202" s="1" t="n">
        <v>3046.3817125</v>
      </c>
      <c r="B202" s="1" t="n">
        <v>628.890238423</v>
      </c>
    </row>
    <row r="203" customFormat="false" ht="15.8" hidden="false" customHeight="false" outlineLevel="0" collapsed="false">
      <c r="A203" s="1" t="n">
        <v>3055.31857851</v>
      </c>
      <c r="B203" s="1" t="n">
        <v>628.887383931</v>
      </c>
    </row>
    <row r="204" customFormat="false" ht="15.8" hidden="false" customHeight="false" outlineLevel="0" collapsed="false">
      <c r="A204" s="1" t="n">
        <v>3046.07230194</v>
      </c>
      <c r="B204" s="1" t="n">
        <v>628.885288542</v>
      </c>
    </row>
    <row r="205" customFormat="false" ht="15.8" hidden="false" customHeight="false" outlineLevel="0" collapsed="false">
      <c r="A205" s="1" t="n">
        <v>3053.42898671</v>
      </c>
      <c r="B205" s="1" t="n">
        <v>628.880370586</v>
      </c>
    </row>
    <row r="206" customFormat="false" ht="15.8" hidden="false" customHeight="false" outlineLevel="0" collapsed="false">
      <c r="A206" s="1" t="n">
        <v>3062.27301236</v>
      </c>
      <c r="B206" s="1" t="n">
        <v>628.877054247</v>
      </c>
    </row>
    <row r="207" customFormat="false" ht="15.8" hidden="false" customHeight="false" outlineLevel="0" collapsed="false">
      <c r="A207" s="1" t="n">
        <v>3052.94817079</v>
      </c>
      <c r="B207" s="1" t="n">
        <v>628.873237171</v>
      </c>
    </row>
    <row r="208" customFormat="false" ht="15.8" hidden="false" customHeight="false" outlineLevel="0" collapsed="false">
      <c r="A208" s="1" t="n">
        <v>3052.44355234</v>
      </c>
      <c r="B208" s="1" t="n">
        <v>628.872414717</v>
      </c>
    </row>
    <row r="209" customFormat="false" ht="15.8" hidden="false" customHeight="false" outlineLevel="0" collapsed="false">
      <c r="A209" s="1" t="n">
        <v>3052.79246269</v>
      </c>
      <c r="B209" s="1" t="n">
        <v>628.871</v>
      </c>
    </row>
    <row r="210" customFormat="false" ht="15.8" hidden="false" customHeight="false" outlineLevel="0" collapsed="false">
      <c r="A210" s="1" t="n">
        <v>3053.15596137</v>
      </c>
      <c r="B210" s="1" t="n">
        <v>628.81384065</v>
      </c>
    </row>
    <row r="211" customFormat="false" ht="15.8" hidden="false" customHeight="false" outlineLevel="0" collapsed="false">
      <c r="A211" s="1" t="n">
        <v>3051.67304021</v>
      </c>
      <c r="B211" s="1" t="n">
        <v>628.782395218</v>
      </c>
    </row>
    <row r="212" customFormat="false" ht="15.8" hidden="false" customHeight="false" outlineLevel="0" collapsed="false">
      <c r="A212" s="1" t="n">
        <v>2964.39918046</v>
      </c>
      <c r="B212" s="1" t="n">
        <v>627.416925805</v>
      </c>
    </row>
    <row r="213" customFormat="false" ht="15.8" hidden="false" customHeight="false" outlineLevel="0" collapsed="false">
      <c r="A213" s="1" t="n">
        <v>2963.65643173</v>
      </c>
      <c r="B213" s="1" t="n">
        <v>624.743338863</v>
      </c>
    </row>
    <row r="214" customFormat="false" ht="15.8" hidden="false" customHeight="false" outlineLevel="0" collapsed="false">
      <c r="A214" s="1" t="n">
        <v>2962.81058557</v>
      </c>
      <c r="B214" s="1" t="n">
        <v>621.044144662</v>
      </c>
    </row>
    <row r="215" customFormat="false" ht="15.8" hidden="false" customHeight="false" outlineLevel="0" collapsed="false">
      <c r="A215" s="1" t="n">
        <v>2961.82804935</v>
      </c>
      <c r="B215" s="1" t="n">
        <v>620.31920093</v>
      </c>
    </row>
    <row r="216" customFormat="false" ht="15.8" hidden="false" customHeight="false" outlineLevel="0" collapsed="false">
      <c r="A216" s="1" t="n">
        <v>2961.2323406</v>
      </c>
      <c r="B216" s="1" t="n">
        <v>620.204853982</v>
      </c>
    </row>
    <row r="217" customFormat="false" ht="15.8" hidden="false" customHeight="false" outlineLevel="0" collapsed="false">
      <c r="A217" s="1" t="n">
        <v>2960.70420472</v>
      </c>
      <c r="B217" s="1" t="n">
        <v>619.739590719</v>
      </c>
    </row>
    <row r="218" customFormat="false" ht="15.8" hidden="false" customHeight="false" outlineLevel="0" collapsed="false">
      <c r="A218" s="1" t="n">
        <v>2959.86594406</v>
      </c>
      <c r="B218" s="1" t="n">
        <v>619.559445028</v>
      </c>
    </row>
    <row r="219" customFormat="false" ht="15.8" hidden="false" customHeight="false" outlineLevel="0" collapsed="false">
      <c r="A219" s="1" t="n">
        <v>2958.63319434</v>
      </c>
      <c r="B219" s="1" t="n">
        <v>619.220344855</v>
      </c>
    </row>
    <row r="220" customFormat="false" ht="15.8" hidden="false" customHeight="false" outlineLevel="0" collapsed="false">
      <c r="A220" s="1" t="n">
        <v>2952.8536174</v>
      </c>
      <c r="B220" s="1" t="n">
        <v>618.685810464</v>
      </c>
    </row>
    <row r="221" customFormat="false" ht="15.8" hidden="false" customHeight="false" outlineLevel="0" collapsed="false">
      <c r="A221" s="1" t="n">
        <v>2952.43085436</v>
      </c>
      <c r="B221" s="1" t="n">
        <v>618.396175649</v>
      </c>
    </row>
    <row r="222" customFormat="false" ht="15.8" hidden="false" customHeight="false" outlineLevel="0" collapsed="false">
      <c r="A222" s="1" t="n">
        <v>2957.67211912</v>
      </c>
      <c r="B222" s="1" t="n">
        <v>618.334860711</v>
      </c>
    </row>
    <row r="223" customFormat="false" ht="15.8" hidden="false" customHeight="false" outlineLevel="0" collapsed="false">
      <c r="A223" s="1" t="n">
        <v>2953.87744243</v>
      </c>
      <c r="B223" s="1" t="n">
        <v>618.257616911</v>
      </c>
    </row>
    <row r="224" customFormat="false" ht="15.8" hidden="false" customHeight="false" outlineLevel="0" collapsed="false">
      <c r="A224" s="1" t="n">
        <v>2956.44928343</v>
      </c>
      <c r="B224" s="1" t="n">
        <v>618.078837948</v>
      </c>
    </row>
    <row r="225" customFormat="false" ht="15.8" hidden="false" customHeight="false" outlineLevel="0" collapsed="false">
      <c r="A225" s="1" t="n">
        <v>2956.32697747</v>
      </c>
      <c r="B225" s="1" t="n">
        <v>618.076784478</v>
      </c>
    </row>
    <row r="226" customFormat="false" ht="15.8" hidden="false" customHeight="false" outlineLevel="0" collapsed="false">
      <c r="A226" s="1" t="n">
        <v>2956.28149173</v>
      </c>
      <c r="B226" s="1" t="n">
        <v>618.029624876</v>
      </c>
    </row>
    <row r="227" customFormat="false" ht="15.8" hidden="false" customHeight="false" outlineLevel="0" collapsed="false">
      <c r="A227" s="1" t="n">
        <v>2954.69323483</v>
      </c>
      <c r="B227" s="1" t="n">
        <v>617.800843506</v>
      </c>
    </row>
    <row r="228" customFormat="false" ht="15.8" hidden="false" customHeight="false" outlineLevel="0" collapsed="false">
      <c r="A228" s="1" t="n">
        <v>2952.0404675</v>
      </c>
      <c r="B228" s="1" t="n">
        <v>616.28030154</v>
      </c>
    </row>
    <row r="229" customFormat="false" ht="15.8" hidden="false" customHeight="false" outlineLevel="0" collapsed="false">
      <c r="A229" s="1" t="n">
        <v>2950.95056256</v>
      </c>
      <c r="B229" s="1" t="n">
        <v>614.853628162</v>
      </c>
    </row>
    <row r="230" customFormat="false" ht="15.8" hidden="false" customHeight="false" outlineLevel="0" collapsed="false">
      <c r="A230" s="1" t="n">
        <v>2950.01161526</v>
      </c>
      <c r="B230" s="1" t="n">
        <v>614.424634189</v>
      </c>
    </row>
    <row r="231" customFormat="false" ht="15.8" hidden="false" customHeight="false" outlineLevel="0" collapsed="false">
      <c r="A231" s="1" t="n">
        <v>2950.42651884</v>
      </c>
      <c r="B231" s="1" t="n">
        <v>614.17316213</v>
      </c>
    </row>
    <row r="232" customFormat="false" ht="15.8" hidden="false" customHeight="false" outlineLevel="0" collapsed="false">
      <c r="A232" s="1" t="n">
        <v>2947.80737777</v>
      </c>
      <c r="B232" s="1" t="n">
        <v>613.714065152</v>
      </c>
    </row>
    <row r="233" customFormat="false" ht="15.8" hidden="false" customHeight="false" outlineLevel="0" collapsed="false">
      <c r="A233" s="1" t="n">
        <v>2948.21833989</v>
      </c>
      <c r="B233" s="1" t="n">
        <v>613.686801991</v>
      </c>
    </row>
    <row r="234" customFormat="false" ht="15.8" hidden="false" customHeight="false" outlineLevel="0" collapsed="false">
      <c r="A234" s="1" t="n">
        <v>2948.96396462</v>
      </c>
      <c r="B234" s="1" t="n">
        <v>613.608476393</v>
      </c>
    </row>
    <row r="235" customFormat="false" ht="15.8" hidden="false" customHeight="false" outlineLevel="0" collapsed="false">
      <c r="A235" s="1" t="n">
        <v>2946.00345391</v>
      </c>
      <c r="B235" s="1" t="n">
        <v>611.964568069</v>
      </c>
    </row>
    <row r="236" customFormat="false" ht="15.8" hidden="false" customHeight="false" outlineLevel="0" collapsed="false">
      <c r="A236" s="1" t="n">
        <v>2944.38210844</v>
      </c>
      <c r="B236" s="1" t="n">
        <v>611.837481921</v>
      </c>
    </row>
    <row r="237" customFormat="false" ht="15.8" hidden="false" customHeight="false" outlineLevel="0" collapsed="false">
      <c r="A237" s="1" t="n">
        <v>2946.38089215</v>
      </c>
      <c r="B237" s="1" t="n">
        <v>611.832146372</v>
      </c>
    </row>
    <row r="238" customFormat="false" ht="15.8" hidden="false" customHeight="false" outlineLevel="0" collapsed="false">
      <c r="A238" s="1" t="n">
        <v>2945.95431091</v>
      </c>
      <c r="B238" s="1" t="n">
        <v>611.713302263</v>
      </c>
    </row>
    <row r="239" customFormat="false" ht="15.8" hidden="false" customHeight="false" outlineLevel="0" collapsed="false">
      <c r="A239" s="1" t="n">
        <v>2945.2533952</v>
      </c>
      <c r="B239" s="1" t="n">
        <v>610.554177609</v>
      </c>
    </row>
    <row r="240" customFormat="false" ht="15.8" hidden="false" customHeight="false" outlineLevel="0" collapsed="false">
      <c r="A240" s="1" t="n">
        <v>2943.78847056</v>
      </c>
      <c r="B240" s="1" t="n">
        <v>609.574487443</v>
      </c>
    </row>
    <row r="241" customFormat="false" ht="15.8" hidden="false" customHeight="false" outlineLevel="0" collapsed="false">
      <c r="A241" s="1" t="n">
        <v>2943.61863916</v>
      </c>
      <c r="B241" s="1" t="n">
        <v>609.346055303</v>
      </c>
    </row>
    <row r="242" customFormat="false" ht="15.8" hidden="false" customHeight="false" outlineLevel="0" collapsed="false">
      <c r="A242" s="1" t="n">
        <v>2942.16405369</v>
      </c>
      <c r="B242" s="1" t="n">
        <v>608.282562728</v>
      </c>
    </row>
    <row r="243" customFormat="false" ht="15.8" hidden="false" customHeight="false" outlineLevel="0" collapsed="false">
      <c r="A243" s="1" t="n">
        <v>2941.84053398</v>
      </c>
      <c r="B243" s="1" t="n">
        <v>608.194033919</v>
      </c>
    </row>
    <row r="244" customFormat="false" ht="15.8" hidden="false" customHeight="false" outlineLevel="0" collapsed="false">
      <c r="A244" s="1" t="n">
        <v>2941.14326391</v>
      </c>
      <c r="B244" s="1" t="n">
        <v>607.90679079</v>
      </c>
    </row>
    <row r="245" customFormat="false" ht="15.8" hidden="false" customHeight="false" outlineLevel="0" collapsed="false">
      <c r="A245" s="1" t="n">
        <v>2938.84278193</v>
      </c>
      <c r="B245" s="1" t="n">
        <v>607.718950754</v>
      </c>
    </row>
    <row r="246" customFormat="false" ht="15.8" hidden="false" customHeight="false" outlineLevel="0" collapsed="false">
      <c r="A246" s="1" t="n">
        <v>2939.76387716</v>
      </c>
      <c r="B246" s="1" t="n">
        <v>607.271761763</v>
      </c>
    </row>
    <row r="247" customFormat="false" ht="15.8" hidden="false" customHeight="false" outlineLevel="0" collapsed="false">
      <c r="A247" s="1" t="n">
        <v>2936.67675975</v>
      </c>
      <c r="B247" s="1" t="n">
        <v>607.129442336</v>
      </c>
    </row>
    <row r="248" customFormat="false" ht="15.8" hidden="false" customHeight="false" outlineLevel="0" collapsed="false">
      <c r="A248" s="1" t="n">
        <v>2937.73294758</v>
      </c>
      <c r="B248" s="1" t="n">
        <v>606.517287533</v>
      </c>
    </row>
    <row r="249" customFormat="false" ht="15.8" hidden="false" customHeight="false" outlineLevel="0" collapsed="false">
      <c r="A249" s="1" t="n">
        <v>2934.89402318</v>
      </c>
      <c r="B249" s="1" t="n">
        <v>603.863816734</v>
      </c>
    </row>
    <row r="250" customFormat="false" ht="15.8" hidden="false" customHeight="false" outlineLevel="0" collapsed="false">
      <c r="A250" s="1" t="n">
        <v>2931.35054546</v>
      </c>
      <c r="B250" s="1" t="n">
        <v>603.797900602</v>
      </c>
    </row>
    <row r="251" customFormat="false" ht="15.8" hidden="false" customHeight="false" outlineLevel="0" collapsed="false">
      <c r="A251" s="1" t="n">
        <v>2935.80059337</v>
      </c>
      <c r="B251" s="1" t="n">
        <v>603.727117011</v>
      </c>
    </row>
    <row r="252" customFormat="false" ht="15.8" hidden="false" customHeight="false" outlineLevel="0" collapsed="false">
      <c r="A252" s="1" t="n">
        <v>2932.62193935</v>
      </c>
      <c r="B252" s="1" t="n">
        <v>603.227056272</v>
      </c>
    </row>
    <row r="253" customFormat="false" ht="15.8" hidden="false" customHeight="false" outlineLevel="0" collapsed="false">
      <c r="A253" s="1" t="n">
        <v>2931.53969128</v>
      </c>
      <c r="B253" s="1" t="n">
        <v>602.615042725</v>
      </c>
    </row>
    <row r="254" customFormat="false" ht="15.8" hidden="false" customHeight="false" outlineLevel="0" collapsed="false">
      <c r="A254" s="1" t="n">
        <v>2930.38730702</v>
      </c>
      <c r="B254" s="1" t="n">
        <v>602.029725796</v>
      </c>
    </row>
    <row r="255" customFormat="false" ht="15.8" hidden="false" customHeight="false" outlineLevel="0" collapsed="false">
      <c r="A255" s="1" t="n">
        <v>2929.53771408</v>
      </c>
      <c r="B255" s="1" t="n">
        <v>599.088947417</v>
      </c>
    </row>
    <row r="256" customFormat="false" ht="15.8" hidden="false" customHeight="false" outlineLevel="0" collapsed="false">
      <c r="A256" s="1" t="n">
        <v>2926.62597263</v>
      </c>
      <c r="B256" s="1" t="n">
        <v>598.904920105</v>
      </c>
    </row>
    <row r="257" customFormat="false" ht="15.8" hidden="false" customHeight="false" outlineLevel="0" collapsed="false">
      <c r="A257" s="1" t="n">
        <v>2926.12783382</v>
      </c>
      <c r="B257" s="1" t="n">
        <v>598.783435513</v>
      </c>
    </row>
    <row r="258" customFormat="false" ht="15.8" hidden="false" customHeight="false" outlineLevel="0" collapsed="false">
      <c r="A258" s="1" t="n">
        <v>2926.27463143</v>
      </c>
      <c r="B258" s="1" t="n">
        <v>598.763210354</v>
      </c>
    </row>
    <row r="259" customFormat="false" ht="15.8" hidden="false" customHeight="false" outlineLevel="0" collapsed="false">
      <c r="A259" s="1" t="n">
        <v>2926.24508824</v>
      </c>
      <c r="B259" s="1" t="n">
        <v>598.741933568</v>
      </c>
    </row>
    <row r="260" customFormat="false" ht="15.8" hidden="false" customHeight="false" outlineLevel="0" collapsed="false">
      <c r="A260" s="1" t="n">
        <v>2928.72412695</v>
      </c>
      <c r="B260" s="1" t="n">
        <v>596.679918818</v>
      </c>
    </row>
    <row r="261" customFormat="false" ht="15.8" hidden="false" customHeight="false" outlineLevel="0" collapsed="false">
      <c r="A261" s="1" t="n">
        <v>2925.37518935</v>
      </c>
      <c r="B261" s="1" t="n">
        <v>596.363774664</v>
      </c>
    </row>
    <row r="262" customFormat="false" ht="15.8" hidden="false" customHeight="false" outlineLevel="0" collapsed="false">
      <c r="A262" s="1" t="n">
        <v>2923.74613689</v>
      </c>
      <c r="B262" s="1" t="n">
        <v>594.967559995</v>
      </c>
    </row>
    <row r="263" customFormat="false" ht="15.8" hidden="false" customHeight="false" outlineLevel="0" collapsed="false">
      <c r="A263" s="1" t="n">
        <v>2922.05099113</v>
      </c>
      <c r="B263" s="1" t="n">
        <v>594.846652649</v>
      </c>
    </row>
    <row r="264" customFormat="false" ht="15.8" hidden="false" customHeight="false" outlineLevel="0" collapsed="false">
      <c r="A264" s="1" t="n">
        <v>2921.91916012</v>
      </c>
      <c r="B264" s="1" t="n">
        <v>593.973806426</v>
      </c>
    </row>
    <row r="265" customFormat="false" ht="15.8" hidden="false" customHeight="false" outlineLevel="0" collapsed="false">
      <c r="A265" s="1" t="n">
        <v>2918.91147643</v>
      </c>
      <c r="B265" s="1" t="n">
        <v>593.196018559</v>
      </c>
    </row>
    <row r="266" customFormat="false" ht="15.8" hidden="false" customHeight="false" outlineLevel="0" collapsed="false">
      <c r="A266" s="1" t="n">
        <v>2919.25457949</v>
      </c>
      <c r="B266" s="1" t="n">
        <v>593.040095695</v>
      </c>
    </row>
    <row r="267" customFormat="false" ht="15.8" hidden="false" customHeight="false" outlineLevel="0" collapsed="false">
      <c r="A267" s="1" t="n">
        <v>2918.80450441</v>
      </c>
      <c r="B267" s="1" t="n">
        <v>593.024766781</v>
      </c>
    </row>
    <row r="268" customFormat="false" ht="15.8" hidden="false" customHeight="false" outlineLevel="0" collapsed="false">
      <c r="A268" s="1" t="n">
        <v>2921.0243183</v>
      </c>
      <c r="B268" s="1" t="n">
        <v>592.590139668</v>
      </c>
    </row>
    <row r="269" customFormat="false" ht="15.8" hidden="false" customHeight="false" outlineLevel="0" collapsed="false">
      <c r="A269" s="1" t="n">
        <v>2922.86339454</v>
      </c>
      <c r="B269" s="1" t="n">
        <v>592.552118427</v>
      </c>
    </row>
    <row r="270" customFormat="false" ht="15.8" hidden="false" customHeight="false" outlineLevel="0" collapsed="false">
      <c r="A270" s="1" t="n">
        <v>2915.85788173</v>
      </c>
      <c r="B270" s="1" t="n">
        <v>590.294294351</v>
      </c>
    </row>
    <row r="271" customFormat="false" ht="15.8" hidden="false" customHeight="false" outlineLevel="0" collapsed="false">
      <c r="A271" s="1" t="n">
        <v>2917.6452421</v>
      </c>
      <c r="B271" s="1" t="n">
        <v>589.498546919</v>
      </c>
    </row>
    <row r="272" customFormat="false" ht="15.8" hidden="false" customHeight="false" outlineLevel="0" collapsed="false">
      <c r="A272" s="1" t="n">
        <v>2917.17932464</v>
      </c>
      <c r="B272" s="1" t="n">
        <v>588.591619259</v>
      </c>
    </row>
    <row r="273" customFormat="false" ht="15.8" hidden="false" customHeight="false" outlineLevel="0" collapsed="false">
      <c r="A273" s="1" t="n">
        <v>2914.87761714</v>
      </c>
      <c r="B273" s="1" t="n">
        <v>586.3246177</v>
      </c>
    </row>
    <row r="274" customFormat="false" ht="15.8" hidden="false" customHeight="false" outlineLevel="0" collapsed="false">
      <c r="A274" s="1" t="n">
        <v>2915.10171442</v>
      </c>
      <c r="B274" s="1" t="n">
        <v>586.130954922</v>
      </c>
    </row>
    <row r="275" customFormat="false" ht="15.8" hidden="false" customHeight="false" outlineLevel="0" collapsed="false">
      <c r="A275" s="1" t="n">
        <v>2900.93993363</v>
      </c>
      <c r="B275" s="1" t="n">
        <v>586.102302001</v>
      </c>
    </row>
    <row r="276" customFormat="false" ht="15.8" hidden="false" customHeight="false" outlineLevel="0" collapsed="false">
      <c r="A276" s="1" t="n">
        <v>2914.59126266</v>
      </c>
      <c r="B276" s="1" t="n">
        <v>586.024</v>
      </c>
    </row>
    <row r="277" customFormat="false" ht="15.8" hidden="false" customHeight="false" outlineLevel="0" collapsed="false">
      <c r="A277" s="1" t="n">
        <v>2899.00620635</v>
      </c>
      <c r="B277" s="1" t="n">
        <v>585.44985988</v>
      </c>
    </row>
    <row r="278" customFormat="false" ht="15.8" hidden="false" customHeight="false" outlineLevel="0" collapsed="false">
      <c r="A278" s="1" t="n">
        <v>2900.73592141</v>
      </c>
      <c r="B278" s="1" t="n">
        <v>585.444049066</v>
      </c>
    </row>
    <row r="279" customFormat="false" ht="15.8" hidden="false" customHeight="false" outlineLevel="0" collapsed="false">
      <c r="A279" s="1" t="n">
        <v>2899.52528002</v>
      </c>
      <c r="B279" s="1" t="n">
        <v>585.065521388</v>
      </c>
    </row>
    <row r="280" customFormat="false" ht="15.8" hidden="false" customHeight="false" outlineLevel="0" collapsed="false">
      <c r="A280" s="1" t="n">
        <v>2900.63554582</v>
      </c>
      <c r="B280" s="1" t="n">
        <v>584.911959857</v>
      </c>
    </row>
    <row r="281" customFormat="false" ht="15.8" hidden="false" customHeight="false" outlineLevel="0" collapsed="false">
      <c r="A281" s="1" t="n">
        <v>2898.50553365</v>
      </c>
      <c r="B281" s="1" t="n">
        <v>584.727618884</v>
      </c>
    </row>
    <row r="282" customFormat="false" ht="15.8" hidden="false" customHeight="false" outlineLevel="0" collapsed="false">
      <c r="A282" s="1" t="n">
        <v>2903.42142666</v>
      </c>
      <c r="B282" s="1" t="n">
        <v>584.294565704</v>
      </c>
    </row>
    <row r="283" customFormat="false" ht="15.8" hidden="false" customHeight="false" outlineLevel="0" collapsed="false">
      <c r="A283" s="1" t="n">
        <v>2910.97302232</v>
      </c>
      <c r="B283" s="1" t="n">
        <v>584.052188006</v>
      </c>
    </row>
    <row r="284" customFormat="false" ht="15.8" hidden="false" customHeight="false" outlineLevel="0" collapsed="false">
      <c r="A284" s="1" t="n">
        <v>2910.04662084</v>
      </c>
      <c r="B284" s="1" t="n">
        <v>583.801609825</v>
      </c>
    </row>
    <row r="285" customFormat="false" ht="15.8" hidden="false" customHeight="false" outlineLevel="0" collapsed="false">
      <c r="A285" s="1" t="n">
        <v>2902.14110069</v>
      </c>
      <c r="B285" s="1" t="n">
        <v>583.748978754</v>
      </c>
    </row>
    <row r="286" customFormat="false" ht="15.8" hidden="false" customHeight="false" outlineLevel="0" collapsed="false">
      <c r="A286" s="1" t="n">
        <v>2908.94470505</v>
      </c>
      <c r="B286" s="1" t="n">
        <v>583.729600313</v>
      </c>
    </row>
    <row r="287" customFormat="false" ht="15.8" hidden="false" customHeight="false" outlineLevel="0" collapsed="false">
      <c r="A287" s="1" t="n">
        <v>2906.12030399</v>
      </c>
      <c r="B287" s="1" t="n">
        <v>583.301</v>
      </c>
    </row>
    <row r="288" customFormat="false" ht="15.8" hidden="false" customHeight="false" outlineLevel="0" collapsed="false">
      <c r="A288" s="1" t="n">
        <v>2907.67420531</v>
      </c>
      <c r="B288" s="1" t="n">
        <v>583.290348512</v>
      </c>
    </row>
    <row r="289" customFormat="false" ht="15.8" hidden="false" customHeight="false" outlineLevel="0" collapsed="false">
      <c r="A289" s="1" t="n">
        <v>2904.24418331</v>
      </c>
      <c r="B289" s="1" t="n">
        <v>583.258967669</v>
      </c>
    </row>
    <row r="290" customFormat="false" ht="15.8" hidden="false" customHeight="false" outlineLevel="0" collapsed="false">
      <c r="A290" s="1" t="n">
        <v>2904.98250374</v>
      </c>
      <c r="B290" s="1" t="n">
        <v>583.159070486</v>
      </c>
    </row>
    <row r="291" customFormat="false" ht="15.8" hidden="false" customHeight="false" outlineLevel="0" collapsed="false">
      <c r="A291" s="1" t="n">
        <v>2904.01943938</v>
      </c>
      <c r="B291" s="1" t="n">
        <v>583.092609836</v>
      </c>
    </row>
    <row r="292" customFormat="false" ht="15.8" hidden="false" customHeight="false" outlineLevel="0" collapsed="false">
      <c r="A292" s="1" t="n">
        <v>2897.81705756</v>
      </c>
      <c r="B292" s="1" t="n">
        <v>583.03762929</v>
      </c>
    </row>
    <row r="293" customFormat="false" ht="15.8" hidden="false" customHeight="false" outlineLevel="0" collapsed="false">
      <c r="A293" s="1" t="n">
        <v>2898.26234666</v>
      </c>
      <c r="B293" s="1" t="n">
        <v>581.379335445</v>
      </c>
    </row>
    <row r="294" customFormat="false" ht="15.8" hidden="false" customHeight="false" outlineLevel="0" collapsed="false">
      <c r="A294" s="1" t="n">
        <v>2897.90078223</v>
      </c>
      <c r="B294" s="1" t="n">
        <v>581.274607339</v>
      </c>
    </row>
    <row r="295" customFormat="false" ht="15.8" hidden="false" customHeight="false" outlineLevel="0" collapsed="false">
      <c r="A295" s="1" t="n">
        <v>2895.39096598</v>
      </c>
      <c r="B295" s="1" t="n">
        <v>580.807646992</v>
      </c>
    </row>
    <row r="296" customFormat="false" ht="15.8" hidden="false" customHeight="false" outlineLevel="0" collapsed="false">
      <c r="A296" s="1" t="n">
        <v>2894.90334941</v>
      </c>
      <c r="B296" s="1" t="n">
        <v>580.762247027</v>
      </c>
    </row>
    <row r="297" customFormat="false" ht="15.8" hidden="false" customHeight="false" outlineLevel="0" collapsed="false">
      <c r="A297" s="1" t="n">
        <v>2894.62966647</v>
      </c>
      <c r="B297" s="1" t="n">
        <v>580.555229034</v>
      </c>
    </row>
    <row r="298" customFormat="false" ht="15.8" hidden="false" customHeight="false" outlineLevel="0" collapsed="false">
      <c r="A298" s="1" t="n">
        <v>2891.34078457</v>
      </c>
      <c r="B298" s="1" t="n">
        <v>580.090848581</v>
      </c>
    </row>
    <row r="299" customFormat="false" ht="15.8" hidden="false" customHeight="false" outlineLevel="0" collapsed="false">
      <c r="A299" s="1" t="n">
        <v>2890.95801945</v>
      </c>
      <c r="B299" s="1" t="n">
        <v>580.086434026</v>
      </c>
    </row>
    <row r="300" customFormat="false" ht="15.8" hidden="false" customHeight="false" outlineLevel="0" collapsed="false">
      <c r="A300" s="1" t="n">
        <v>2890.98471692</v>
      </c>
      <c r="B300" s="1" t="n">
        <v>580.085145746</v>
      </c>
    </row>
    <row r="301" customFormat="false" ht="15.8" hidden="false" customHeight="false" outlineLevel="0" collapsed="false">
      <c r="A301" s="1" t="n">
        <v>2890.93792828</v>
      </c>
      <c r="B301" s="1" t="n">
        <v>580.085</v>
      </c>
    </row>
    <row r="302" customFormat="false" ht="15.8" hidden="false" customHeight="false" outlineLevel="0" collapsed="false">
      <c r="A302" s="1" t="n">
        <v>2890.90485118</v>
      </c>
      <c r="B302" s="1" t="n">
        <v>580.077757331</v>
      </c>
    </row>
    <row r="303" customFormat="false" ht="15.8" hidden="false" customHeight="false" outlineLevel="0" collapsed="false">
      <c r="A303" s="1" t="n">
        <v>2887.096397</v>
      </c>
      <c r="B303" s="1" t="n">
        <v>579.870512185</v>
      </c>
    </row>
    <row r="304" customFormat="false" ht="15.8" hidden="false" customHeight="false" outlineLevel="0" collapsed="false">
      <c r="A304" s="1" t="n">
        <v>2887.79469301</v>
      </c>
      <c r="B304" s="1" t="n">
        <v>579.860395841</v>
      </c>
    </row>
    <row r="305" customFormat="false" ht="15.8" hidden="false" customHeight="false" outlineLevel="0" collapsed="false">
      <c r="A305" s="1" t="n">
        <v>2887.3493184</v>
      </c>
      <c r="B305" s="1" t="n">
        <v>579.848973351</v>
      </c>
    </row>
    <row r="306" customFormat="false" ht="15.8" hidden="false" customHeight="false" outlineLevel="0" collapsed="false">
      <c r="A306" s="1" t="n">
        <v>2885.44494872</v>
      </c>
      <c r="B306" s="1" t="n">
        <v>579.593908672</v>
      </c>
    </row>
    <row r="307" customFormat="false" ht="15.8" hidden="false" customHeight="false" outlineLevel="0" collapsed="false">
      <c r="A307" s="1" t="n">
        <v>2885.23524816</v>
      </c>
      <c r="B307" s="1" t="n">
        <v>579.593</v>
      </c>
    </row>
    <row r="308" customFormat="false" ht="15.8" hidden="false" customHeight="false" outlineLevel="0" collapsed="false">
      <c r="A308" s="1" t="n">
        <v>2883.01728879</v>
      </c>
      <c r="B308" s="1" t="n">
        <v>579.397815118</v>
      </c>
    </row>
    <row r="309" customFormat="false" ht="15.8" hidden="false" customHeight="false" outlineLevel="0" collapsed="false">
      <c r="A309" s="1" t="n">
        <v>2880.31372515</v>
      </c>
      <c r="B309" s="1" t="n">
        <v>579.311698049</v>
      </c>
    </row>
    <row r="310" customFormat="false" ht="15.8" hidden="false" customHeight="false" outlineLevel="0" collapsed="false">
      <c r="A310" s="1" t="n">
        <v>2882.69065466</v>
      </c>
      <c r="B310" s="1" t="n">
        <v>579.302422157</v>
      </c>
    </row>
    <row r="311" customFormat="false" ht="15.8" hidden="false" customHeight="false" outlineLevel="0" collapsed="false">
      <c r="A311" s="1" t="n">
        <v>2882.13592596</v>
      </c>
      <c r="B311" s="1" t="n">
        <v>579.294087397</v>
      </c>
    </row>
    <row r="312" customFormat="false" ht="15.8" hidden="false" customHeight="false" outlineLevel="0" collapsed="false">
      <c r="A312" s="1" t="n">
        <v>2880.89502441</v>
      </c>
      <c r="B312" s="1" t="n">
        <v>579.29151769</v>
      </c>
    </row>
    <row r="313" customFormat="false" ht="15.8" hidden="false" customHeight="false" outlineLevel="0" collapsed="false">
      <c r="A313" s="1" t="n">
        <v>2882.21801764</v>
      </c>
      <c r="B313" s="1" t="n">
        <v>579.244162788</v>
      </c>
    </row>
    <row r="314" customFormat="false" ht="15.8" hidden="false" customHeight="false" outlineLevel="0" collapsed="false">
      <c r="A314" s="1" t="n">
        <v>2878.91205139</v>
      </c>
      <c r="B314" s="1" t="n">
        <v>579.125537598</v>
      </c>
    </row>
    <row r="315" customFormat="false" ht="15.8" hidden="false" customHeight="false" outlineLevel="0" collapsed="false">
      <c r="A315" s="1" t="n">
        <v>2879.71572769</v>
      </c>
      <c r="B315" s="1" t="n">
        <v>578.937000974</v>
      </c>
    </row>
    <row r="316" customFormat="false" ht="15.8" hidden="false" customHeight="false" outlineLevel="0" collapsed="false">
      <c r="A316" s="1" t="n">
        <v>2879.71187427</v>
      </c>
      <c r="B316" s="1" t="n">
        <v>578.936999473</v>
      </c>
    </row>
    <row r="317" customFormat="false" ht="15.8" hidden="false" customHeight="false" outlineLevel="0" collapsed="false">
      <c r="A317" s="1" t="n">
        <v>2879.71120056</v>
      </c>
      <c r="B317" s="1" t="n">
        <v>578.936385781</v>
      </c>
    </row>
    <row r="318" customFormat="false" ht="15.8" hidden="false" customHeight="false" outlineLevel="0" collapsed="false">
      <c r="A318" s="1" t="n">
        <v>2877.14920686</v>
      </c>
      <c r="B318" s="1" t="n">
        <v>578.383580454</v>
      </c>
    </row>
    <row r="319" customFormat="false" ht="15.8" hidden="false" customHeight="false" outlineLevel="0" collapsed="false">
      <c r="A319" s="1" t="n">
        <v>2873.65193902</v>
      </c>
      <c r="B319" s="1" t="n">
        <v>578.324072769</v>
      </c>
    </row>
    <row r="320" customFormat="false" ht="15.8" hidden="false" customHeight="false" outlineLevel="0" collapsed="false">
      <c r="A320" s="1" t="n">
        <v>2876.26806419</v>
      </c>
      <c r="B320" s="1" t="n">
        <v>578.292169969</v>
      </c>
    </row>
    <row r="321" customFormat="false" ht="15.8" hidden="false" customHeight="false" outlineLevel="0" collapsed="false">
      <c r="A321" s="1" t="n">
        <v>2876.40422534</v>
      </c>
      <c r="B321" s="1" t="n">
        <v>578.283091805</v>
      </c>
    </row>
    <row r="322" customFormat="false" ht="15.8" hidden="false" customHeight="false" outlineLevel="0" collapsed="false">
      <c r="A322" s="1" t="n">
        <v>2873.94770912</v>
      </c>
      <c r="B322" s="1" t="n">
        <v>578.254635789</v>
      </c>
    </row>
    <row r="323" customFormat="false" ht="15.8" hidden="false" customHeight="false" outlineLevel="0" collapsed="false">
      <c r="A323" s="1" t="n">
        <v>2872.38432835</v>
      </c>
      <c r="B323" s="1" t="n">
        <v>578.251449589</v>
      </c>
    </row>
    <row r="324" customFormat="false" ht="15.8" hidden="false" customHeight="false" outlineLevel="0" collapsed="false">
      <c r="A324" s="1" t="n">
        <v>2869.00020356</v>
      </c>
      <c r="B324" s="1" t="n">
        <v>578.182558667</v>
      </c>
    </row>
    <row r="325" customFormat="false" ht="15.8" hidden="false" customHeight="false" outlineLevel="0" collapsed="false">
      <c r="A325" s="1" t="n">
        <v>2867.21201601</v>
      </c>
      <c r="B325" s="1" t="n">
        <v>578.111293161</v>
      </c>
    </row>
    <row r="326" customFormat="false" ht="15.8" hidden="false" customHeight="false" outlineLevel="0" collapsed="false">
      <c r="A326" s="1" t="n">
        <v>2871.35642774</v>
      </c>
      <c r="B326" s="1" t="n">
        <v>578.083320025</v>
      </c>
    </row>
    <row r="327" customFormat="false" ht="15.8" hidden="false" customHeight="false" outlineLevel="0" collapsed="false">
      <c r="A327" s="1" t="n">
        <v>2871.72179801</v>
      </c>
      <c r="B327" s="1" t="n">
        <v>578.060762397</v>
      </c>
    </row>
    <row r="328" customFormat="false" ht="15.8" hidden="false" customHeight="false" outlineLevel="0" collapsed="false">
      <c r="A328" s="1" t="n">
        <v>2871.60961212</v>
      </c>
      <c r="B328" s="1" t="n">
        <v>578.051</v>
      </c>
    </row>
    <row r="329" customFormat="false" ht="15.8" hidden="false" customHeight="false" outlineLevel="0" collapsed="false">
      <c r="A329" s="1" t="n">
        <v>2871.51528202</v>
      </c>
      <c r="B329" s="1" t="n">
        <v>578.048722591</v>
      </c>
    </row>
    <row r="330" customFormat="false" ht="15.8" hidden="false" customHeight="false" outlineLevel="0" collapsed="false">
      <c r="A330" s="1" t="n">
        <v>2861.41357161</v>
      </c>
      <c r="B330" s="1" t="n">
        <v>577.894260561</v>
      </c>
    </row>
    <row r="331" customFormat="false" ht="15.8" hidden="false" customHeight="false" outlineLevel="0" collapsed="false">
      <c r="A331" s="1" t="n">
        <v>2860.45544494</v>
      </c>
      <c r="B331" s="1" t="n">
        <v>577.846390918</v>
      </c>
    </row>
    <row r="332" customFormat="false" ht="15.8" hidden="false" customHeight="false" outlineLevel="0" collapsed="false">
      <c r="A332" s="1" t="n">
        <v>2862.1532175</v>
      </c>
      <c r="B332" s="1" t="n">
        <v>577.814453059</v>
      </c>
    </row>
    <row r="333" customFormat="false" ht="15.8" hidden="false" customHeight="false" outlineLevel="0" collapsed="false">
      <c r="A333" s="1" t="n">
        <v>2857.19881107</v>
      </c>
      <c r="B333" s="1" t="n">
        <v>577.776178423</v>
      </c>
    </row>
    <row r="334" customFormat="false" ht="15.8" hidden="false" customHeight="false" outlineLevel="0" collapsed="false">
      <c r="A334" s="1" t="n">
        <v>2865.86740841</v>
      </c>
      <c r="B334" s="1" t="n">
        <v>577.716553297</v>
      </c>
    </row>
    <row r="335" customFormat="false" ht="15.8" hidden="false" customHeight="false" outlineLevel="0" collapsed="false">
      <c r="A335" s="1" t="n">
        <v>2859.59619616</v>
      </c>
      <c r="B335" s="1" t="n">
        <v>577.71238077</v>
      </c>
    </row>
    <row r="336" customFormat="false" ht="15.8" hidden="false" customHeight="false" outlineLevel="0" collapsed="false">
      <c r="A336" s="1" t="n">
        <v>2865.32688652</v>
      </c>
      <c r="B336" s="1" t="n">
        <v>577.705420194</v>
      </c>
    </row>
    <row r="337" customFormat="false" ht="15.8" hidden="false" customHeight="false" outlineLevel="0" collapsed="false">
      <c r="A337" s="1" t="n">
        <v>2865.62153538</v>
      </c>
      <c r="B337" s="1" t="n">
        <v>577.691921873</v>
      </c>
    </row>
    <row r="338" customFormat="false" ht="15.8" hidden="false" customHeight="false" outlineLevel="0" collapsed="false">
      <c r="A338" s="1" t="n">
        <v>2862.40497353</v>
      </c>
      <c r="B338" s="1" t="n">
        <v>577.663702402</v>
      </c>
    </row>
    <row r="339" customFormat="false" ht="15.8" hidden="false" customHeight="false" outlineLevel="0" collapsed="false">
      <c r="A339" s="1" t="n">
        <v>2863.05243295</v>
      </c>
      <c r="B339" s="1" t="n">
        <v>577.658115501</v>
      </c>
    </row>
    <row r="340" customFormat="false" ht="15.8" hidden="false" customHeight="false" outlineLevel="0" collapsed="false">
      <c r="A340" s="1" t="n">
        <v>2858.71870486</v>
      </c>
      <c r="B340" s="1" t="n">
        <v>577.656259291</v>
      </c>
    </row>
    <row r="341" customFormat="false" ht="15.8" hidden="false" customHeight="false" outlineLevel="0" collapsed="false">
      <c r="A341" s="1" t="n">
        <v>2858.57208667</v>
      </c>
      <c r="B341" s="1" t="n">
        <v>577.645220589</v>
      </c>
    </row>
    <row r="342" customFormat="false" ht="15.8" hidden="false" customHeight="false" outlineLevel="0" collapsed="false">
      <c r="A342" s="1" t="n">
        <v>2857.61976811</v>
      </c>
      <c r="B342" s="1" t="n">
        <v>577.603911261</v>
      </c>
    </row>
    <row r="343" customFormat="false" ht="15.8" hidden="false" customHeight="false" outlineLevel="0" collapsed="false">
      <c r="A343" s="1" t="n">
        <v>2857.30069433</v>
      </c>
      <c r="B343" s="1" t="n">
        <v>577.546309781</v>
      </c>
    </row>
    <row r="344" customFormat="false" ht="15.8" hidden="false" customHeight="false" outlineLevel="0" collapsed="false">
      <c r="A344" s="1" t="n">
        <v>2844.65428112</v>
      </c>
      <c r="B344" s="1" t="n">
        <v>577.045953948</v>
      </c>
    </row>
    <row r="345" customFormat="false" ht="15.8" hidden="false" customHeight="false" outlineLevel="0" collapsed="false">
      <c r="A345" s="1" t="n">
        <v>2834.38621364</v>
      </c>
      <c r="B345" s="1" t="n">
        <v>576.62826689</v>
      </c>
    </row>
    <row r="346" customFormat="false" ht="15.8" hidden="false" customHeight="false" outlineLevel="0" collapsed="false">
      <c r="A346" s="1" t="n">
        <v>2778.90247375</v>
      </c>
      <c r="B346" s="1" t="n">
        <v>576.524664937</v>
      </c>
    </row>
    <row r="347" customFormat="false" ht="15.8" hidden="false" customHeight="false" outlineLevel="0" collapsed="false">
      <c r="A347" s="1" t="n">
        <v>2787.0067521</v>
      </c>
      <c r="B347" s="1" t="n">
        <v>576.513477111</v>
      </c>
    </row>
    <row r="348" customFormat="false" ht="15.8" hidden="false" customHeight="false" outlineLevel="0" collapsed="false">
      <c r="A348" s="1" t="n">
        <v>2784.56196562</v>
      </c>
      <c r="B348" s="1" t="n">
        <v>576.510074008</v>
      </c>
    </row>
    <row r="349" customFormat="false" ht="15.8" hidden="false" customHeight="false" outlineLevel="0" collapsed="false">
      <c r="A349" s="1" t="n">
        <v>2789.9919472</v>
      </c>
      <c r="B349" s="1" t="n">
        <v>576.471926964</v>
      </c>
    </row>
    <row r="350" customFormat="false" ht="15.8" hidden="false" customHeight="false" outlineLevel="0" collapsed="false">
      <c r="A350" s="1" t="n">
        <v>2777.15081685</v>
      </c>
      <c r="B350" s="1" t="n">
        <v>576.463837479</v>
      </c>
    </row>
    <row r="351" customFormat="false" ht="15.8" hidden="false" customHeight="false" outlineLevel="0" collapsed="false">
      <c r="A351" s="1" t="n">
        <v>2788.5511663</v>
      </c>
      <c r="B351" s="1" t="n">
        <v>576.460905541</v>
      </c>
    </row>
    <row r="352" customFormat="false" ht="15.8" hidden="false" customHeight="false" outlineLevel="0" collapsed="false">
      <c r="A352" s="1" t="n">
        <v>2793.80440076</v>
      </c>
      <c r="B352" s="1" t="n">
        <v>576.454178075</v>
      </c>
    </row>
    <row r="353" customFormat="false" ht="15.8" hidden="false" customHeight="false" outlineLevel="0" collapsed="false">
      <c r="A353" s="1" t="n">
        <v>2789.16464742</v>
      </c>
      <c r="B353" s="1" t="n">
        <v>576.450734949</v>
      </c>
    </row>
    <row r="354" customFormat="false" ht="15.8" hidden="false" customHeight="false" outlineLevel="0" collapsed="false">
      <c r="A354" s="1" t="n">
        <v>2662.46818965</v>
      </c>
      <c r="B354" s="1" t="n">
        <v>576.443979173</v>
      </c>
    </row>
    <row r="355" customFormat="false" ht="15.8" hidden="false" customHeight="false" outlineLevel="0" collapsed="false">
      <c r="A355" s="1" t="n">
        <v>2662.02145044</v>
      </c>
      <c r="B355" s="1" t="n">
        <v>576.421774796</v>
      </c>
    </row>
    <row r="356" customFormat="false" ht="15.8" hidden="false" customHeight="false" outlineLevel="0" collapsed="false">
      <c r="A356" s="1" t="n">
        <v>2679.52113531</v>
      </c>
      <c r="B356" s="1" t="n">
        <v>576.408606292</v>
      </c>
    </row>
    <row r="357" customFormat="false" ht="15.8" hidden="false" customHeight="false" outlineLevel="0" collapsed="false">
      <c r="A357" s="1" t="n">
        <v>2783.98188042</v>
      </c>
      <c r="B357" s="1" t="n">
        <v>576.39710788</v>
      </c>
    </row>
    <row r="358" customFormat="false" ht="15.8" hidden="false" customHeight="false" outlineLevel="0" collapsed="false">
      <c r="A358" s="1" t="n">
        <v>2779.7285107</v>
      </c>
      <c r="B358" s="1" t="n">
        <v>576.392147138</v>
      </c>
    </row>
    <row r="359" customFormat="false" ht="15.8" hidden="false" customHeight="false" outlineLevel="0" collapsed="false">
      <c r="A359" s="1" t="n">
        <v>2670.15700828</v>
      </c>
      <c r="B359" s="1" t="n">
        <v>576.365411624</v>
      </c>
    </row>
    <row r="360" customFormat="false" ht="15.8" hidden="false" customHeight="false" outlineLevel="0" collapsed="false">
      <c r="A360" s="1" t="n">
        <v>2662.19902462</v>
      </c>
      <c r="B360" s="1" t="n">
        <v>576.365154454</v>
      </c>
    </row>
    <row r="361" customFormat="false" ht="15.8" hidden="false" customHeight="false" outlineLevel="0" collapsed="false">
      <c r="A361" s="1" t="n">
        <v>2671.06686827</v>
      </c>
      <c r="B361" s="1" t="n">
        <v>576.349466655</v>
      </c>
    </row>
    <row r="362" customFormat="false" ht="15.8" hidden="false" customHeight="false" outlineLevel="0" collapsed="false">
      <c r="A362" s="1" t="n">
        <v>2795.40969227</v>
      </c>
      <c r="B362" s="1" t="n">
        <v>576.345</v>
      </c>
    </row>
    <row r="363" customFormat="false" ht="15.8" hidden="false" customHeight="false" outlineLevel="0" collapsed="false">
      <c r="A363" s="1" t="n">
        <v>2758.87714321</v>
      </c>
      <c r="B363" s="1" t="n">
        <v>576.323927782</v>
      </c>
    </row>
    <row r="364" customFormat="false" ht="15.8" hidden="false" customHeight="false" outlineLevel="0" collapsed="false">
      <c r="A364" s="1" t="n">
        <v>2759.32056835</v>
      </c>
      <c r="B364" s="1" t="n">
        <v>576.317489199</v>
      </c>
    </row>
    <row r="365" customFormat="false" ht="15.8" hidden="false" customHeight="false" outlineLevel="0" collapsed="false">
      <c r="A365" s="1" t="n">
        <v>2753.78299183</v>
      </c>
      <c r="B365" s="1" t="n">
        <v>576.309867292</v>
      </c>
    </row>
    <row r="366" customFormat="false" ht="15.8" hidden="false" customHeight="false" outlineLevel="0" collapsed="false">
      <c r="A366" s="1" t="n">
        <v>2799.58906483</v>
      </c>
      <c r="B366" s="1" t="n">
        <v>576.308114622</v>
      </c>
    </row>
    <row r="367" customFormat="false" ht="15.8" hidden="false" customHeight="false" outlineLevel="0" collapsed="false">
      <c r="A367" s="1" t="n">
        <v>2807.75781995</v>
      </c>
      <c r="B367" s="1" t="n">
        <v>576.308015253</v>
      </c>
    </row>
    <row r="368" customFormat="false" ht="15.8" hidden="false" customHeight="false" outlineLevel="0" collapsed="false">
      <c r="A368" s="1" t="n">
        <v>2806.11872836</v>
      </c>
      <c r="B368" s="1" t="n">
        <v>576.295575236</v>
      </c>
    </row>
    <row r="369" customFormat="false" ht="15.8" hidden="false" customHeight="false" outlineLevel="0" collapsed="false">
      <c r="A369" s="1" t="n">
        <v>2808.1417474</v>
      </c>
      <c r="B369" s="1" t="n">
        <v>576.293322786</v>
      </c>
    </row>
    <row r="370" customFormat="false" ht="15.8" hidden="false" customHeight="false" outlineLevel="0" collapsed="false">
      <c r="A370" s="1" t="n">
        <v>2800.14316747</v>
      </c>
      <c r="B370" s="1" t="n">
        <v>576.287298703</v>
      </c>
    </row>
    <row r="371" customFormat="false" ht="15.8" hidden="false" customHeight="false" outlineLevel="0" collapsed="false">
      <c r="A371" s="1" t="n">
        <v>2760.65959448</v>
      </c>
      <c r="B371" s="1" t="n">
        <v>576.281799295</v>
      </c>
    </row>
    <row r="372" customFormat="false" ht="15.8" hidden="false" customHeight="false" outlineLevel="0" collapsed="false">
      <c r="A372" s="1" t="n">
        <v>2677.22720154</v>
      </c>
      <c r="B372" s="1" t="n">
        <v>576.280103068</v>
      </c>
    </row>
    <row r="373" customFormat="false" ht="15.8" hidden="false" customHeight="false" outlineLevel="0" collapsed="false">
      <c r="A373" s="1" t="n">
        <v>2774.87492311</v>
      </c>
      <c r="B373" s="1" t="n">
        <v>576.272356552</v>
      </c>
    </row>
    <row r="374" customFormat="false" ht="15.8" hidden="false" customHeight="false" outlineLevel="0" collapsed="false">
      <c r="A374" s="1" t="n">
        <v>2673.990893</v>
      </c>
      <c r="B374" s="1" t="n">
        <v>576.255435209</v>
      </c>
    </row>
    <row r="375" customFormat="false" ht="15.8" hidden="false" customHeight="false" outlineLevel="0" collapsed="false">
      <c r="A375" s="1" t="n">
        <v>2658.45643288</v>
      </c>
      <c r="B375" s="1" t="n">
        <v>576.254151114</v>
      </c>
    </row>
    <row r="376" customFormat="false" ht="15.8" hidden="false" customHeight="false" outlineLevel="0" collapsed="false">
      <c r="A376" s="1" t="n">
        <v>2767.71303364</v>
      </c>
      <c r="B376" s="1" t="n">
        <v>576.251232768</v>
      </c>
    </row>
    <row r="377" customFormat="false" ht="15.8" hidden="false" customHeight="false" outlineLevel="0" collapsed="false">
      <c r="A377" s="1" t="n">
        <v>2656.90578919</v>
      </c>
      <c r="B377" s="1" t="n">
        <v>576.249337856</v>
      </c>
    </row>
    <row r="378" customFormat="false" ht="15.8" hidden="false" customHeight="false" outlineLevel="0" collapsed="false">
      <c r="A378" s="1" t="n">
        <v>2763.75817914</v>
      </c>
      <c r="B378" s="1" t="n">
        <v>576.242243761</v>
      </c>
    </row>
    <row r="379" customFormat="false" ht="15.8" hidden="false" customHeight="false" outlineLevel="0" collapsed="false">
      <c r="A379" s="1" t="n">
        <v>2762.7524882</v>
      </c>
      <c r="B379" s="1" t="n">
        <v>576.237439235</v>
      </c>
    </row>
    <row r="380" customFormat="false" ht="15.8" hidden="false" customHeight="false" outlineLevel="0" collapsed="false">
      <c r="A380" s="1" t="n">
        <v>2756.18278661</v>
      </c>
      <c r="B380" s="1" t="n">
        <v>576.237072562</v>
      </c>
    </row>
    <row r="381" customFormat="false" ht="15.8" hidden="false" customHeight="false" outlineLevel="0" collapsed="false">
      <c r="A381" s="1" t="n">
        <v>2753.26760433</v>
      </c>
      <c r="B381" s="1" t="n">
        <v>576.233501794</v>
      </c>
    </row>
    <row r="382" customFormat="false" ht="15.8" hidden="false" customHeight="false" outlineLevel="0" collapsed="false">
      <c r="A382" s="1" t="n">
        <v>2802.16664261</v>
      </c>
      <c r="B382" s="1" t="n">
        <v>576.224253327</v>
      </c>
    </row>
    <row r="383" customFormat="false" ht="15.8" hidden="false" customHeight="false" outlineLevel="0" collapsed="false">
      <c r="A383" s="1" t="n">
        <v>2683.2072171</v>
      </c>
      <c r="B383" s="1" t="n">
        <v>576.220806094</v>
      </c>
    </row>
    <row r="384" customFormat="false" ht="15.8" hidden="false" customHeight="false" outlineLevel="0" collapsed="false">
      <c r="A384" s="1" t="n">
        <v>2803.40800567</v>
      </c>
      <c r="B384" s="1" t="n">
        <v>576.219050731</v>
      </c>
    </row>
    <row r="385" customFormat="false" ht="15.8" hidden="false" customHeight="false" outlineLevel="0" collapsed="false">
      <c r="A385" s="1" t="n">
        <v>2780.76446037</v>
      </c>
      <c r="B385" s="1" t="n">
        <v>576.218746483</v>
      </c>
    </row>
    <row r="386" customFormat="false" ht="15.8" hidden="false" customHeight="false" outlineLevel="0" collapsed="false">
      <c r="A386" s="1" t="n">
        <v>2773.32716126</v>
      </c>
      <c r="B386" s="1" t="n">
        <v>576.21412903</v>
      </c>
    </row>
    <row r="387" customFormat="false" ht="15.8" hidden="false" customHeight="false" outlineLevel="0" collapsed="false">
      <c r="A387" s="1" t="n">
        <v>2683.41469633</v>
      </c>
      <c r="B387" s="1" t="n">
        <v>576.212071551</v>
      </c>
    </row>
    <row r="388" customFormat="false" ht="15.8" hidden="false" customHeight="false" outlineLevel="0" collapsed="false">
      <c r="A388" s="1" t="n">
        <v>2765.43503896</v>
      </c>
      <c r="B388" s="1" t="n">
        <v>576.211818172</v>
      </c>
    </row>
    <row r="389" customFormat="false" ht="15.8" hidden="false" customHeight="false" outlineLevel="0" collapsed="false">
      <c r="A389" s="1" t="n">
        <v>2683.60634785</v>
      </c>
      <c r="B389" s="1" t="n">
        <v>576.196406141</v>
      </c>
    </row>
    <row r="390" customFormat="false" ht="15.8" hidden="false" customHeight="false" outlineLevel="0" collapsed="false">
      <c r="A390" s="1" t="n">
        <v>2673.5299937</v>
      </c>
      <c r="B390" s="1" t="n">
        <v>576.194210871</v>
      </c>
    </row>
    <row r="391" customFormat="false" ht="15.8" hidden="false" customHeight="false" outlineLevel="0" collapsed="false">
      <c r="A391" s="1" t="n">
        <v>2801.08070389</v>
      </c>
      <c r="B391" s="1" t="n">
        <v>576.193633297</v>
      </c>
    </row>
    <row r="392" customFormat="false" ht="15.8" hidden="false" customHeight="false" outlineLevel="0" collapsed="false">
      <c r="A392" s="1" t="n">
        <v>2758.20256707</v>
      </c>
      <c r="B392" s="1" t="n">
        <v>576.187469123</v>
      </c>
    </row>
    <row r="393" customFormat="false" ht="15.8" hidden="false" customHeight="false" outlineLevel="0" collapsed="false">
      <c r="A393" s="1" t="n">
        <v>2668.0147526</v>
      </c>
      <c r="B393" s="1" t="n">
        <v>576.185607717</v>
      </c>
    </row>
    <row r="394" customFormat="false" ht="15.8" hidden="false" customHeight="false" outlineLevel="0" collapsed="false">
      <c r="A394" s="1" t="n">
        <v>2756.825033</v>
      </c>
      <c r="B394" s="1" t="n">
        <v>576.184323264</v>
      </c>
    </row>
    <row r="395" customFormat="false" ht="15.8" hidden="false" customHeight="false" outlineLevel="0" collapsed="false">
      <c r="A395" s="1" t="n">
        <v>2653.85162386</v>
      </c>
      <c r="B395" s="1" t="n">
        <v>576.181</v>
      </c>
    </row>
    <row r="396" customFormat="false" ht="15.8" hidden="false" customHeight="false" outlineLevel="0" collapsed="false">
      <c r="A396" s="1" t="n">
        <v>2766.10830998</v>
      </c>
      <c r="B396" s="1" t="n">
        <v>576.181</v>
      </c>
    </row>
    <row r="397" customFormat="false" ht="15.8" hidden="false" customHeight="false" outlineLevel="0" collapsed="false">
      <c r="A397" s="1" t="n">
        <v>2656.74537772</v>
      </c>
      <c r="B397" s="1" t="n">
        <v>576.176934109</v>
      </c>
    </row>
    <row r="398" customFormat="false" ht="15.8" hidden="false" customHeight="false" outlineLevel="0" collapsed="false">
      <c r="A398" s="1" t="n">
        <v>2804.71419619</v>
      </c>
      <c r="B398" s="1" t="n">
        <v>576.175733289</v>
      </c>
    </row>
    <row r="399" customFormat="false" ht="15.8" hidden="false" customHeight="false" outlineLevel="0" collapsed="false">
      <c r="A399" s="1" t="n">
        <v>2747.02936859</v>
      </c>
      <c r="B399" s="1" t="n">
        <v>576.1729708</v>
      </c>
    </row>
    <row r="400" customFormat="false" ht="15.8" hidden="false" customHeight="false" outlineLevel="0" collapsed="false">
      <c r="A400" s="1" t="n">
        <v>2770.75107567</v>
      </c>
      <c r="B400" s="1" t="n">
        <v>576.161390678</v>
      </c>
    </row>
    <row r="401" customFormat="false" ht="15.8" hidden="false" customHeight="false" outlineLevel="0" collapsed="false">
      <c r="A401" s="1" t="n">
        <v>2749.93199332</v>
      </c>
      <c r="B401" s="1" t="n">
        <v>576.160958903</v>
      </c>
    </row>
    <row r="402" customFormat="false" ht="15.8" hidden="false" customHeight="false" outlineLevel="0" collapsed="false">
      <c r="A402" s="1" t="n">
        <v>2763.08554374</v>
      </c>
      <c r="B402" s="1" t="n">
        <v>576.156089596</v>
      </c>
    </row>
    <row r="403" customFormat="false" ht="15.8" hidden="false" customHeight="false" outlineLevel="0" collapsed="false">
      <c r="A403" s="1" t="n">
        <v>2770.56935228</v>
      </c>
      <c r="B403" s="1" t="n">
        <v>576.152404985</v>
      </c>
    </row>
    <row r="404" customFormat="false" ht="15.8" hidden="false" customHeight="false" outlineLevel="0" collapsed="false">
      <c r="A404" s="1" t="n">
        <v>2771.22657016</v>
      </c>
      <c r="B404" s="1" t="n">
        <v>576.150303541</v>
      </c>
    </row>
    <row r="405" customFormat="false" ht="15.8" hidden="false" customHeight="false" outlineLevel="0" collapsed="false">
      <c r="A405" s="1" t="n">
        <v>2770.9357003</v>
      </c>
      <c r="B405" s="1" t="n">
        <v>576.149300034</v>
      </c>
    </row>
    <row r="406" customFormat="false" ht="15.8" hidden="false" customHeight="false" outlineLevel="0" collapsed="false">
      <c r="A406" s="1" t="n">
        <v>2687.10892283</v>
      </c>
      <c r="B406" s="1" t="n">
        <v>576.148044993</v>
      </c>
    </row>
    <row r="407" customFormat="false" ht="15.8" hidden="false" customHeight="false" outlineLevel="0" collapsed="false">
      <c r="A407" s="1" t="n">
        <v>2686.72542753</v>
      </c>
      <c r="B407" s="1" t="n">
        <v>576.146800682</v>
      </c>
    </row>
    <row r="408" customFormat="false" ht="15.8" hidden="false" customHeight="false" outlineLevel="0" collapsed="false">
      <c r="A408" s="1" t="n">
        <v>2757.65361638</v>
      </c>
      <c r="B408" s="1" t="n">
        <v>576.131816616</v>
      </c>
    </row>
    <row r="409" customFormat="false" ht="15.8" hidden="false" customHeight="false" outlineLevel="0" collapsed="false">
      <c r="A409" s="1" t="n">
        <v>2748.29869864</v>
      </c>
      <c r="B409" s="1" t="n">
        <v>576.131278089</v>
      </c>
    </row>
    <row r="410" customFormat="false" ht="15.8" hidden="false" customHeight="false" outlineLevel="0" collapsed="false">
      <c r="A410" s="1" t="n">
        <v>2765.80832949</v>
      </c>
      <c r="B410" s="1" t="n">
        <v>576.127508731</v>
      </c>
    </row>
    <row r="411" customFormat="false" ht="15.8" hidden="false" customHeight="false" outlineLevel="0" collapsed="false">
      <c r="A411" s="1" t="n">
        <v>2687.20705927</v>
      </c>
      <c r="B411" s="1" t="n">
        <v>576.119834785</v>
      </c>
    </row>
    <row r="412" customFormat="false" ht="15.8" hidden="false" customHeight="false" outlineLevel="0" collapsed="false">
      <c r="A412" s="1" t="n">
        <v>2650.26608279</v>
      </c>
      <c r="B412" s="1" t="n">
        <v>576.114711814</v>
      </c>
    </row>
    <row r="413" customFormat="false" ht="15.8" hidden="false" customHeight="false" outlineLevel="0" collapsed="false">
      <c r="A413" s="1" t="n">
        <v>2652.370148</v>
      </c>
      <c r="B413" s="1" t="n">
        <v>576.113267621</v>
      </c>
    </row>
    <row r="414" customFormat="false" ht="15.8" hidden="false" customHeight="false" outlineLevel="0" collapsed="false">
      <c r="A414" s="1" t="n">
        <v>2650.22764886</v>
      </c>
      <c r="B414" s="1" t="n">
        <v>576.106052595</v>
      </c>
    </row>
    <row r="415" customFormat="false" ht="15.8" hidden="false" customHeight="false" outlineLevel="0" collapsed="false">
      <c r="A415" s="1" t="n">
        <v>2646.77780388</v>
      </c>
      <c r="B415" s="1" t="n">
        <v>576.10273937</v>
      </c>
    </row>
    <row r="416" customFormat="false" ht="15.8" hidden="false" customHeight="false" outlineLevel="0" collapsed="false">
      <c r="A416" s="1" t="n">
        <v>2755.19181859</v>
      </c>
      <c r="B416" s="1" t="n">
        <v>576.092613154</v>
      </c>
    </row>
    <row r="417" customFormat="false" ht="15.8" hidden="false" customHeight="false" outlineLevel="0" collapsed="false">
      <c r="A417" s="1" t="n">
        <v>2647.54587058</v>
      </c>
      <c r="B417" s="1" t="n">
        <v>576.083084497</v>
      </c>
    </row>
    <row r="418" customFormat="false" ht="15.8" hidden="false" customHeight="false" outlineLevel="0" collapsed="false">
      <c r="A418" s="1" t="n">
        <v>2647.68980355</v>
      </c>
      <c r="B418" s="1" t="n">
        <v>576.081108974</v>
      </c>
    </row>
    <row r="419" customFormat="false" ht="15.8" hidden="false" customHeight="false" outlineLevel="0" collapsed="false">
      <c r="A419" s="1" t="n">
        <v>2684.80500065</v>
      </c>
      <c r="B419" s="1" t="n">
        <v>576.079292817</v>
      </c>
    </row>
    <row r="420" customFormat="false" ht="15.8" hidden="false" customHeight="false" outlineLevel="0" collapsed="false">
      <c r="A420" s="1" t="n">
        <v>2739.91839688</v>
      </c>
      <c r="B420" s="1" t="n">
        <v>576.065644036</v>
      </c>
    </row>
    <row r="421" customFormat="false" ht="15.8" hidden="false" customHeight="false" outlineLevel="0" collapsed="false">
      <c r="A421" s="1" t="n">
        <v>2647.58076944</v>
      </c>
      <c r="B421" s="1" t="n">
        <v>576.062510624</v>
      </c>
    </row>
    <row r="422" customFormat="false" ht="15.8" hidden="false" customHeight="false" outlineLevel="0" collapsed="false">
      <c r="A422" s="1" t="n">
        <v>2740.72137842</v>
      </c>
      <c r="B422" s="1" t="n">
        <v>576.052701849</v>
      </c>
    </row>
    <row r="423" customFormat="false" ht="15.8" hidden="false" customHeight="false" outlineLevel="0" collapsed="false">
      <c r="A423" s="1" t="n">
        <v>2745.42262704</v>
      </c>
      <c r="B423" s="1" t="n">
        <v>576.048935229</v>
      </c>
    </row>
    <row r="424" customFormat="false" ht="15.8" hidden="false" customHeight="false" outlineLevel="0" collapsed="false">
      <c r="A424" s="1" t="n">
        <v>2656.22673355</v>
      </c>
      <c r="B424" s="1" t="n">
        <v>576.048324931</v>
      </c>
    </row>
    <row r="425" customFormat="false" ht="15.8" hidden="false" customHeight="false" outlineLevel="0" collapsed="false">
      <c r="A425" s="1" t="n">
        <v>2687.87816591</v>
      </c>
      <c r="B425" s="1" t="n">
        <v>576.040053761</v>
      </c>
    </row>
    <row r="426" customFormat="false" ht="15.8" hidden="false" customHeight="false" outlineLevel="0" collapsed="false">
      <c r="A426" s="1" t="n">
        <v>2739.25623927</v>
      </c>
      <c r="B426" s="1" t="n">
        <v>576.039528051</v>
      </c>
    </row>
    <row r="427" customFormat="false" ht="15.8" hidden="false" customHeight="false" outlineLevel="0" collapsed="false">
      <c r="A427" s="1" t="n">
        <v>2653.29638347</v>
      </c>
      <c r="B427" s="1" t="n">
        <v>576.032682764</v>
      </c>
    </row>
    <row r="428" customFormat="false" ht="15.8" hidden="false" customHeight="false" outlineLevel="0" collapsed="false">
      <c r="A428" s="1" t="n">
        <v>2651.23276027</v>
      </c>
      <c r="B428" s="1" t="n">
        <v>576.026837856</v>
      </c>
    </row>
    <row r="429" customFormat="false" ht="15.8" hidden="false" customHeight="false" outlineLevel="0" collapsed="false">
      <c r="A429" s="1" t="n">
        <v>2650.40646968</v>
      </c>
      <c r="B429" s="1" t="n">
        <v>576.016664729</v>
      </c>
    </row>
    <row r="430" customFormat="false" ht="15.8" hidden="false" customHeight="false" outlineLevel="0" collapsed="false">
      <c r="A430" s="1" t="n">
        <v>2650.30913386</v>
      </c>
      <c r="B430" s="1" t="n">
        <v>576.014802444</v>
      </c>
    </row>
    <row r="431" customFormat="false" ht="15.8" hidden="false" customHeight="false" outlineLevel="0" collapsed="false">
      <c r="A431" s="1" t="n">
        <v>2650.37397192</v>
      </c>
      <c r="B431" s="1" t="n">
        <v>576.012658221</v>
      </c>
    </row>
    <row r="432" customFormat="false" ht="15.8" hidden="false" customHeight="false" outlineLevel="0" collapsed="false">
      <c r="A432" s="1" t="n">
        <v>2656.19041939</v>
      </c>
      <c r="B432" s="1" t="n">
        <v>575.995236454</v>
      </c>
    </row>
    <row r="433" customFormat="false" ht="15.8" hidden="false" customHeight="false" outlineLevel="0" collapsed="false">
      <c r="A433" s="1" t="n">
        <v>2651.34811997</v>
      </c>
      <c r="B433" s="1" t="n">
        <v>575.993522953</v>
      </c>
    </row>
    <row r="434" customFormat="false" ht="15.8" hidden="false" customHeight="false" outlineLevel="0" collapsed="false">
      <c r="A434" s="1" t="n">
        <v>2753.93189799</v>
      </c>
      <c r="B434" s="1" t="n">
        <v>575.991521574</v>
      </c>
    </row>
    <row r="435" customFormat="false" ht="15.8" hidden="false" customHeight="false" outlineLevel="0" collapsed="false">
      <c r="A435" s="1" t="n">
        <v>2655.87704176</v>
      </c>
      <c r="B435" s="1" t="n">
        <v>575.987080762</v>
      </c>
    </row>
    <row r="436" customFormat="false" ht="15.8" hidden="false" customHeight="false" outlineLevel="0" collapsed="false">
      <c r="A436" s="1" t="n">
        <v>2746.83548554</v>
      </c>
      <c r="B436" s="1" t="n">
        <v>575.984803951</v>
      </c>
    </row>
    <row r="437" customFormat="false" ht="15.8" hidden="false" customHeight="false" outlineLevel="0" collapsed="false">
      <c r="A437" s="1" t="n">
        <v>2656.19984011</v>
      </c>
      <c r="B437" s="1" t="n">
        <v>575.984315016</v>
      </c>
    </row>
    <row r="438" customFormat="false" ht="15.8" hidden="false" customHeight="false" outlineLevel="0" collapsed="false">
      <c r="A438" s="1" t="n">
        <v>2648.7502165</v>
      </c>
      <c r="B438" s="1" t="n">
        <v>575.984030785</v>
      </c>
    </row>
    <row r="439" customFormat="false" ht="15.8" hidden="false" customHeight="false" outlineLevel="0" collapsed="false">
      <c r="A439" s="1" t="n">
        <v>2648.7105064</v>
      </c>
      <c r="B439" s="1" t="n">
        <v>575.978630606</v>
      </c>
    </row>
    <row r="440" customFormat="false" ht="15.8" hidden="false" customHeight="false" outlineLevel="0" collapsed="false">
      <c r="A440" s="1" t="n">
        <v>2652.59830859</v>
      </c>
      <c r="B440" s="1" t="n">
        <v>575.967920051</v>
      </c>
    </row>
    <row r="441" customFormat="false" ht="15.8" hidden="false" customHeight="false" outlineLevel="0" collapsed="false">
      <c r="A441" s="1" t="n">
        <v>2646.09155742</v>
      </c>
      <c r="B441" s="1" t="n">
        <v>575.965695226</v>
      </c>
    </row>
    <row r="442" customFormat="false" ht="15.8" hidden="false" customHeight="false" outlineLevel="0" collapsed="false">
      <c r="A442" s="1" t="n">
        <v>2689.75708779</v>
      </c>
      <c r="B442" s="1" t="n">
        <v>575.95339657</v>
      </c>
    </row>
    <row r="443" customFormat="false" ht="15.8" hidden="false" customHeight="false" outlineLevel="0" collapsed="false">
      <c r="A443" s="1" t="n">
        <v>2689.81098825</v>
      </c>
      <c r="B443" s="1" t="n">
        <v>575.951071298</v>
      </c>
    </row>
    <row r="444" customFormat="false" ht="15.8" hidden="false" customHeight="false" outlineLevel="0" collapsed="false">
      <c r="A444" s="1" t="n">
        <v>2689.84612965</v>
      </c>
      <c r="B444" s="1" t="n">
        <v>575.950983872</v>
      </c>
    </row>
    <row r="445" customFormat="false" ht="15.8" hidden="false" customHeight="false" outlineLevel="0" collapsed="false">
      <c r="A445" s="1" t="n">
        <v>2645.08147637</v>
      </c>
      <c r="B445" s="1" t="n">
        <v>575.941444821</v>
      </c>
    </row>
    <row r="446" customFormat="false" ht="15.8" hidden="false" customHeight="false" outlineLevel="0" collapsed="false">
      <c r="A446" s="1" t="n">
        <v>2743.43305974</v>
      </c>
      <c r="B446" s="1" t="n">
        <v>575.931535528</v>
      </c>
    </row>
    <row r="447" customFormat="false" ht="15.8" hidden="false" customHeight="false" outlineLevel="0" collapsed="false">
      <c r="A447" s="1" t="n">
        <v>2738.11463147</v>
      </c>
      <c r="B447" s="1" t="n">
        <v>575.921378935</v>
      </c>
    </row>
    <row r="448" customFormat="false" ht="15.8" hidden="false" customHeight="false" outlineLevel="0" collapsed="false">
      <c r="A448" s="1" t="n">
        <v>2743.79795919</v>
      </c>
      <c r="B448" s="1" t="n">
        <v>575.900012393</v>
      </c>
    </row>
    <row r="449" customFormat="false" ht="15.8" hidden="false" customHeight="false" outlineLevel="0" collapsed="false">
      <c r="A449" s="1" t="n">
        <v>2645.92390597</v>
      </c>
      <c r="B449" s="1" t="n">
        <v>575.89713242</v>
      </c>
    </row>
    <row r="450" customFormat="false" ht="15.8" hidden="false" customHeight="false" outlineLevel="0" collapsed="false">
      <c r="A450" s="1" t="n">
        <v>2749.22920843</v>
      </c>
      <c r="B450" s="1" t="n">
        <v>575.891377186</v>
      </c>
    </row>
    <row r="451" customFormat="false" ht="15.8" hidden="false" customHeight="false" outlineLevel="0" collapsed="false">
      <c r="A451" s="1" t="n">
        <v>2645.02907857</v>
      </c>
      <c r="B451" s="1" t="n">
        <v>575.889972023</v>
      </c>
    </row>
    <row r="452" customFormat="false" ht="15.8" hidden="false" customHeight="false" outlineLevel="0" collapsed="false">
      <c r="A452" s="1" t="n">
        <v>2645.09784666</v>
      </c>
      <c r="B452" s="1" t="n">
        <v>575.888726824</v>
      </c>
    </row>
    <row r="453" customFormat="false" ht="15.8" hidden="false" customHeight="false" outlineLevel="0" collapsed="false">
      <c r="A453" s="1" t="n">
        <v>2645.94776115</v>
      </c>
      <c r="B453" s="1" t="n">
        <v>575.88625746</v>
      </c>
    </row>
    <row r="454" customFormat="false" ht="15.8" hidden="false" customHeight="false" outlineLevel="0" collapsed="false">
      <c r="A454" s="1" t="n">
        <v>2741.95886395</v>
      </c>
      <c r="B454" s="1" t="n">
        <v>575.880925904</v>
      </c>
    </row>
    <row r="455" customFormat="false" ht="15.8" hidden="false" customHeight="false" outlineLevel="0" collapsed="false">
      <c r="A455" s="1" t="n">
        <v>2744.79641019</v>
      </c>
      <c r="B455" s="1" t="n">
        <v>575.867788642</v>
      </c>
    </row>
    <row r="456" customFormat="false" ht="15.8" hidden="false" customHeight="false" outlineLevel="0" collapsed="false">
      <c r="A456" s="1" t="n">
        <v>2750.89088505</v>
      </c>
      <c r="B456" s="1" t="n">
        <v>575.833461578</v>
      </c>
    </row>
    <row r="457" customFormat="false" ht="15.8" hidden="false" customHeight="false" outlineLevel="0" collapsed="false">
      <c r="A457" s="1" t="n">
        <v>2736.85947338</v>
      </c>
      <c r="B457" s="1" t="n">
        <v>575.830138337</v>
      </c>
    </row>
    <row r="458" customFormat="false" ht="15.8" hidden="false" customHeight="false" outlineLevel="0" collapsed="false">
      <c r="A458" s="1" t="n">
        <v>2746.1297856</v>
      </c>
      <c r="B458" s="1" t="n">
        <v>575.82</v>
      </c>
    </row>
    <row r="459" customFormat="false" ht="15.8" hidden="false" customHeight="false" outlineLevel="0" collapsed="false">
      <c r="A459" s="1" t="n">
        <v>2746.63539116</v>
      </c>
      <c r="B459" s="1" t="n">
        <v>575.814303014</v>
      </c>
    </row>
    <row r="460" customFormat="false" ht="15.8" hidden="false" customHeight="false" outlineLevel="0" collapsed="false">
      <c r="A460" s="1" t="n">
        <v>2691.53847159</v>
      </c>
      <c r="B460" s="1" t="n">
        <v>575.813354848</v>
      </c>
    </row>
    <row r="461" customFormat="false" ht="15.8" hidden="false" customHeight="false" outlineLevel="0" collapsed="false">
      <c r="A461" s="1" t="n">
        <v>2737.64190671</v>
      </c>
      <c r="B461" s="1" t="n">
        <v>575.799990825</v>
      </c>
    </row>
    <row r="462" customFormat="false" ht="15.8" hidden="false" customHeight="false" outlineLevel="0" collapsed="false">
      <c r="A462" s="1" t="n">
        <v>2692.6513928</v>
      </c>
      <c r="B462" s="1" t="n">
        <v>575.798519981</v>
      </c>
    </row>
    <row r="463" customFormat="false" ht="15.8" hidden="false" customHeight="false" outlineLevel="0" collapsed="false">
      <c r="A463" s="1" t="n">
        <v>2691.96972471</v>
      </c>
      <c r="B463" s="1" t="n">
        <v>575.787</v>
      </c>
    </row>
    <row r="464" customFormat="false" ht="15.8" hidden="false" customHeight="false" outlineLevel="0" collapsed="false">
      <c r="A464" s="1" t="n">
        <v>2751.88564655</v>
      </c>
      <c r="B464" s="1" t="n">
        <v>575.785939553</v>
      </c>
    </row>
    <row r="465" customFormat="false" ht="15.8" hidden="false" customHeight="false" outlineLevel="0" collapsed="false">
      <c r="A465" s="1" t="n">
        <v>2751.21922142</v>
      </c>
      <c r="B465" s="1" t="n">
        <v>575.777456863</v>
      </c>
    </row>
    <row r="466" customFormat="false" ht="15.8" hidden="false" customHeight="false" outlineLevel="0" collapsed="false">
      <c r="A466" s="1" t="n">
        <v>2639.28467471</v>
      </c>
      <c r="B466" s="1" t="n">
        <v>575.726957341</v>
      </c>
    </row>
    <row r="467" customFormat="false" ht="15.8" hidden="false" customHeight="false" outlineLevel="0" collapsed="false">
      <c r="A467" s="1" t="n">
        <v>2700.039858</v>
      </c>
      <c r="B467" s="1" t="n">
        <v>575.700886977</v>
      </c>
    </row>
    <row r="468" customFormat="false" ht="15.8" hidden="false" customHeight="false" outlineLevel="0" collapsed="false">
      <c r="A468" s="1" t="n">
        <v>2703.86970531</v>
      </c>
      <c r="B468" s="1" t="n">
        <v>575.694750585</v>
      </c>
    </row>
    <row r="469" customFormat="false" ht="15.8" hidden="false" customHeight="false" outlineLevel="0" collapsed="false">
      <c r="A469" s="1" t="n">
        <v>2715.88184607</v>
      </c>
      <c r="B469" s="1" t="n">
        <v>575.688662831</v>
      </c>
    </row>
    <row r="470" customFormat="false" ht="15.8" hidden="false" customHeight="false" outlineLevel="0" collapsed="false">
      <c r="A470" s="1" t="n">
        <v>2703.99069075</v>
      </c>
      <c r="B470" s="1" t="n">
        <v>575.688091692</v>
      </c>
    </row>
    <row r="471" customFormat="false" ht="15.8" hidden="false" customHeight="false" outlineLevel="0" collapsed="false">
      <c r="A471" s="1" t="n">
        <v>2715.84345575</v>
      </c>
      <c r="B471" s="1" t="n">
        <v>575.68012068</v>
      </c>
    </row>
    <row r="472" customFormat="false" ht="15.8" hidden="false" customHeight="false" outlineLevel="0" collapsed="false">
      <c r="A472" s="1" t="n">
        <v>2629.10783039</v>
      </c>
      <c r="B472" s="1" t="n">
        <v>575.678049997</v>
      </c>
    </row>
    <row r="473" customFormat="false" ht="15.8" hidden="false" customHeight="false" outlineLevel="0" collapsed="false">
      <c r="A473" s="1" t="n">
        <v>2716.24766027</v>
      </c>
      <c r="B473" s="1" t="n">
        <v>575.67165999</v>
      </c>
    </row>
    <row r="474" customFormat="false" ht="15.8" hidden="false" customHeight="false" outlineLevel="0" collapsed="false">
      <c r="A474" s="1" t="n">
        <v>2702.90817203</v>
      </c>
      <c r="B474" s="1" t="n">
        <v>575.669988688</v>
      </c>
    </row>
    <row r="475" customFormat="false" ht="15.8" hidden="false" customHeight="false" outlineLevel="0" collapsed="false">
      <c r="A475" s="1" t="n">
        <v>2699.26006342</v>
      </c>
      <c r="B475" s="1" t="n">
        <v>575.668287002</v>
      </c>
    </row>
    <row r="476" customFormat="false" ht="15.8" hidden="false" customHeight="false" outlineLevel="0" collapsed="false">
      <c r="A476" s="1" t="n">
        <v>2716.39133499</v>
      </c>
      <c r="B476" s="1" t="n">
        <v>575.664734186</v>
      </c>
    </row>
    <row r="477" customFormat="false" ht="15.8" hidden="false" customHeight="false" outlineLevel="0" collapsed="false">
      <c r="A477" s="1" t="n">
        <v>2703.93357994</v>
      </c>
      <c r="B477" s="1" t="n">
        <v>575.658423668</v>
      </c>
    </row>
    <row r="478" customFormat="false" ht="15.8" hidden="false" customHeight="false" outlineLevel="0" collapsed="false">
      <c r="A478" s="1" t="n">
        <v>2716.40475214</v>
      </c>
      <c r="B478" s="1" t="n">
        <v>575.65592599</v>
      </c>
    </row>
    <row r="479" customFormat="false" ht="15.8" hidden="false" customHeight="false" outlineLevel="0" collapsed="false">
      <c r="A479" s="1" t="n">
        <v>2735.31989507</v>
      </c>
      <c r="B479" s="1" t="n">
        <v>575.649036695</v>
      </c>
    </row>
    <row r="480" customFormat="false" ht="15.8" hidden="false" customHeight="false" outlineLevel="0" collapsed="false">
      <c r="A480" s="1" t="n">
        <v>2716.98932899</v>
      </c>
      <c r="B480" s="1" t="n">
        <v>575.640031387</v>
      </c>
    </row>
    <row r="481" customFormat="false" ht="15.8" hidden="false" customHeight="false" outlineLevel="0" collapsed="false">
      <c r="A481" s="1" t="n">
        <v>2701.04967768</v>
      </c>
      <c r="B481" s="1" t="n">
        <v>575.635753792</v>
      </c>
    </row>
    <row r="482" customFormat="false" ht="15.8" hidden="false" customHeight="false" outlineLevel="0" collapsed="false">
      <c r="A482" s="1" t="n">
        <v>2631.7727187</v>
      </c>
      <c r="B482" s="1" t="n">
        <v>575.626856822</v>
      </c>
    </row>
    <row r="483" customFormat="false" ht="15.8" hidden="false" customHeight="false" outlineLevel="0" collapsed="false">
      <c r="A483" s="1" t="n">
        <v>2701.56116213</v>
      </c>
      <c r="B483" s="1" t="n">
        <v>575.592610835</v>
      </c>
    </row>
    <row r="484" customFormat="false" ht="15.8" hidden="false" customHeight="false" outlineLevel="0" collapsed="false">
      <c r="A484" s="1" t="n">
        <v>2701.17972732</v>
      </c>
      <c r="B484" s="1" t="n">
        <v>575.592218192</v>
      </c>
    </row>
    <row r="485" customFormat="false" ht="15.8" hidden="false" customHeight="false" outlineLevel="0" collapsed="false">
      <c r="A485" s="1" t="n">
        <v>2732.01144052</v>
      </c>
      <c r="B485" s="1" t="n">
        <v>575.585313926</v>
      </c>
    </row>
    <row r="486" customFormat="false" ht="15.8" hidden="false" customHeight="false" outlineLevel="0" collapsed="false">
      <c r="A486" s="1" t="n">
        <v>2695.28302631</v>
      </c>
      <c r="B486" s="1" t="n">
        <v>575.559353507</v>
      </c>
    </row>
    <row r="487" customFormat="false" ht="15.8" hidden="false" customHeight="false" outlineLevel="0" collapsed="false">
      <c r="A487" s="1" t="n">
        <v>2725.3459574</v>
      </c>
      <c r="B487" s="1" t="n">
        <v>575.548004817</v>
      </c>
    </row>
    <row r="488" customFormat="false" ht="15.8" hidden="false" customHeight="false" outlineLevel="0" collapsed="false">
      <c r="A488" s="1" t="n">
        <v>2713.09728532</v>
      </c>
      <c r="B488" s="1" t="n">
        <v>575.530444647</v>
      </c>
    </row>
    <row r="489" customFormat="false" ht="15.8" hidden="false" customHeight="false" outlineLevel="0" collapsed="false">
      <c r="A489" s="1" t="n">
        <v>2695.45136549</v>
      </c>
      <c r="B489" s="1" t="n">
        <v>575.522095558</v>
      </c>
    </row>
    <row r="490" customFormat="false" ht="15.8" hidden="false" customHeight="false" outlineLevel="0" collapsed="false">
      <c r="A490" s="1" t="n">
        <v>2626.91988392</v>
      </c>
      <c r="B490" s="1" t="n">
        <v>575.521115347</v>
      </c>
    </row>
    <row r="491" customFormat="false" ht="15.8" hidden="false" customHeight="false" outlineLevel="0" collapsed="false">
      <c r="A491" s="1" t="n">
        <v>2732.74736344</v>
      </c>
      <c r="B491" s="1" t="n">
        <v>575.508766209</v>
      </c>
    </row>
    <row r="492" customFormat="false" ht="15.8" hidden="false" customHeight="false" outlineLevel="0" collapsed="false">
      <c r="A492" s="1" t="n">
        <v>2694.94650017</v>
      </c>
      <c r="B492" s="1" t="n">
        <v>575.508103715</v>
      </c>
    </row>
    <row r="493" customFormat="false" ht="15.8" hidden="false" customHeight="false" outlineLevel="0" collapsed="false">
      <c r="A493" s="1" t="n">
        <v>2709.00272087</v>
      </c>
      <c r="B493" s="1" t="n">
        <v>575.499211551</v>
      </c>
    </row>
    <row r="494" customFormat="false" ht="15.8" hidden="false" customHeight="false" outlineLevel="0" collapsed="false">
      <c r="A494" s="1" t="n">
        <v>2733.00627184</v>
      </c>
      <c r="B494" s="1" t="n">
        <v>575.49295663</v>
      </c>
    </row>
    <row r="495" customFormat="false" ht="15.8" hidden="false" customHeight="false" outlineLevel="0" collapsed="false">
      <c r="A495" s="1" t="n">
        <v>2732.9283436</v>
      </c>
      <c r="B495" s="1" t="n">
        <v>575.492784433</v>
      </c>
    </row>
    <row r="496" customFormat="false" ht="15.8" hidden="false" customHeight="false" outlineLevel="0" collapsed="false">
      <c r="A496" s="1" t="n">
        <v>2732.80521665</v>
      </c>
      <c r="B496" s="1" t="n">
        <v>575.49217459</v>
      </c>
    </row>
    <row r="497" customFormat="false" ht="15.8" hidden="false" customHeight="false" outlineLevel="0" collapsed="false">
      <c r="A497" s="1" t="n">
        <v>2727.23458336</v>
      </c>
      <c r="B497" s="1" t="n">
        <v>575.492</v>
      </c>
    </row>
    <row r="498" customFormat="false" ht="15.8" hidden="false" customHeight="false" outlineLevel="0" collapsed="false">
      <c r="A498" s="1" t="n">
        <v>2728.67996836</v>
      </c>
      <c r="B498" s="1" t="n">
        <v>575.492</v>
      </c>
    </row>
    <row r="499" customFormat="false" ht="15.8" hidden="false" customHeight="false" outlineLevel="0" collapsed="false">
      <c r="A499" s="1" t="n">
        <v>2729.2343797</v>
      </c>
      <c r="B499" s="1" t="n">
        <v>575.489433384</v>
      </c>
    </row>
    <row r="500" customFormat="false" ht="15.8" hidden="false" customHeight="false" outlineLevel="0" collapsed="false">
      <c r="A500" s="1" t="n">
        <v>2695.96559561</v>
      </c>
      <c r="B500" s="1" t="n">
        <v>575.484090457</v>
      </c>
    </row>
    <row r="501" customFormat="false" ht="15.8" hidden="false" customHeight="false" outlineLevel="0" collapsed="false">
      <c r="A501" s="1" t="n">
        <v>2723.80852973</v>
      </c>
      <c r="B501" s="1" t="n">
        <v>575.477454434</v>
      </c>
    </row>
    <row r="502" customFormat="false" ht="15.8" hidden="false" customHeight="false" outlineLevel="0" collapsed="false">
      <c r="A502" s="1" t="n">
        <v>2713.73941986</v>
      </c>
      <c r="B502" s="1" t="n">
        <v>575.466320655</v>
      </c>
    </row>
    <row r="503" customFormat="false" ht="15.8" hidden="false" customHeight="false" outlineLevel="0" collapsed="false">
      <c r="A503" s="1" t="n">
        <v>2730.18739197</v>
      </c>
      <c r="B503" s="1" t="n">
        <v>575.465770823</v>
      </c>
    </row>
    <row r="504" customFormat="false" ht="15.8" hidden="false" customHeight="false" outlineLevel="0" collapsed="false">
      <c r="A504" s="1" t="n">
        <v>2730.28813059</v>
      </c>
      <c r="B504" s="1" t="n">
        <v>575.460486665</v>
      </c>
    </row>
    <row r="505" customFormat="false" ht="15.8" hidden="false" customHeight="false" outlineLevel="0" collapsed="false">
      <c r="A505" s="1" t="n">
        <v>2730.4679722</v>
      </c>
      <c r="B505" s="1" t="n">
        <v>575.459887193</v>
      </c>
    </row>
    <row r="506" customFormat="false" ht="15.8" hidden="false" customHeight="false" outlineLevel="0" collapsed="false">
      <c r="A506" s="1" t="n">
        <v>2734.40420677</v>
      </c>
      <c r="B506" s="1" t="n">
        <v>575.457085973</v>
      </c>
    </row>
    <row r="507" customFormat="false" ht="15.8" hidden="false" customHeight="false" outlineLevel="0" collapsed="false">
      <c r="A507" s="1" t="n">
        <v>2719.49307605</v>
      </c>
      <c r="B507" s="1" t="n">
        <v>575.443745055</v>
      </c>
    </row>
    <row r="508" customFormat="false" ht="15.8" hidden="false" customHeight="false" outlineLevel="0" collapsed="false">
      <c r="A508" s="1" t="n">
        <v>2721.57246491</v>
      </c>
      <c r="B508" s="1" t="n">
        <v>575.441324411</v>
      </c>
    </row>
    <row r="509" customFormat="false" ht="15.8" hidden="false" customHeight="false" outlineLevel="0" collapsed="false">
      <c r="A509" s="1" t="n">
        <v>2698.60251238</v>
      </c>
      <c r="B509" s="1" t="n">
        <v>575.434381093</v>
      </c>
    </row>
    <row r="510" customFormat="false" ht="15.8" hidden="false" customHeight="false" outlineLevel="0" collapsed="false">
      <c r="A510" s="1" t="n">
        <v>2698.24671025</v>
      </c>
      <c r="B510" s="1" t="n">
        <v>575.432317267</v>
      </c>
    </row>
    <row r="511" customFormat="false" ht="15.8" hidden="false" customHeight="false" outlineLevel="0" collapsed="false">
      <c r="A511" s="1" t="n">
        <v>2698.41855651</v>
      </c>
      <c r="B511" s="1" t="n">
        <v>575.429337996</v>
      </c>
    </row>
    <row r="512" customFormat="false" ht="15.8" hidden="false" customHeight="false" outlineLevel="0" collapsed="false">
      <c r="A512" s="1" t="n">
        <v>2713.96671456</v>
      </c>
      <c r="B512" s="1" t="n">
        <v>575.42850599</v>
      </c>
    </row>
    <row r="513" customFormat="false" ht="15.8" hidden="false" customHeight="false" outlineLevel="0" collapsed="false">
      <c r="A513" s="1" t="n">
        <v>2720.46972097</v>
      </c>
      <c r="B513" s="1" t="n">
        <v>575.428465482</v>
      </c>
    </row>
    <row r="514" customFormat="false" ht="15.8" hidden="false" customHeight="false" outlineLevel="0" collapsed="false">
      <c r="A514" s="1" t="n">
        <v>2710.10370614</v>
      </c>
      <c r="B514" s="1" t="n">
        <v>575.426741507</v>
      </c>
    </row>
    <row r="515" customFormat="false" ht="15.8" hidden="false" customHeight="false" outlineLevel="0" collapsed="false">
      <c r="A515" s="1" t="n">
        <v>2722.0011019</v>
      </c>
      <c r="B515" s="1" t="n">
        <v>575.424912668</v>
      </c>
    </row>
    <row r="516" customFormat="false" ht="15.8" hidden="false" customHeight="false" outlineLevel="0" collapsed="false">
      <c r="A516" s="1" t="n">
        <v>2718.77648905</v>
      </c>
      <c r="B516" s="1" t="n">
        <v>575.411222923</v>
      </c>
    </row>
    <row r="517" customFormat="false" ht="15.8" hidden="false" customHeight="false" outlineLevel="0" collapsed="false">
      <c r="A517" s="1" t="n">
        <v>2711.26205006</v>
      </c>
      <c r="B517" s="1" t="n">
        <v>575.401192005</v>
      </c>
    </row>
    <row r="518" customFormat="false" ht="15.8" hidden="false" customHeight="false" outlineLevel="0" collapsed="false">
      <c r="A518" s="1" t="n">
        <v>2718.9316358</v>
      </c>
      <c r="B518" s="1" t="n">
        <v>575.394524521</v>
      </c>
    </row>
    <row r="519" customFormat="false" ht="15.8" hidden="false" customHeight="false" outlineLevel="0" collapsed="false">
      <c r="A519" s="1" t="n">
        <v>2710.26547718</v>
      </c>
      <c r="B519" s="1" t="n">
        <v>575.394318291</v>
      </c>
    </row>
    <row r="520" customFormat="false" ht="15.8" hidden="false" customHeight="false" outlineLevel="0" collapsed="false">
      <c r="A520" s="1" t="n">
        <v>2718.86478944</v>
      </c>
      <c r="B520" s="1" t="n">
        <v>575.394276985</v>
      </c>
    </row>
    <row r="521" customFormat="false" ht="15.8" hidden="false" customHeight="false" outlineLevel="0" collapsed="false">
      <c r="A521" s="1" t="n">
        <v>2726.59225032</v>
      </c>
      <c r="B521" s="1" t="n">
        <v>575.382411849</v>
      </c>
    </row>
    <row r="522" customFormat="false" ht="15.8" hidden="false" customHeight="false" outlineLevel="0" collapsed="false">
      <c r="A522" s="1" t="n">
        <v>2724.34878485</v>
      </c>
      <c r="B522" s="1" t="n">
        <v>575.378812329</v>
      </c>
    </row>
    <row r="523" customFormat="false" ht="15.8" hidden="false" customHeight="false" outlineLevel="0" collapsed="false">
      <c r="A523" s="1" t="n">
        <v>2711.8236345</v>
      </c>
      <c r="B523" s="1" t="n">
        <v>575.373009513</v>
      </c>
    </row>
    <row r="524" customFormat="false" ht="15.8" hidden="false" customHeight="false" outlineLevel="0" collapsed="false">
      <c r="A524" s="1" t="n">
        <v>2707.54303062</v>
      </c>
      <c r="B524" s="1" t="n">
        <v>575.361795703</v>
      </c>
    </row>
    <row r="525" customFormat="false" ht="15.8" hidden="false" customHeight="false" outlineLevel="0" collapsed="false">
      <c r="A525" s="1" t="n">
        <v>2707.42709584</v>
      </c>
      <c r="B525" s="1" t="n">
        <v>575.361081999</v>
      </c>
    </row>
    <row r="526" customFormat="false" ht="15.8" hidden="false" customHeight="false" outlineLevel="0" collapsed="false">
      <c r="A526" s="1" t="n">
        <v>2707.21688038</v>
      </c>
      <c r="B526" s="1" t="n">
        <v>575.360341882</v>
      </c>
    </row>
    <row r="527" customFormat="false" ht="15.8" hidden="false" customHeight="false" outlineLevel="0" collapsed="false">
      <c r="A527" s="1" t="n">
        <v>2706.14911103</v>
      </c>
      <c r="B527" s="1" t="n">
        <v>575.354528725</v>
      </c>
    </row>
    <row r="528" customFormat="false" ht="15.8" hidden="false" customHeight="false" outlineLevel="0" collapsed="false">
      <c r="A528" s="1" t="n">
        <v>2726.28019637</v>
      </c>
      <c r="B528" s="1" t="n">
        <v>575.354178309</v>
      </c>
    </row>
    <row r="529" customFormat="false" ht="15.8" hidden="false" customHeight="false" outlineLevel="0" collapsed="false">
      <c r="A529" s="1" t="n">
        <v>2727.04796559</v>
      </c>
      <c r="B529" s="1" t="n">
        <v>575.353644215</v>
      </c>
    </row>
    <row r="530" customFormat="false" ht="15.8" hidden="false" customHeight="false" outlineLevel="0" collapsed="false">
      <c r="A530" s="1" t="n">
        <v>2705.9074214</v>
      </c>
      <c r="B530" s="1" t="n">
        <v>575.293177773</v>
      </c>
    </row>
    <row r="531" customFormat="false" ht="15.8" hidden="false" customHeight="false" outlineLevel="0" collapsed="false">
      <c r="A531" s="1" t="n">
        <v>2704.92794387</v>
      </c>
      <c r="B531" s="1" t="n">
        <v>575.209439493</v>
      </c>
    </row>
    <row r="532" customFormat="false" ht="15.8" hidden="false" customHeight="false" outlineLevel="0" collapsed="false">
      <c r="A532" s="1" t="n">
        <v>2705.10747104</v>
      </c>
      <c r="B532" s="1" t="n">
        <v>575.197453614</v>
      </c>
    </row>
    <row r="533" customFormat="false" ht="15.8" hidden="false" customHeight="false" outlineLevel="0" collapsed="false">
      <c r="A533" s="1" t="n">
        <v>2625.42140598</v>
      </c>
      <c r="B533" s="1" t="n">
        <v>575.155436721</v>
      </c>
    </row>
    <row r="534" customFormat="false" ht="15.8" hidden="false" customHeight="false" outlineLevel="0" collapsed="false">
      <c r="A534" s="1" t="n">
        <v>2619.28933562</v>
      </c>
      <c r="B534" s="1" t="n">
        <v>574.997827094</v>
      </c>
    </row>
    <row r="535" customFormat="false" ht="15.8" hidden="false" customHeight="false" outlineLevel="0" collapsed="false">
      <c r="A535" s="1" t="n">
        <v>2620.01755204</v>
      </c>
      <c r="B535" s="1" t="n">
        <v>574.996606201</v>
      </c>
    </row>
    <row r="536" customFormat="false" ht="15.8" hidden="false" customHeight="false" outlineLevel="0" collapsed="false">
      <c r="A536" s="1" t="n">
        <v>2622.37538408</v>
      </c>
      <c r="B536" s="1" t="n">
        <v>574.946804641</v>
      </c>
    </row>
    <row r="537" customFormat="false" ht="15.8" hidden="false" customHeight="false" outlineLevel="0" collapsed="false">
      <c r="A537" s="1" t="n">
        <v>2618.41558335</v>
      </c>
      <c r="B537" s="1" t="n">
        <v>574.896351473</v>
      </c>
    </row>
    <row r="538" customFormat="false" ht="15.8" hidden="false" customHeight="false" outlineLevel="0" collapsed="false">
      <c r="A538" s="1" t="n">
        <v>2450.63340463</v>
      </c>
      <c r="B538" s="1" t="n">
        <v>574.824217012</v>
      </c>
    </row>
    <row r="539" customFormat="false" ht="15.8" hidden="false" customHeight="false" outlineLevel="0" collapsed="false">
      <c r="A539" s="1" t="n">
        <v>2456.9400266</v>
      </c>
      <c r="B539" s="1" t="n">
        <v>574.790996835</v>
      </c>
    </row>
    <row r="540" customFormat="false" ht="15.8" hidden="false" customHeight="false" outlineLevel="0" collapsed="false">
      <c r="A540" s="1" t="n">
        <v>2615.9964833</v>
      </c>
      <c r="B540" s="1" t="n">
        <v>574.722459606</v>
      </c>
    </row>
    <row r="541" customFormat="false" ht="15.8" hidden="false" customHeight="false" outlineLevel="0" collapsed="false">
      <c r="A541" s="1" t="n">
        <v>2454.50375438</v>
      </c>
      <c r="B541" s="1" t="n">
        <v>574.706145065</v>
      </c>
    </row>
    <row r="542" customFormat="false" ht="15.8" hidden="false" customHeight="false" outlineLevel="0" collapsed="false">
      <c r="A542" s="1" t="n">
        <v>2451.73650256</v>
      </c>
      <c r="B542" s="1" t="n">
        <v>574.705034709</v>
      </c>
    </row>
    <row r="543" customFormat="false" ht="15.8" hidden="false" customHeight="false" outlineLevel="0" collapsed="false">
      <c r="A543" s="1" t="n">
        <v>2447.96487171</v>
      </c>
      <c r="B543" s="1" t="n">
        <v>574.705</v>
      </c>
    </row>
    <row r="544" customFormat="false" ht="15.8" hidden="false" customHeight="false" outlineLevel="0" collapsed="false">
      <c r="A544" s="1" t="n">
        <v>2447.96799891</v>
      </c>
      <c r="B544" s="1" t="n">
        <v>574.704615883</v>
      </c>
    </row>
    <row r="545" customFormat="false" ht="15.8" hidden="false" customHeight="false" outlineLevel="0" collapsed="false">
      <c r="A545" s="1" t="n">
        <v>2451.81356478</v>
      </c>
      <c r="B545" s="1" t="n">
        <v>574.696600169</v>
      </c>
    </row>
    <row r="546" customFormat="false" ht="15.8" hidden="false" customHeight="false" outlineLevel="0" collapsed="false">
      <c r="A546" s="1" t="n">
        <v>2447.82888505</v>
      </c>
      <c r="B546" s="1" t="n">
        <v>574.69180215</v>
      </c>
    </row>
    <row r="547" customFormat="false" ht="15.8" hidden="false" customHeight="false" outlineLevel="0" collapsed="false">
      <c r="A547" s="1" t="n">
        <v>2611.16447288</v>
      </c>
      <c r="B547" s="1" t="n">
        <v>574.689493935</v>
      </c>
    </row>
    <row r="548" customFormat="false" ht="15.8" hidden="false" customHeight="false" outlineLevel="0" collapsed="false">
      <c r="A548" s="1" t="n">
        <v>2440.52640894</v>
      </c>
      <c r="B548" s="1" t="n">
        <v>574.681468083</v>
      </c>
    </row>
    <row r="549" customFormat="false" ht="15.8" hidden="false" customHeight="false" outlineLevel="0" collapsed="false">
      <c r="A549" s="1" t="n">
        <v>2442.81428129</v>
      </c>
      <c r="B549" s="1" t="n">
        <v>574.676574717</v>
      </c>
    </row>
    <row r="550" customFormat="false" ht="15.8" hidden="false" customHeight="false" outlineLevel="0" collapsed="false">
      <c r="A550" s="1" t="n">
        <v>2462.05108862</v>
      </c>
      <c r="B550" s="1" t="n">
        <v>574.672</v>
      </c>
    </row>
    <row r="551" customFormat="false" ht="15.8" hidden="false" customHeight="false" outlineLevel="0" collapsed="false">
      <c r="A551" s="1" t="n">
        <v>2610.93627846</v>
      </c>
      <c r="B551" s="1" t="n">
        <v>574.672</v>
      </c>
    </row>
    <row r="552" customFormat="false" ht="15.8" hidden="false" customHeight="false" outlineLevel="0" collapsed="false">
      <c r="A552" s="1" t="n">
        <v>2610.87844113</v>
      </c>
      <c r="B552" s="1" t="n">
        <v>574.671917435</v>
      </c>
    </row>
    <row r="553" customFormat="false" ht="15.8" hidden="false" customHeight="false" outlineLevel="0" collapsed="false">
      <c r="A553" s="1" t="n">
        <v>2455.55852249</v>
      </c>
      <c r="B553" s="1" t="n">
        <v>574.669181642</v>
      </c>
    </row>
    <row r="554" customFormat="false" ht="15.8" hidden="false" customHeight="false" outlineLevel="0" collapsed="false">
      <c r="A554" s="1" t="n">
        <v>2458.68873311</v>
      </c>
      <c r="B554" s="1" t="n">
        <v>574.667361351</v>
      </c>
    </row>
    <row r="555" customFormat="false" ht="15.8" hidden="false" customHeight="false" outlineLevel="0" collapsed="false">
      <c r="A555" s="1" t="n">
        <v>2454.35047658</v>
      </c>
      <c r="B555" s="1" t="n">
        <v>574.658738843</v>
      </c>
    </row>
    <row r="556" customFormat="false" ht="15.8" hidden="false" customHeight="false" outlineLevel="0" collapsed="false">
      <c r="A556" s="1" t="n">
        <v>2448.34583368</v>
      </c>
      <c r="B556" s="1" t="n">
        <v>574.655926435</v>
      </c>
    </row>
    <row r="557" customFormat="false" ht="15.8" hidden="false" customHeight="false" outlineLevel="0" collapsed="false">
      <c r="A557" s="1" t="n">
        <v>2449.55580505</v>
      </c>
      <c r="B557" s="1" t="n">
        <v>574.651617987</v>
      </c>
    </row>
    <row r="558" customFormat="false" ht="15.8" hidden="false" customHeight="false" outlineLevel="0" collapsed="false">
      <c r="A558" s="1" t="n">
        <v>2442.40591992</v>
      </c>
      <c r="B558" s="1" t="n">
        <v>574.651330236</v>
      </c>
    </row>
    <row r="559" customFormat="false" ht="15.8" hidden="false" customHeight="false" outlineLevel="0" collapsed="false">
      <c r="A559" s="1" t="n">
        <v>2606.77145508</v>
      </c>
      <c r="B559" s="1" t="n">
        <v>574.650772512</v>
      </c>
    </row>
    <row r="560" customFormat="false" ht="15.8" hidden="false" customHeight="false" outlineLevel="0" collapsed="false">
      <c r="A560" s="1" t="n">
        <v>2461.07510244</v>
      </c>
      <c r="B560" s="1" t="n">
        <v>574.646965826</v>
      </c>
    </row>
    <row r="561" customFormat="false" ht="15.8" hidden="false" customHeight="false" outlineLevel="0" collapsed="false">
      <c r="A561" s="1" t="n">
        <v>2441.35178976</v>
      </c>
      <c r="B561" s="1" t="n">
        <v>574.638765559</v>
      </c>
    </row>
    <row r="562" customFormat="false" ht="15.8" hidden="false" customHeight="false" outlineLevel="0" collapsed="false">
      <c r="A562" s="1" t="n">
        <v>2443.32392914</v>
      </c>
      <c r="B562" s="1" t="n">
        <v>574.635299847</v>
      </c>
    </row>
    <row r="563" customFormat="false" ht="15.8" hidden="false" customHeight="false" outlineLevel="0" collapsed="false">
      <c r="A563" s="1" t="n">
        <v>2462.87248075</v>
      </c>
      <c r="B563" s="1" t="n">
        <v>574.635109154</v>
      </c>
    </row>
    <row r="564" customFormat="false" ht="15.8" hidden="false" customHeight="false" outlineLevel="0" collapsed="false">
      <c r="A564" s="1" t="n">
        <v>2457.34088629</v>
      </c>
      <c r="B564" s="1" t="n">
        <v>574.627334026</v>
      </c>
    </row>
    <row r="565" customFormat="false" ht="15.8" hidden="false" customHeight="false" outlineLevel="0" collapsed="false">
      <c r="A565" s="1" t="n">
        <v>2459.6010829</v>
      </c>
      <c r="B565" s="1" t="n">
        <v>574.626043643</v>
      </c>
    </row>
    <row r="566" customFormat="false" ht="15.8" hidden="false" customHeight="false" outlineLevel="0" collapsed="false">
      <c r="A566" s="1" t="n">
        <v>2513.14703845</v>
      </c>
      <c r="B566" s="1" t="n">
        <v>574.620363475</v>
      </c>
    </row>
    <row r="567" customFormat="false" ht="15.8" hidden="false" customHeight="false" outlineLevel="0" collapsed="false">
      <c r="A567" s="1" t="n">
        <v>2456.09011289</v>
      </c>
      <c r="B567" s="1" t="n">
        <v>574.61755195</v>
      </c>
    </row>
    <row r="568" customFormat="false" ht="15.8" hidden="false" customHeight="false" outlineLevel="0" collapsed="false">
      <c r="A568" s="1" t="n">
        <v>2460.62200136</v>
      </c>
      <c r="B568" s="1" t="n">
        <v>574.616781852</v>
      </c>
    </row>
    <row r="569" customFormat="false" ht="15.8" hidden="false" customHeight="false" outlineLevel="0" collapsed="false">
      <c r="A569" s="1" t="n">
        <v>2455.99831962</v>
      </c>
      <c r="B569" s="1" t="n">
        <v>574.612412624</v>
      </c>
    </row>
    <row r="570" customFormat="false" ht="15.8" hidden="false" customHeight="false" outlineLevel="0" collapsed="false">
      <c r="A570" s="1" t="n">
        <v>2442.97093369</v>
      </c>
      <c r="B570" s="1" t="n">
        <v>574.607388205</v>
      </c>
    </row>
    <row r="571" customFormat="false" ht="15.8" hidden="false" customHeight="false" outlineLevel="0" collapsed="false">
      <c r="A571" s="1" t="n">
        <v>2463.17233386</v>
      </c>
      <c r="B571" s="1" t="n">
        <v>574.606</v>
      </c>
    </row>
    <row r="572" customFormat="false" ht="15.8" hidden="false" customHeight="false" outlineLevel="0" collapsed="false">
      <c r="A572" s="1" t="n">
        <v>2453.5705105</v>
      </c>
      <c r="B572" s="1" t="n">
        <v>574.60524412</v>
      </c>
    </row>
    <row r="573" customFormat="false" ht="15.8" hidden="false" customHeight="false" outlineLevel="0" collapsed="false">
      <c r="A573" s="1" t="n">
        <v>2463.4614836</v>
      </c>
      <c r="B573" s="1" t="n">
        <v>574.604426334</v>
      </c>
    </row>
    <row r="574" customFormat="false" ht="15.8" hidden="false" customHeight="false" outlineLevel="0" collapsed="false">
      <c r="A574" s="1" t="n">
        <v>2513.60139152</v>
      </c>
      <c r="B574" s="1" t="n">
        <v>574.603800911</v>
      </c>
    </row>
    <row r="575" customFormat="false" ht="15.8" hidden="false" customHeight="false" outlineLevel="0" collapsed="false">
      <c r="A575" s="1" t="n">
        <v>2445.44324206</v>
      </c>
      <c r="B575" s="1" t="n">
        <v>574.591198851</v>
      </c>
    </row>
    <row r="576" customFormat="false" ht="15.8" hidden="false" customHeight="false" outlineLevel="0" collapsed="false">
      <c r="A576" s="1" t="n">
        <v>2457.98118663</v>
      </c>
      <c r="B576" s="1" t="n">
        <v>574.579496325</v>
      </c>
    </row>
    <row r="577" customFormat="false" ht="15.8" hidden="false" customHeight="false" outlineLevel="0" collapsed="false">
      <c r="A577" s="1" t="n">
        <v>2512.75390293</v>
      </c>
      <c r="B577" s="1" t="n">
        <v>574.575722015</v>
      </c>
    </row>
    <row r="578" customFormat="false" ht="15.8" hidden="false" customHeight="false" outlineLevel="0" collapsed="false">
      <c r="A578" s="1" t="n">
        <v>2522.61631709</v>
      </c>
      <c r="B578" s="1" t="n">
        <v>574.574456792</v>
      </c>
    </row>
    <row r="579" customFormat="false" ht="15.8" hidden="false" customHeight="false" outlineLevel="0" collapsed="false">
      <c r="A579" s="1" t="n">
        <v>2445.11153822</v>
      </c>
      <c r="B579" s="1" t="n">
        <v>574.574</v>
      </c>
    </row>
    <row r="580" customFormat="false" ht="15.8" hidden="false" customHeight="false" outlineLevel="0" collapsed="false">
      <c r="A580" s="1" t="n">
        <v>2432.20181134</v>
      </c>
      <c r="B580" s="1" t="n">
        <v>574.573918799</v>
      </c>
    </row>
    <row r="581" customFormat="false" ht="15.8" hidden="false" customHeight="false" outlineLevel="0" collapsed="false">
      <c r="A581" s="1" t="n">
        <v>2432.47829553</v>
      </c>
      <c r="B581" s="1" t="n">
        <v>574.572351276</v>
      </c>
    </row>
    <row r="582" customFormat="false" ht="15.8" hidden="false" customHeight="false" outlineLevel="0" collapsed="false">
      <c r="A582" s="1" t="n">
        <v>2521.53474681</v>
      </c>
      <c r="B582" s="1" t="n">
        <v>574.550223037</v>
      </c>
    </row>
    <row r="583" customFormat="false" ht="15.8" hidden="false" customHeight="false" outlineLevel="0" collapsed="false">
      <c r="A583" s="1" t="n">
        <v>2432.08199688</v>
      </c>
      <c r="B583" s="1" t="n">
        <v>574.546698189</v>
      </c>
    </row>
    <row r="584" customFormat="false" ht="15.8" hidden="false" customHeight="false" outlineLevel="0" collapsed="false">
      <c r="A584" s="1" t="n">
        <v>2434.98007917</v>
      </c>
      <c r="B584" s="1" t="n">
        <v>574.541</v>
      </c>
    </row>
    <row r="585" customFormat="false" ht="15.8" hidden="false" customHeight="false" outlineLevel="0" collapsed="false">
      <c r="A585" s="1" t="n">
        <v>2435.22410899</v>
      </c>
      <c r="B585" s="1" t="n">
        <v>574.539466281</v>
      </c>
    </row>
    <row r="586" customFormat="false" ht="15.8" hidden="false" customHeight="false" outlineLevel="0" collapsed="false">
      <c r="A586" s="1" t="n">
        <v>2425.16888152</v>
      </c>
      <c r="B586" s="1" t="n">
        <v>574.536789313</v>
      </c>
    </row>
    <row r="587" customFormat="false" ht="15.8" hidden="false" customHeight="false" outlineLevel="0" collapsed="false">
      <c r="A587" s="1" t="n">
        <v>2434.56809297</v>
      </c>
      <c r="B587" s="1" t="n">
        <v>574.534806345</v>
      </c>
    </row>
    <row r="588" customFormat="false" ht="15.8" hidden="false" customHeight="false" outlineLevel="0" collapsed="false">
      <c r="A588" s="1" t="n">
        <v>2428.39609787</v>
      </c>
      <c r="B588" s="1" t="n">
        <v>574.517338698</v>
      </c>
    </row>
    <row r="589" customFormat="false" ht="15.8" hidden="false" customHeight="false" outlineLevel="0" collapsed="false">
      <c r="A589" s="1" t="n">
        <v>2437.30895116</v>
      </c>
      <c r="B589" s="1" t="n">
        <v>574.513558479</v>
      </c>
    </row>
    <row r="590" customFormat="false" ht="15.8" hidden="false" customHeight="false" outlineLevel="0" collapsed="false">
      <c r="A590" s="1" t="n">
        <v>2516.87026874</v>
      </c>
      <c r="B590" s="1" t="n">
        <v>574.509852267</v>
      </c>
    </row>
    <row r="591" customFormat="false" ht="15.8" hidden="false" customHeight="false" outlineLevel="0" collapsed="false">
      <c r="A591" s="1" t="n">
        <v>2465.84206301</v>
      </c>
      <c r="B591" s="1" t="n">
        <v>574.508767518</v>
      </c>
    </row>
    <row r="592" customFormat="false" ht="15.8" hidden="false" customHeight="false" outlineLevel="0" collapsed="false">
      <c r="A592" s="1" t="n">
        <v>2465.84922846</v>
      </c>
      <c r="B592" s="1" t="n">
        <v>574.508</v>
      </c>
    </row>
    <row r="593" customFormat="false" ht="15.8" hidden="false" customHeight="false" outlineLevel="0" collapsed="false">
      <c r="A593" s="1" t="n">
        <v>2465.88963945</v>
      </c>
      <c r="B593" s="1" t="n">
        <v>574.507957908</v>
      </c>
    </row>
    <row r="594" customFormat="false" ht="15.8" hidden="false" customHeight="false" outlineLevel="0" collapsed="false">
      <c r="A594" s="1" t="n">
        <v>2465.81917491</v>
      </c>
      <c r="B594" s="1" t="n">
        <v>574.507183911</v>
      </c>
    </row>
    <row r="595" customFormat="false" ht="15.8" hidden="false" customHeight="false" outlineLevel="0" collapsed="false">
      <c r="A595" s="1" t="n">
        <v>2518.83259396</v>
      </c>
      <c r="B595" s="1" t="n">
        <v>574.502647049</v>
      </c>
    </row>
    <row r="596" customFormat="false" ht="15.8" hidden="false" customHeight="false" outlineLevel="0" collapsed="false">
      <c r="A596" s="1" t="n">
        <v>2439.79189578</v>
      </c>
      <c r="B596" s="1" t="n">
        <v>574.500021543</v>
      </c>
    </row>
    <row r="597" customFormat="false" ht="15.8" hidden="false" customHeight="false" outlineLevel="0" collapsed="false">
      <c r="A597" s="1" t="n">
        <v>2520.08125079</v>
      </c>
      <c r="B597" s="1" t="n">
        <v>574.49462527</v>
      </c>
    </row>
    <row r="598" customFormat="false" ht="15.8" hidden="false" customHeight="false" outlineLevel="0" collapsed="false">
      <c r="A598" s="1" t="n">
        <v>2516.09190646</v>
      </c>
      <c r="B598" s="1" t="n">
        <v>574.49212297</v>
      </c>
    </row>
    <row r="599" customFormat="false" ht="15.8" hidden="false" customHeight="false" outlineLevel="0" collapsed="false">
      <c r="A599" s="1" t="n">
        <v>2437.06840142</v>
      </c>
      <c r="B599" s="1" t="n">
        <v>574.489056086</v>
      </c>
    </row>
    <row r="600" customFormat="false" ht="15.8" hidden="false" customHeight="false" outlineLevel="0" collapsed="false">
      <c r="A600" s="1" t="n">
        <v>2437.47691925</v>
      </c>
      <c r="B600" s="1" t="n">
        <v>574.475668935</v>
      </c>
    </row>
    <row r="601" customFormat="false" ht="15.8" hidden="false" customHeight="false" outlineLevel="0" collapsed="false">
      <c r="A601" s="1" t="n">
        <v>2431.7311386</v>
      </c>
      <c r="B601" s="1" t="n">
        <v>574.475</v>
      </c>
    </row>
    <row r="602" customFormat="false" ht="15.8" hidden="false" customHeight="false" outlineLevel="0" collapsed="false">
      <c r="A602" s="1" t="n">
        <v>2528.39171466</v>
      </c>
      <c r="B602" s="1" t="n">
        <v>574.471208112</v>
      </c>
    </row>
    <row r="603" customFormat="false" ht="15.8" hidden="false" customHeight="false" outlineLevel="0" collapsed="false">
      <c r="A603" s="1" t="n">
        <v>2526.7579859</v>
      </c>
      <c r="B603" s="1" t="n">
        <v>574.464263196</v>
      </c>
    </row>
    <row r="604" customFormat="false" ht="15.8" hidden="false" customHeight="false" outlineLevel="0" collapsed="false">
      <c r="A604" s="1" t="n">
        <v>2467.46489836</v>
      </c>
      <c r="B604" s="1" t="n">
        <v>574.446171163</v>
      </c>
    </row>
    <row r="605" customFormat="false" ht="15.8" hidden="false" customHeight="false" outlineLevel="0" collapsed="false">
      <c r="A605" s="1" t="n">
        <v>2421.22491253</v>
      </c>
      <c r="B605" s="1" t="n">
        <v>574.443323785</v>
      </c>
    </row>
    <row r="606" customFormat="false" ht="15.8" hidden="false" customHeight="false" outlineLevel="0" collapsed="false">
      <c r="A606" s="1" t="n">
        <v>2468.4362235</v>
      </c>
      <c r="B606" s="1" t="n">
        <v>574.43329617</v>
      </c>
    </row>
    <row r="607" customFormat="false" ht="15.8" hidden="false" customHeight="false" outlineLevel="0" collapsed="false">
      <c r="A607" s="1" t="n">
        <v>2602.98763747</v>
      </c>
      <c r="B607" s="1" t="n">
        <v>574.409845193</v>
      </c>
    </row>
    <row r="608" customFormat="false" ht="15.8" hidden="false" customHeight="false" outlineLevel="0" collapsed="false">
      <c r="A608" s="1" t="n">
        <v>2511.00177778</v>
      </c>
      <c r="B608" s="1" t="n">
        <v>574.409459888</v>
      </c>
    </row>
    <row r="609" customFormat="false" ht="15.8" hidden="false" customHeight="false" outlineLevel="0" collapsed="false">
      <c r="A609" s="1" t="n">
        <v>2602.74802778</v>
      </c>
      <c r="B609" s="1" t="n">
        <v>574.409324644</v>
      </c>
    </row>
    <row r="610" customFormat="false" ht="15.8" hidden="false" customHeight="false" outlineLevel="0" collapsed="false">
      <c r="A610" s="1" t="n">
        <v>2423.77788395</v>
      </c>
      <c r="B610" s="1" t="n">
        <v>574.398806609</v>
      </c>
    </row>
    <row r="611" customFormat="false" ht="15.8" hidden="false" customHeight="false" outlineLevel="0" collapsed="false">
      <c r="A611" s="1" t="n">
        <v>2602.52775821</v>
      </c>
      <c r="B611" s="1" t="n">
        <v>574.397999477</v>
      </c>
    </row>
    <row r="612" customFormat="false" ht="15.8" hidden="false" customHeight="false" outlineLevel="0" collapsed="false">
      <c r="A612" s="1" t="n">
        <v>2422.31657875</v>
      </c>
      <c r="B612" s="1" t="n">
        <v>574.39563752</v>
      </c>
    </row>
    <row r="613" customFormat="false" ht="15.8" hidden="false" customHeight="false" outlineLevel="0" collapsed="false">
      <c r="A613" s="1" t="n">
        <v>2599.66709165</v>
      </c>
      <c r="B613" s="1" t="n">
        <v>574.393312407</v>
      </c>
    </row>
    <row r="614" customFormat="false" ht="15.8" hidden="false" customHeight="false" outlineLevel="0" collapsed="false">
      <c r="A614" s="1" t="n">
        <v>2500.70438188</v>
      </c>
      <c r="B614" s="1" t="n">
        <v>574.392735239</v>
      </c>
    </row>
    <row r="615" customFormat="false" ht="15.8" hidden="false" customHeight="false" outlineLevel="0" collapsed="false">
      <c r="A615" s="1" t="n">
        <v>2525.23435776</v>
      </c>
      <c r="B615" s="1" t="n">
        <v>574.388903704</v>
      </c>
    </row>
    <row r="616" customFormat="false" ht="15.8" hidden="false" customHeight="false" outlineLevel="0" collapsed="false">
      <c r="A616" s="1" t="n">
        <v>2419.25058761</v>
      </c>
      <c r="B616" s="1" t="n">
        <v>574.388237044</v>
      </c>
    </row>
    <row r="617" customFormat="false" ht="15.8" hidden="false" customHeight="false" outlineLevel="0" collapsed="false">
      <c r="A617" s="1" t="n">
        <v>2469.22381379</v>
      </c>
      <c r="B617" s="1" t="n">
        <v>574.382828569</v>
      </c>
    </row>
    <row r="618" customFormat="false" ht="15.8" hidden="false" customHeight="false" outlineLevel="0" collapsed="false">
      <c r="A618" s="1" t="n">
        <v>2506.60766604</v>
      </c>
      <c r="B618" s="1" t="n">
        <v>574.380645782</v>
      </c>
    </row>
    <row r="619" customFormat="false" ht="15.8" hidden="false" customHeight="false" outlineLevel="0" collapsed="false">
      <c r="A619" s="1" t="n">
        <v>2529.71458656</v>
      </c>
      <c r="B619" s="1" t="n">
        <v>574.377989746</v>
      </c>
    </row>
    <row r="620" customFormat="false" ht="15.8" hidden="false" customHeight="false" outlineLevel="0" collapsed="false">
      <c r="A620" s="1" t="n">
        <v>2418.88311794</v>
      </c>
      <c r="B620" s="1" t="n">
        <v>574.374856922</v>
      </c>
    </row>
    <row r="621" customFormat="false" ht="15.8" hidden="false" customHeight="false" outlineLevel="0" collapsed="false">
      <c r="A621" s="1" t="n">
        <v>2597.35560803</v>
      </c>
      <c r="B621" s="1" t="n">
        <v>574.360771681</v>
      </c>
    </row>
    <row r="622" customFormat="false" ht="15.8" hidden="false" customHeight="false" outlineLevel="0" collapsed="false">
      <c r="A622" s="1" t="n">
        <v>2419.71095713</v>
      </c>
      <c r="B622" s="1" t="n">
        <v>574.35704191</v>
      </c>
    </row>
    <row r="623" customFormat="false" ht="15.8" hidden="false" customHeight="false" outlineLevel="0" collapsed="false">
      <c r="A623" s="1" t="n">
        <v>2470.90440699</v>
      </c>
      <c r="B623" s="1" t="n">
        <v>574.348467744</v>
      </c>
    </row>
    <row r="624" customFormat="false" ht="15.8" hidden="false" customHeight="false" outlineLevel="0" collapsed="false">
      <c r="A624" s="1" t="n">
        <v>2586.44201751</v>
      </c>
      <c r="B624" s="1" t="n">
        <v>574.343925677</v>
      </c>
    </row>
    <row r="625" customFormat="false" ht="15.8" hidden="false" customHeight="false" outlineLevel="0" collapsed="false">
      <c r="A625" s="1" t="n">
        <v>2586.53113966</v>
      </c>
      <c r="B625" s="1" t="n">
        <v>574.343885292</v>
      </c>
    </row>
    <row r="626" customFormat="false" ht="15.8" hidden="false" customHeight="false" outlineLevel="0" collapsed="false">
      <c r="A626" s="1" t="n">
        <v>2470.87005897</v>
      </c>
      <c r="B626" s="1" t="n">
        <v>574.343877709</v>
      </c>
    </row>
    <row r="627" customFormat="false" ht="15.8" hidden="false" customHeight="false" outlineLevel="0" collapsed="false">
      <c r="A627" s="1" t="n">
        <v>2471.0176822</v>
      </c>
      <c r="B627" s="1" t="n">
        <v>574.34383637</v>
      </c>
    </row>
    <row r="628" customFormat="false" ht="15.8" hidden="false" customHeight="false" outlineLevel="0" collapsed="false">
      <c r="A628" s="1" t="n">
        <v>2472.69256666</v>
      </c>
      <c r="B628" s="1" t="n">
        <v>574.342731457</v>
      </c>
    </row>
    <row r="629" customFormat="false" ht="15.8" hidden="false" customHeight="false" outlineLevel="0" collapsed="false">
      <c r="A629" s="1" t="n">
        <v>2586.37874945</v>
      </c>
      <c r="B629" s="1" t="n">
        <v>574.337433103</v>
      </c>
    </row>
    <row r="630" customFormat="false" ht="15.8" hidden="false" customHeight="false" outlineLevel="0" collapsed="false">
      <c r="A630" s="1" t="n">
        <v>2509.1156713</v>
      </c>
      <c r="B630" s="1" t="n">
        <v>574.33428835</v>
      </c>
    </row>
    <row r="631" customFormat="false" ht="15.8" hidden="false" customHeight="false" outlineLevel="0" collapsed="false">
      <c r="A631" s="1" t="n">
        <v>2506.13221431</v>
      </c>
      <c r="B631" s="1" t="n">
        <v>574.326028989</v>
      </c>
    </row>
    <row r="632" customFormat="false" ht="15.8" hidden="false" customHeight="false" outlineLevel="0" collapsed="false">
      <c r="A632" s="1" t="n">
        <v>2417.86011044</v>
      </c>
      <c r="B632" s="1" t="n">
        <v>574.325745852</v>
      </c>
    </row>
    <row r="633" customFormat="false" ht="15.8" hidden="false" customHeight="false" outlineLevel="0" collapsed="false">
      <c r="A633" s="1" t="n">
        <v>2592.87901221</v>
      </c>
      <c r="B633" s="1" t="n">
        <v>574.324121624</v>
      </c>
    </row>
    <row r="634" customFormat="false" ht="15.8" hidden="false" customHeight="false" outlineLevel="0" collapsed="false">
      <c r="A634" s="1" t="n">
        <v>2532.27927473</v>
      </c>
      <c r="B634" s="1" t="n">
        <v>574.31817205</v>
      </c>
    </row>
    <row r="635" customFormat="false" ht="15.8" hidden="false" customHeight="false" outlineLevel="0" collapsed="false">
      <c r="A635" s="1" t="n">
        <v>2472.82261724</v>
      </c>
      <c r="B635" s="1" t="n">
        <v>574.311</v>
      </c>
    </row>
    <row r="636" customFormat="false" ht="15.8" hidden="false" customHeight="false" outlineLevel="0" collapsed="false">
      <c r="A636" s="1" t="n">
        <v>2591.49914088</v>
      </c>
      <c r="B636" s="1" t="n">
        <v>574.310727228</v>
      </c>
    </row>
    <row r="637" customFormat="false" ht="15.8" hidden="false" customHeight="false" outlineLevel="0" collapsed="false">
      <c r="A637" s="1" t="n">
        <v>2429.63438593</v>
      </c>
      <c r="B637" s="1" t="n">
        <v>574.307315799</v>
      </c>
    </row>
    <row r="638" customFormat="false" ht="15.8" hidden="false" customHeight="false" outlineLevel="0" collapsed="false">
      <c r="A638" s="1" t="n">
        <v>2473.63961424</v>
      </c>
      <c r="B638" s="1" t="n">
        <v>574.294608108</v>
      </c>
    </row>
    <row r="639" customFormat="false" ht="15.8" hidden="false" customHeight="false" outlineLevel="0" collapsed="false">
      <c r="A639" s="1" t="n">
        <v>2497.0726865</v>
      </c>
      <c r="B639" s="1" t="n">
        <v>574.293249712</v>
      </c>
    </row>
    <row r="640" customFormat="false" ht="15.8" hidden="false" customHeight="false" outlineLevel="0" collapsed="false">
      <c r="A640" s="1" t="n">
        <v>2507.81940344</v>
      </c>
      <c r="B640" s="1" t="n">
        <v>574.289573988</v>
      </c>
    </row>
    <row r="641" customFormat="false" ht="15.8" hidden="false" customHeight="false" outlineLevel="0" collapsed="false">
      <c r="A641" s="1" t="n">
        <v>2502.20773069</v>
      </c>
      <c r="B641" s="1" t="n">
        <v>574.28883434</v>
      </c>
    </row>
    <row r="642" customFormat="false" ht="15.8" hidden="false" customHeight="false" outlineLevel="0" collapsed="false">
      <c r="A642" s="1" t="n">
        <v>2469.70228217</v>
      </c>
      <c r="B642" s="1" t="n">
        <v>574.286695327</v>
      </c>
    </row>
    <row r="643" customFormat="false" ht="15.8" hidden="false" customHeight="false" outlineLevel="0" collapsed="false">
      <c r="A643" s="1" t="n">
        <v>2505.77128868</v>
      </c>
      <c r="B643" s="1" t="n">
        <v>574.286315894</v>
      </c>
    </row>
    <row r="644" customFormat="false" ht="15.8" hidden="false" customHeight="false" outlineLevel="0" collapsed="false">
      <c r="A644" s="1" t="n">
        <v>2503.06596985</v>
      </c>
      <c r="B644" s="1" t="n">
        <v>574.28084388</v>
      </c>
    </row>
    <row r="645" customFormat="false" ht="15.8" hidden="false" customHeight="false" outlineLevel="0" collapsed="false">
      <c r="A645" s="1" t="n">
        <v>2501.77295178</v>
      </c>
      <c r="B645" s="1" t="n">
        <v>574.280416148</v>
      </c>
    </row>
    <row r="646" customFormat="false" ht="15.8" hidden="false" customHeight="false" outlineLevel="0" collapsed="false">
      <c r="A646" s="1" t="n">
        <v>2429.26887226</v>
      </c>
      <c r="B646" s="1" t="n">
        <v>574.280408864</v>
      </c>
    </row>
    <row r="647" customFormat="false" ht="15.8" hidden="false" customHeight="false" outlineLevel="0" collapsed="false">
      <c r="A647" s="1" t="n">
        <v>2426.56662662</v>
      </c>
      <c r="B647" s="1" t="n">
        <v>574.279229172</v>
      </c>
    </row>
    <row r="648" customFormat="false" ht="15.8" hidden="false" customHeight="false" outlineLevel="0" collapsed="false">
      <c r="A648" s="1" t="n">
        <v>2495.68343738</v>
      </c>
      <c r="B648" s="1" t="n">
        <v>574.278821802</v>
      </c>
    </row>
    <row r="649" customFormat="false" ht="15.8" hidden="false" customHeight="false" outlineLevel="0" collapsed="false">
      <c r="A649" s="1" t="n">
        <v>2502.36989635</v>
      </c>
      <c r="B649" s="1" t="n">
        <v>574.277810775</v>
      </c>
    </row>
    <row r="650" customFormat="false" ht="15.8" hidden="false" customHeight="false" outlineLevel="0" collapsed="false">
      <c r="A650" s="1" t="n">
        <v>2470.23648253</v>
      </c>
      <c r="B650" s="1" t="n">
        <v>574.266451671</v>
      </c>
    </row>
    <row r="651" customFormat="false" ht="15.8" hidden="false" customHeight="false" outlineLevel="0" collapsed="false">
      <c r="A651" s="1" t="n">
        <v>2577.95193399</v>
      </c>
      <c r="B651" s="1" t="n">
        <v>574.261741702</v>
      </c>
    </row>
    <row r="652" customFormat="false" ht="15.8" hidden="false" customHeight="false" outlineLevel="0" collapsed="false">
      <c r="A652" s="1" t="n">
        <v>2497.96632055</v>
      </c>
      <c r="B652" s="1" t="n">
        <v>574.254043205</v>
      </c>
    </row>
    <row r="653" customFormat="false" ht="15.8" hidden="false" customHeight="false" outlineLevel="0" collapsed="false">
      <c r="A653" s="1" t="n">
        <v>2500.98476812</v>
      </c>
      <c r="B653" s="1" t="n">
        <v>574.253642419</v>
      </c>
    </row>
    <row r="654" customFormat="false" ht="15.8" hidden="false" customHeight="false" outlineLevel="0" collapsed="false">
      <c r="A654" s="1" t="n">
        <v>2427.23787534</v>
      </c>
      <c r="B654" s="1" t="n">
        <v>574.251891444</v>
      </c>
    </row>
    <row r="655" customFormat="false" ht="15.8" hidden="false" customHeight="false" outlineLevel="0" collapsed="false">
      <c r="A655" s="1" t="n">
        <v>2576.32365879</v>
      </c>
      <c r="B655" s="1" t="n">
        <v>574.250514892</v>
      </c>
    </row>
    <row r="656" customFormat="false" ht="15.8" hidden="false" customHeight="false" outlineLevel="0" collapsed="false">
      <c r="A656" s="1" t="n">
        <v>2500.66258104</v>
      </c>
      <c r="B656" s="1" t="n">
        <v>574.248678123</v>
      </c>
    </row>
    <row r="657" customFormat="false" ht="15.8" hidden="false" customHeight="false" outlineLevel="0" collapsed="false">
      <c r="A657" s="1" t="n">
        <v>2505.9524726</v>
      </c>
      <c r="B657" s="1" t="n">
        <v>574.246473662</v>
      </c>
    </row>
    <row r="658" customFormat="false" ht="15.8" hidden="false" customHeight="false" outlineLevel="0" collapsed="false">
      <c r="A658" s="1" t="n">
        <v>2501.00636913</v>
      </c>
      <c r="B658" s="1" t="n">
        <v>574.246434651</v>
      </c>
    </row>
    <row r="659" customFormat="false" ht="15.8" hidden="false" customHeight="false" outlineLevel="0" collapsed="false">
      <c r="A659" s="1" t="n">
        <v>2429.4003081</v>
      </c>
      <c r="B659" s="1" t="n">
        <v>574.245338275</v>
      </c>
    </row>
    <row r="660" customFormat="false" ht="15.8" hidden="false" customHeight="false" outlineLevel="0" collapsed="false">
      <c r="A660" s="1" t="n">
        <v>2500.99784723</v>
      </c>
      <c r="B660" s="1" t="n">
        <v>574.244995217</v>
      </c>
    </row>
    <row r="661" customFormat="false" ht="15.8" hidden="false" customHeight="false" outlineLevel="0" collapsed="false">
      <c r="A661" s="1" t="n">
        <v>2495.98764339</v>
      </c>
      <c r="B661" s="1" t="n">
        <v>574.240877613</v>
      </c>
    </row>
    <row r="662" customFormat="false" ht="15.8" hidden="false" customHeight="false" outlineLevel="0" collapsed="false">
      <c r="A662" s="1" t="n">
        <v>2584.57701457</v>
      </c>
      <c r="B662" s="1" t="n">
        <v>574.239978111</v>
      </c>
    </row>
    <row r="663" customFormat="false" ht="15.8" hidden="false" customHeight="false" outlineLevel="0" collapsed="false">
      <c r="A663" s="1" t="n">
        <v>2594.34971586</v>
      </c>
      <c r="B663" s="1" t="n">
        <v>574.237979216</v>
      </c>
    </row>
    <row r="664" customFormat="false" ht="15.8" hidden="false" customHeight="false" outlineLevel="0" collapsed="false">
      <c r="A664" s="1" t="n">
        <v>2578.2941182</v>
      </c>
      <c r="B664" s="1" t="n">
        <v>574.237357454</v>
      </c>
    </row>
    <row r="665" customFormat="false" ht="15.8" hidden="false" customHeight="false" outlineLevel="0" collapsed="false">
      <c r="A665" s="1" t="n">
        <v>2496.41565335</v>
      </c>
      <c r="B665" s="1" t="n">
        <v>574.236445333</v>
      </c>
    </row>
    <row r="666" customFormat="false" ht="15.8" hidden="false" customHeight="false" outlineLevel="0" collapsed="false">
      <c r="A666" s="1" t="n">
        <v>2549.27313282</v>
      </c>
      <c r="B666" s="1" t="n">
        <v>574.230434498</v>
      </c>
    </row>
    <row r="667" customFormat="false" ht="15.8" hidden="false" customHeight="false" outlineLevel="0" collapsed="false">
      <c r="A667" s="1" t="n">
        <v>2494.16698513</v>
      </c>
      <c r="B667" s="1" t="n">
        <v>574.225637245</v>
      </c>
    </row>
    <row r="668" customFormat="false" ht="15.8" hidden="false" customHeight="false" outlineLevel="0" collapsed="false">
      <c r="A668" s="1" t="n">
        <v>2503.88672646</v>
      </c>
      <c r="B668" s="1" t="n">
        <v>574.224548408</v>
      </c>
    </row>
    <row r="669" customFormat="false" ht="15.8" hidden="false" customHeight="false" outlineLevel="0" collapsed="false">
      <c r="A669" s="1" t="n">
        <v>2322.72843289</v>
      </c>
      <c r="B669" s="1" t="n">
        <v>574.222495589</v>
      </c>
    </row>
    <row r="670" customFormat="false" ht="15.8" hidden="false" customHeight="false" outlineLevel="0" collapsed="false">
      <c r="A670" s="1" t="n">
        <v>2416.84461269</v>
      </c>
      <c r="B670" s="1" t="n">
        <v>574.22052113</v>
      </c>
    </row>
    <row r="671" customFormat="false" ht="15.8" hidden="false" customHeight="false" outlineLevel="0" collapsed="false">
      <c r="A671" s="1" t="n">
        <v>2590.19937658</v>
      </c>
      <c r="B671" s="1" t="n">
        <v>574.220491445</v>
      </c>
    </row>
    <row r="672" customFormat="false" ht="15.8" hidden="false" customHeight="false" outlineLevel="0" collapsed="false">
      <c r="A672" s="1" t="n">
        <v>2583.37686323</v>
      </c>
      <c r="B672" s="1" t="n">
        <v>574.217543007</v>
      </c>
    </row>
    <row r="673" customFormat="false" ht="15.8" hidden="false" customHeight="false" outlineLevel="0" collapsed="false">
      <c r="A673" s="1" t="n">
        <v>2557.6952043</v>
      </c>
      <c r="B673" s="1" t="n">
        <v>574.213949759</v>
      </c>
    </row>
    <row r="674" customFormat="false" ht="15.8" hidden="false" customHeight="false" outlineLevel="0" collapsed="false">
      <c r="A674" s="1" t="n">
        <v>2594.61971622</v>
      </c>
      <c r="B674" s="1" t="n">
        <v>574.213330883</v>
      </c>
    </row>
    <row r="675" customFormat="false" ht="15.8" hidden="false" customHeight="false" outlineLevel="0" collapsed="false">
      <c r="A675" s="1" t="n">
        <v>2580.65251809</v>
      </c>
      <c r="B675" s="1" t="n">
        <v>574.213</v>
      </c>
    </row>
    <row r="676" customFormat="false" ht="15.8" hidden="false" customHeight="false" outlineLevel="0" collapsed="false">
      <c r="A676" s="1" t="n">
        <v>2414.2101844</v>
      </c>
      <c r="B676" s="1" t="n">
        <v>574.212467088</v>
      </c>
    </row>
    <row r="677" customFormat="false" ht="15.8" hidden="false" customHeight="false" outlineLevel="0" collapsed="false">
      <c r="A677" s="1" t="n">
        <v>2406.25389746</v>
      </c>
      <c r="B677" s="1" t="n">
        <v>574.211159004</v>
      </c>
    </row>
    <row r="678" customFormat="false" ht="15.8" hidden="false" customHeight="false" outlineLevel="0" collapsed="false">
      <c r="A678" s="1" t="n">
        <v>2504.06897496</v>
      </c>
      <c r="B678" s="1" t="n">
        <v>574.207834316</v>
      </c>
    </row>
    <row r="679" customFormat="false" ht="15.8" hidden="false" customHeight="false" outlineLevel="0" collapsed="false">
      <c r="A679" s="1" t="n">
        <v>2405.99606523</v>
      </c>
      <c r="B679" s="1" t="n">
        <v>574.203844117</v>
      </c>
    </row>
    <row r="680" customFormat="false" ht="15.8" hidden="false" customHeight="false" outlineLevel="0" collapsed="false">
      <c r="A680" s="1" t="n">
        <v>2505.53459785</v>
      </c>
      <c r="B680" s="1" t="n">
        <v>574.203543542</v>
      </c>
    </row>
    <row r="681" customFormat="false" ht="15.8" hidden="false" customHeight="false" outlineLevel="0" collapsed="false">
      <c r="A681" s="1" t="n">
        <v>2321.01752607</v>
      </c>
      <c r="B681" s="1" t="n">
        <v>574.195225509</v>
      </c>
    </row>
    <row r="682" customFormat="false" ht="15.8" hidden="false" customHeight="false" outlineLevel="0" collapsed="false">
      <c r="A682" s="1" t="n">
        <v>2413.90048708</v>
      </c>
      <c r="B682" s="1" t="n">
        <v>574.195168979</v>
      </c>
    </row>
    <row r="683" customFormat="false" ht="15.8" hidden="false" customHeight="false" outlineLevel="0" collapsed="false">
      <c r="A683" s="1" t="n">
        <v>2496.63242769</v>
      </c>
      <c r="B683" s="1" t="n">
        <v>574.193831974</v>
      </c>
    </row>
    <row r="684" customFormat="false" ht="15.8" hidden="false" customHeight="false" outlineLevel="0" collapsed="false">
      <c r="A684" s="1" t="n">
        <v>2407.93288604</v>
      </c>
      <c r="B684" s="1" t="n">
        <v>574.18</v>
      </c>
    </row>
    <row r="685" customFormat="false" ht="15.8" hidden="false" customHeight="false" outlineLevel="0" collapsed="false">
      <c r="A685" s="1" t="n">
        <v>2409.01258023</v>
      </c>
      <c r="B685" s="1" t="n">
        <v>574.18</v>
      </c>
    </row>
    <row r="686" customFormat="false" ht="15.8" hidden="false" customHeight="false" outlineLevel="0" collapsed="false">
      <c r="A686" s="1" t="n">
        <v>2415.5703385</v>
      </c>
      <c r="B686" s="1" t="n">
        <v>574.18</v>
      </c>
    </row>
    <row r="687" customFormat="false" ht="15.8" hidden="false" customHeight="false" outlineLevel="0" collapsed="false">
      <c r="A687" s="1" t="n">
        <v>2416.34819458</v>
      </c>
      <c r="B687" s="1" t="n">
        <v>574.18</v>
      </c>
    </row>
    <row r="688" customFormat="false" ht="15.8" hidden="false" customHeight="false" outlineLevel="0" collapsed="false">
      <c r="A688" s="1" t="n">
        <v>2475.4823355</v>
      </c>
      <c r="B688" s="1" t="n">
        <v>574.173822197</v>
      </c>
    </row>
    <row r="689" customFormat="false" ht="15.8" hidden="false" customHeight="false" outlineLevel="0" collapsed="false">
      <c r="A689" s="1" t="n">
        <v>2495.34071328</v>
      </c>
      <c r="B689" s="1" t="n">
        <v>574.169996173</v>
      </c>
    </row>
    <row r="690" customFormat="false" ht="15.8" hidden="false" customHeight="false" outlineLevel="0" collapsed="false">
      <c r="A690" s="1" t="n">
        <v>2312.92233164</v>
      </c>
      <c r="B690" s="1" t="n">
        <v>574.160919759</v>
      </c>
    </row>
    <row r="691" customFormat="false" ht="15.8" hidden="false" customHeight="false" outlineLevel="0" collapsed="false">
      <c r="A691" s="1" t="n">
        <v>2575.29044119</v>
      </c>
      <c r="B691" s="1" t="n">
        <v>574.159321413</v>
      </c>
    </row>
    <row r="692" customFormat="false" ht="15.8" hidden="false" customHeight="false" outlineLevel="0" collapsed="false">
      <c r="A692" s="1" t="n">
        <v>2410.62181151</v>
      </c>
      <c r="B692" s="1" t="n">
        <v>574.153679147</v>
      </c>
    </row>
    <row r="693" customFormat="false" ht="15.8" hidden="false" customHeight="false" outlineLevel="0" collapsed="false">
      <c r="A693" s="1" t="n">
        <v>2550.24705173</v>
      </c>
      <c r="B693" s="1" t="n">
        <v>574.152463224</v>
      </c>
    </row>
    <row r="694" customFormat="false" ht="15.8" hidden="false" customHeight="false" outlineLevel="0" collapsed="false">
      <c r="A694" s="1" t="n">
        <v>2313.76529808</v>
      </c>
      <c r="B694" s="1" t="n">
        <v>574.147</v>
      </c>
    </row>
    <row r="695" customFormat="false" ht="15.8" hidden="false" customHeight="false" outlineLevel="0" collapsed="false">
      <c r="A695" s="1" t="n">
        <v>2401.43154135</v>
      </c>
      <c r="B695" s="1" t="n">
        <v>574.147</v>
      </c>
    </row>
    <row r="696" customFormat="false" ht="15.8" hidden="false" customHeight="false" outlineLevel="0" collapsed="false">
      <c r="A696" s="1" t="n">
        <v>2567.87580881</v>
      </c>
      <c r="B696" s="1" t="n">
        <v>574.146973736</v>
      </c>
    </row>
    <row r="697" customFormat="false" ht="15.8" hidden="false" customHeight="false" outlineLevel="0" collapsed="false">
      <c r="A697" s="1" t="n">
        <v>2475.95967922</v>
      </c>
      <c r="B697" s="1" t="n">
        <v>574.144704193</v>
      </c>
    </row>
    <row r="698" customFormat="false" ht="15.8" hidden="false" customHeight="false" outlineLevel="0" collapsed="false">
      <c r="A698" s="1" t="n">
        <v>2401.84579189</v>
      </c>
      <c r="B698" s="1" t="n">
        <v>574.142809292</v>
      </c>
    </row>
    <row r="699" customFormat="false" ht="15.8" hidden="false" customHeight="false" outlineLevel="0" collapsed="false">
      <c r="A699" s="1" t="n">
        <v>2581.9612016</v>
      </c>
      <c r="B699" s="1" t="n">
        <v>574.141421874</v>
      </c>
    </row>
    <row r="700" customFormat="false" ht="15.8" hidden="false" customHeight="false" outlineLevel="0" collapsed="false">
      <c r="A700" s="1" t="n">
        <v>2401.26470209</v>
      </c>
      <c r="B700" s="1" t="n">
        <v>574.141209872</v>
      </c>
    </row>
    <row r="701" customFormat="false" ht="15.8" hidden="false" customHeight="false" outlineLevel="0" collapsed="false">
      <c r="A701" s="1" t="n">
        <v>2411.53514047</v>
      </c>
      <c r="B701" s="1" t="n">
        <v>574.141089519</v>
      </c>
    </row>
    <row r="702" customFormat="false" ht="15.8" hidden="false" customHeight="false" outlineLevel="0" collapsed="false">
      <c r="A702" s="1" t="n">
        <v>2567.83256049</v>
      </c>
      <c r="B702" s="1" t="n">
        <v>574.135192792</v>
      </c>
    </row>
    <row r="703" customFormat="false" ht="15.8" hidden="false" customHeight="false" outlineLevel="0" collapsed="false">
      <c r="A703" s="1" t="n">
        <v>2411.20197217</v>
      </c>
      <c r="B703" s="1" t="n">
        <v>574.12797375</v>
      </c>
    </row>
    <row r="704" customFormat="false" ht="15.8" hidden="false" customHeight="false" outlineLevel="0" collapsed="false">
      <c r="A704" s="1" t="n">
        <v>2474.74546293</v>
      </c>
      <c r="B704" s="1" t="n">
        <v>574.125954897</v>
      </c>
    </row>
    <row r="705" customFormat="false" ht="15.8" hidden="false" customHeight="false" outlineLevel="0" collapsed="false">
      <c r="A705" s="1" t="n">
        <v>2474.15373984</v>
      </c>
      <c r="B705" s="1" t="n">
        <v>574.125661097</v>
      </c>
    </row>
    <row r="706" customFormat="false" ht="15.8" hidden="false" customHeight="false" outlineLevel="0" collapsed="false">
      <c r="A706" s="1" t="n">
        <v>2474.38610625</v>
      </c>
      <c r="B706" s="1" t="n">
        <v>574.124994446</v>
      </c>
    </row>
    <row r="707" customFormat="false" ht="15.8" hidden="false" customHeight="false" outlineLevel="0" collapsed="false">
      <c r="A707" s="1" t="n">
        <v>2412.34911335</v>
      </c>
      <c r="B707" s="1" t="n">
        <v>574.119832796</v>
      </c>
    </row>
    <row r="708" customFormat="false" ht="15.8" hidden="false" customHeight="false" outlineLevel="0" collapsed="false">
      <c r="A708" s="1" t="n">
        <v>2573.69766448</v>
      </c>
      <c r="B708" s="1" t="n">
        <v>574.119411793</v>
      </c>
    </row>
    <row r="709" customFormat="false" ht="15.8" hidden="false" customHeight="false" outlineLevel="0" collapsed="false">
      <c r="A709" s="1" t="n">
        <v>2311.41884583</v>
      </c>
      <c r="B709" s="1" t="n">
        <v>574.119102605</v>
      </c>
    </row>
    <row r="710" customFormat="false" ht="15.8" hidden="false" customHeight="false" outlineLevel="0" collapsed="false">
      <c r="A710" s="1" t="n">
        <v>2294.57634831</v>
      </c>
      <c r="B710" s="1" t="n">
        <v>574.118368501</v>
      </c>
    </row>
    <row r="711" customFormat="false" ht="15.8" hidden="false" customHeight="false" outlineLevel="0" collapsed="false">
      <c r="A711" s="1" t="n">
        <v>2555.328692</v>
      </c>
      <c r="B711" s="1" t="n">
        <v>574.117731726</v>
      </c>
    </row>
    <row r="712" customFormat="false" ht="15.8" hidden="false" customHeight="false" outlineLevel="0" collapsed="false">
      <c r="A712" s="1" t="n">
        <v>2498.22020132</v>
      </c>
      <c r="B712" s="1" t="n">
        <v>574.114005153</v>
      </c>
    </row>
    <row r="713" customFormat="false" ht="15.8" hidden="false" customHeight="false" outlineLevel="0" collapsed="false">
      <c r="A713" s="1" t="n">
        <v>2491.94421701</v>
      </c>
      <c r="B713" s="1" t="n">
        <v>574.114</v>
      </c>
    </row>
    <row r="714" customFormat="false" ht="15.8" hidden="false" customHeight="false" outlineLevel="0" collapsed="false">
      <c r="A714" s="1" t="n">
        <v>2553.96828283</v>
      </c>
      <c r="B714" s="1" t="n">
        <v>574.114</v>
      </c>
    </row>
    <row r="715" customFormat="false" ht="15.8" hidden="false" customHeight="false" outlineLevel="0" collapsed="false">
      <c r="A715" s="1" t="n">
        <v>2554.59386952</v>
      </c>
      <c r="B715" s="1" t="n">
        <v>574.114</v>
      </c>
    </row>
    <row r="716" customFormat="false" ht="15.8" hidden="false" customHeight="false" outlineLevel="0" collapsed="false">
      <c r="A716" s="1" t="n">
        <v>2498.29981769</v>
      </c>
      <c r="B716" s="1" t="n">
        <v>574.113934716</v>
      </c>
    </row>
    <row r="717" customFormat="false" ht="15.8" hidden="false" customHeight="false" outlineLevel="0" collapsed="false">
      <c r="A717" s="1" t="n">
        <v>2474.49369029</v>
      </c>
      <c r="B717" s="1" t="n">
        <v>574.113785884</v>
      </c>
    </row>
    <row r="718" customFormat="false" ht="15.8" hidden="false" customHeight="false" outlineLevel="0" collapsed="false">
      <c r="A718" s="1" t="n">
        <v>2498.19794786</v>
      </c>
      <c r="B718" s="1" t="n">
        <v>574.112207524</v>
      </c>
    </row>
    <row r="719" customFormat="false" ht="15.8" hidden="false" customHeight="false" outlineLevel="0" collapsed="false">
      <c r="A719" s="1" t="n">
        <v>2484.28523647</v>
      </c>
      <c r="B719" s="1" t="n">
        <v>574.109447838</v>
      </c>
    </row>
    <row r="720" customFormat="false" ht="15.8" hidden="false" customHeight="false" outlineLevel="0" collapsed="false">
      <c r="A720" s="1" t="n">
        <v>2405.35340078</v>
      </c>
      <c r="B720" s="1" t="n">
        <v>574.108556617</v>
      </c>
    </row>
    <row r="721" customFormat="false" ht="15.8" hidden="false" customHeight="false" outlineLevel="0" collapsed="false">
      <c r="A721" s="1" t="n">
        <v>2476.58643732</v>
      </c>
      <c r="B721" s="1" t="n">
        <v>574.102867748</v>
      </c>
    </row>
    <row r="722" customFormat="false" ht="15.8" hidden="false" customHeight="false" outlineLevel="0" collapsed="false">
      <c r="A722" s="1" t="n">
        <v>2293.94269781</v>
      </c>
      <c r="B722" s="1" t="n">
        <v>574.100320844</v>
      </c>
    </row>
    <row r="723" customFormat="false" ht="15.8" hidden="false" customHeight="false" outlineLevel="0" collapsed="false">
      <c r="A723" s="1" t="n">
        <v>2494.99223902</v>
      </c>
      <c r="B723" s="1" t="n">
        <v>574.09940828</v>
      </c>
    </row>
    <row r="724" customFormat="false" ht="15.8" hidden="false" customHeight="false" outlineLevel="0" collapsed="false">
      <c r="A724" s="1" t="n">
        <v>2493.31134535</v>
      </c>
      <c r="B724" s="1" t="n">
        <v>574.099202055</v>
      </c>
    </row>
    <row r="725" customFormat="false" ht="15.8" hidden="false" customHeight="false" outlineLevel="0" collapsed="false">
      <c r="A725" s="1" t="n">
        <v>2310.44287366</v>
      </c>
      <c r="B725" s="1" t="n">
        <v>574.093338143</v>
      </c>
    </row>
    <row r="726" customFormat="false" ht="15.8" hidden="false" customHeight="false" outlineLevel="0" collapsed="false">
      <c r="A726" s="1" t="n">
        <v>2495.19137086</v>
      </c>
      <c r="B726" s="1" t="n">
        <v>574.084323222</v>
      </c>
    </row>
    <row r="727" customFormat="false" ht="15.8" hidden="false" customHeight="false" outlineLevel="0" collapsed="false">
      <c r="A727" s="1" t="n">
        <v>2494.77463822</v>
      </c>
      <c r="B727" s="1" t="n">
        <v>574.081</v>
      </c>
    </row>
    <row r="728" customFormat="false" ht="15.8" hidden="false" customHeight="false" outlineLevel="0" collapsed="false">
      <c r="A728" s="1" t="n">
        <v>2398.64924687</v>
      </c>
      <c r="B728" s="1" t="n">
        <v>574.080848331</v>
      </c>
    </row>
    <row r="729" customFormat="false" ht="15.8" hidden="false" customHeight="false" outlineLevel="0" collapsed="false">
      <c r="A729" s="1" t="n">
        <v>2491.83785206</v>
      </c>
      <c r="B729" s="1" t="n">
        <v>574.080649277</v>
      </c>
    </row>
    <row r="730" customFormat="false" ht="15.8" hidden="false" customHeight="false" outlineLevel="0" collapsed="false">
      <c r="A730" s="1" t="n">
        <v>2394.20702298</v>
      </c>
      <c r="B730" s="1" t="n">
        <v>574.079928837</v>
      </c>
    </row>
    <row r="731" customFormat="false" ht="15.8" hidden="false" customHeight="false" outlineLevel="0" collapsed="false">
      <c r="A731" s="1" t="n">
        <v>2500.04059212</v>
      </c>
      <c r="B731" s="1" t="n">
        <v>574.079057903</v>
      </c>
    </row>
    <row r="732" customFormat="false" ht="15.8" hidden="false" customHeight="false" outlineLevel="0" collapsed="false">
      <c r="A732" s="1" t="n">
        <v>2309.47924927</v>
      </c>
      <c r="B732" s="1" t="n">
        <v>574.078625568</v>
      </c>
    </row>
    <row r="733" customFormat="false" ht="15.8" hidden="false" customHeight="false" outlineLevel="0" collapsed="false">
      <c r="A733" s="1" t="n">
        <v>2308.35857961</v>
      </c>
      <c r="B733" s="1" t="n">
        <v>574.066096549</v>
      </c>
    </row>
    <row r="734" customFormat="false" ht="15.8" hidden="false" customHeight="false" outlineLevel="0" collapsed="false">
      <c r="A734" s="1" t="n">
        <v>2403.74366261</v>
      </c>
      <c r="B734" s="1" t="n">
        <v>574.065193219</v>
      </c>
    </row>
    <row r="735" customFormat="false" ht="15.8" hidden="false" customHeight="false" outlineLevel="0" collapsed="false">
      <c r="A735" s="1" t="n">
        <v>2404.35390708</v>
      </c>
      <c r="B735" s="1" t="n">
        <v>574.056642372</v>
      </c>
    </row>
    <row r="736" customFormat="false" ht="15.8" hidden="false" customHeight="false" outlineLevel="0" collapsed="false">
      <c r="A736" s="1" t="n">
        <v>2486.400724</v>
      </c>
      <c r="B736" s="1" t="n">
        <v>574.055011343</v>
      </c>
    </row>
    <row r="737" customFormat="false" ht="15.8" hidden="false" customHeight="false" outlineLevel="0" collapsed="false">
      <c r="A737" s="1" t="n">
        <v>2480.43625164</v>
      </c>
      <c r="B737" s="1" t="n">
        <v>574.054364602</v>
      </c>
    </row>
    <row r="738" customFormat="false" ht="15.8" hidden="false" customHeight="false" outlineLevel="0" collapsed="false">
      <c r="A738" s="1" t="n">
        <v>2549.75303382</v>
      </c>
      <c r="B738" s="1" t="n">
        <v>574.053931588</v>
      </c>
    </row>
    <row r="739" customFormat="false" ht="15.8" hidden="false" customHeight="false" outlineLevel="0" collapsed="false">
      <c r="A739" s="1" t="n">
        <v>2292.34484243</v>
      </c>
      <c r="B739" s="1" t="n">
        <v>574.053813962</v>
      </c>
    </row>
    <row r="740" customFormat="false" ht="15.8" hidden="false" customHeight="false" outlineLevel="0" collapsed="false">
      <c r="A740" s="1" t="n">
        <v>2394.07538085</v>
      </c>
      <c r="B740" s="1" t="n">
        <v>574.052470377</v>
      </c>
    </row>
    <row r="741" customFormat="false" ht="15.8" hidden="false" customHeight="false" outlineLevel="0" collapsed="false">
      <c r="A741" s="1" t="n">
        <v>2489.22636321</v>
      </c>
      <c r="B741" s="1" t="n">
        <v>574.049</v>
      </c>
    </row>
    <row r="742" customFormat="false" ht="15.8" hidden="false" customHeight="false" outlineLevel="0" collapsed="false">
      <c r="A742" s="1" t="n">
        <v>2395.23545147</v>
      </c>
      <c r="B742" s="1" t="n">
        <v>574.046842812</v>
      </c>
    </row>
    <row r="743" customFormat="false" ht="15.8" hidden="false" customHeight="false" outlineLevel="0" collapsed="false">
      <c r="A743" s="1" t="n">
        <v>2490.49331243</v>
      </c>
      <c r="B743" s="1" t="n">
        <v>574.039962157</v>
      </c>
    </row>
    <row r="744" customFormat="false" ht="15.8" hidden="false" customHeight="false" outlineLevel="0" collapsed="false">
      <c r="A744" s="1" t="n">
        <v>2560.90484944</v>
      </c>
      <c r="B744" s="1" t="n">
        <v>574.03239304</v>
      </c>
    </row>
    <row r="745" customFormat="false" ht="15.8" hidden="false" customHeight="false" outlineLevel="0" collapsed="false">
      <c r="A745" s="1" t="n">
        <v>2551.56351966</v>
      </c>
      <c r="B745" s="1" t="n">
        <v>574.030213753</v>
      </c>
    </row>
    <row r="746" customFormat="false" ht="15.8" hidden="false" customHeight="false" outlineLevel="0" collapsed="false">
      <c r="A746" s="1" t="n">
        <v>2477.07426109</v>
      </c>
      <c r="B746" s="1" t="n">
        <v>574.027582053</v>
      </c>
    </row>
    <row r="747" customFormat="false" ht="15.8" hidden="false" customHeight="false" outlineLevel="0" collapsed="false">
      <c r="A747" s="1" t="n">
        <v>2533.3240436</v>
      </c>
      <c r="B747" s="1" t="n">
        <v>574.023250724</v>
      </c>
    </row>
    <row r="748" customFormat="false" ht="15.8" hidden="false" customHeight="false" outlineLevel="0" collapsed="false">
      <c r="A748" s="1" t="n">
        <v>2326.09212751</v>
      </c>
      <c r="B748" s="1" t="n">
        <v>574.021347252</v>
      </c>
    </row>
    <row r="749" customFormat="false" ht="15.8" hidden="false" customHeight="false" outlineLevel="0" collapsed="false">
      <c r="A749" s="1" t="n">
        <v>2484.69142106</v>
      </c>
      <c r="B749" s="1" t="n">
        <v>574.020452258</v>
      </c>
    </row>
    <row r="750" customFormat="false" ht="15.8" hidden="false" customHeight="false" outlineLevel="0" collapsed="false">
      <c r="A750" s="1" t="n">
        <v>2314.55783144</v>
      </c>
      <c r="B750" s="1" t="n">
        <v>574.020388837</v>
      </c>
    </row>
    <row r="751" customFormat="false" ht="15.8" hidden="false" customHeight="false" outlineLevel="0" collapsed="false">
      <c r="A751" s="1" t="n">
        <v>2296.10038144</v>
      </c>
      <c r="B751" s="1" t="n">
        <v>574.019761245</v>
      </c>
    </row>
    <row r="752" customFormat="false" ht="15.8" hidden="false" customHeight="false" outlineLevel="0" collapsed="false">
      <c r="A752" s="1" t="n">
        <v>2326.4627443</v>
      </c>
      <c r="B752" s="1" t="n">
        <v>574.019088043</v>
      </c>
    </row>
    <row r="753" customFormat="false" ht="15.8" hidden="false" customHeight="false" outlineLevel="0" collapsed="false">
      <c r="A753" s="1" t="n">
        <v>2572.57522471</v>
      </c>
      <c r="B753" s="1" t="n">
        <v>574.016459961</v>
      </c>
    </row>
    <row r="754" customFormat="false" ht="15.8" hidden="false" customHeight="false" outlineLevel="0" collapsed="false">
      <c r="A754" s="1" t="n">
        <v>2327.41417882</v>
      </c>
      <c r="B754" s="1" t="n">
        <v>574.016</v>
      </c>
    </row>
    <row r="755" customFormat="false" ht="15.8" hidden="false" customHeight="false" outlineLevel="0" collapsed="false">
      <c r="A755" s="1" t="n">
        <v>2323.74662649</v>
      </c>
      <c r="B755" s="1" t="n">
        <v>574.015040756</v>
      </c>
    </row>
    <row r="756" customFormat="false" ht="15.8" hidden="false" customHeight="false" outlineLevel="0" collapsed="false">
      <c r="A756" s="1" t="n">
        <v>2565.30337742</v>
      </c>
      <c r="B756" s="1" t="n">
        <v>574.011941501</v>
      </c>
    </row>
    <row r="757" customFormat="false" ht="15.8" hidden="false" customHeight="false" outlineLevel="0" collapsed="false">
      <c r="A757" s="1" t="n">
        <v>2328.46823374</v>
      </c>
      <c r="B757" s="1" t="n">
        <v>574.002846179</v>
      </c>
    </row>
    <row r="758" customFormat="false" ht="15.8" hidden="false" customHeight="false" outlineLevel="0" collapsed="false">
      <c r="A758" s="1" t="n">
        <v>2570.79777993</v>
      </c>
      <c r="B758" s="1" t="n">
        <v>574.002396654</v>
      </c>
    </row>
    <row r="759" customFormat="false" ht="15.8" hidden="false" customHeight="false" outlineLevel="0" collapsed="false">
      <c r="A759" s="1" t="n">
        <v>2487.86683018</v>
      </c>
      <c r="B759" s="1" t="n">
        <v>574.001842403</v>
      </c>
    </row>
    <row r="760" customFormat="false" ht="15.8" hidden="false" customHeight="false" outlineLevel="0" collapsed="false">
      <c r="A760" s="1" t="n">
        <v>2314.94945335</v>
      </c>
      <c r="B760" s="1" t="n">
        <v>574.001410926</v>
      </c>
    </row>
    <row r="761" customFormat="false" ht="15.8" hidden="false" customHeight="false" outlineLevel="0" collapsed="false">
      <c r="A761" s="1" t="n">
        <v>2486.75866819</v>
      </c>
      <c r="B761" s="1" t="n">
        <v>573.994494207</v>
      </c>
    </row>
    <row r="762" customFormat="false" ht="15.8" hidden="false" customHeight="false" outlineLevel="0" collapsed="false">
      <c r="A762" s="1" t="n">
        <v>2487.54519641</v>
      </c>
      <c r="B762" s="1" t="n">
        <v>573.984402789</v>
      </c>
    </row>
    <row r="763" customFormat="false" ht="15.8" hidden="false" customHeight="false" outlineLevel="0" collapsed="false">
      <c r="A763" s="1" t="n">
        <v>2482.73599294</v>
      </c>
      <c r="B763" s="1" t="n">
        <v>573.983522103</v>
      </c>
    </row>
    <row r="764" customFormat="false" ht="15.8" hidden="false" customHeight="false" outlineLevel="0" collapsed="false">
      <c r="A764" s="1" t="n">
        <v>2482.60846328</v>
      </c>
      <c r="B764" s="1" t="n">
        <v>573.983048402</v>
      </c>
    </row>
    <row r="765" customFormat="false" ht="15.8" hidden="false" customHeight="false" outlineLevel="0" collapsed="false">
      <c r="A765" s="1" t="n">
        <v>2482.62205376</v>
      </c>
      <c r="B765" s="1" t="n">
        <v>573.983014122</v>
      </c>
    </row>
    <row r="766" customFormat="false" ht="15.8" hidden="false" customHeight="false" outlineLevel="0" collapsed="false">
      <c r="A766" s="1" t="n">
        <v>2296.41757225</v>
      </c>
      <c r="B766" s="1" t="n">
        <v>573.983</v>
      </c>
    </row>
    <row r="767" customFormat="false" ht="15.8" hidden="false" customHeight="false" outlineLevel="0" collapsed="false">
      <c r="A767" s="1" t="n">
        <v>2477.49849113</v>
      </c>
      <c r="B767" s="1" t="n">
        <v>573.983</v>
      </c>
    </row>
    <row r="768" customFormat="false" ht="15.8" hidden="false" customHeight="false" outlineLevel="0" collapsed="false">
      <c r="A768" s="1" t="n">
        <v>2479.57420664</v>
      </c>
      <c r="B768" s="1" t="n">
        <v>573.983</v>
      </c>
    </row>
    <row r="769" customFormat="false" ht="15.8" hidden="false" customHeight="false" outlineLevel="0" collapsed="false">
      <c r="A769" s="1" t="n">
        <v>2482.43177943</v>
      </c>
      <c r="B769" s="1" t="n">
        <v>573.983</v>
      </c>
    </row>
    <row r="770" customFormat="false" ht="15.8" hidden="false" customHeight="false" outlineLevel="0" collapsed="false">
      <c r="A770" s="1" t="n">
        <v>2482.66885033</v>
      </c>
      <c r="B770" s="1" t="n">
        <v>573.983</v>
      </c>
    </row>
    <row r="771" customFormat="false" ht="15.8" hidden="false" customHeight="false" outlineLevel="0" collapsed="false">
      <c r="A771" s="1" t="n">
        <v>2477.33715008</v>
      </c>
      <c r="B771" s="1" t="n">
        <v>573.980710303</v>
      </c>
    </row>
    <row r="772" customFormat="false" ht="15.8" hidden="false" customHeight="false" outlineLevel="0" collapsed="false">
      <c r="A772" s="1" t="n">
        <v>2564.96525773</v>
      </c>
      <c r="B772" s="1" t="n">
        <v>573.977264245</v>
      </c>
    </row>
    <row r="773" customFormat="false" ht="15.8" hidden="false" customHeight="false" outlineLevel="0" collapsed="false">
      <c r="A773" s="1" t="n">
        <v>2400.13168067</v>
      </c>
      <c r="B773" s="1" t="n">
        <v>573.975718214</v>
      </c>
    </row>
    <row r="774" customFormat="false" ht="15.8" hidden="false" customHeight="false" outlineLevel="0" collapsed="false">
      <c r="A774" s="1" t="n">
        <v>2534.76241263</v>
      </c>
      <c r="B774" s="1" t="n">
        <v>573.964114972</v>
      </c>
    </row>
    <row r="775" customFormat="false" ht="15.8" hidden="false" customHeight="false" outlineLevel="0" collapsed="false">
      <c r="A775" s="1" t="n">
        <v>2291.83541666</v>
      </c>
      <c r="B775" s="1" t="n">
        <v>573.962750273</v>
      </c>
    </row>
    <row r="776" customFormat="false" ht="15.8" hidden="false" customHeight="false" outlineLevel="0" collapsed="false">
      <c r="A776" s="1" t="n">
        <v>2296.96106332</v>
      </c>
      <c r="B776" s="1" t="n">
        <v>573.958283439</v>
      </c>
    </row>
    <row r="777" customFormat="false" ht="15.8" hidden="false" customHeight="false" outlineLevel="0" collapsed="false">
      <c r="A777" s="1" t="n">
        <v>2485.27509263</v>
      </c>
      <c r="B777" s="1" t="n">
        <v>573.958182722</v>
      </c>
    </row>
    <row r="778" customFormat="false" ht="15.8" hidden="false" customHeight="false" outlineLevel="0" collapsed="false">
      <c r="A778" s="1" t="n">
        <v>2315.52576476</v>
      </c>
      <c r="B778" s="1" t="n">
        <v>573.955299802</v>
      </c>
    </row>
    <row r="779" customFormat="false" ht="15.8" hidden="false" customHeight="false" outlineLevel="0" collapsed="false">
      <c r="A779" s="1" t="n">
        <v>2291.39093859</v>
      </c>
      <c r="B779" s="1" t="n">
        <v>573.944658246</v>
      </c>
    </row>
    <row r="780" customFormat="false" ht="15.8" hidden="false" customHeight="false" outlineLevel="0" collapsed="false">
      <c r="A780" s="1" t="n">
        <v>2389.66776239</v>
      </c>
      <c r="B780" s="1" t="n">
        <v>573.942311106</v>
      </c>
    </row>
    <row r="781" customFormat="false" ht="15.8" hidden="false" customHeight="false" outlineLevel="0" collapsed="false">
      <c r="A781" s="1" t="n">
        <v>2569.33796193</v>
      </c>
      <c r="B781" s="1" t="n">
        <v>573.934995329</v>
      </c>
    </row>
    <row r="782" customFormat="false" ht="15.8" hidden="false" customHeight="false" outlineLevel="0" collapsed="false">
      <c r="A782" s="1" t="n">
        <v>2536.49917811</v>
      </c>
      <c r="B782" s="1" t="n">
        <v>573.928449209</v>
      </c>
    </row>
    <row r="783" customFormat="false" ht="15.8" hidden="false" customHeight="false" outlineLevel="0" collapsed="false">
      <c r="A783" s="1" t="n">
        <v>2316.76726456</v>
      </c>
      <c r="B783" s="1" t="n">
        <v>573.922747611</v>
      </c>
    </row>
    <row r="784" customFormat="false" ht="15.8" hidden="false" customHeight="false" outlineLevel="0" collapsed="false">
      <c r="A784" s="1" t="n">
        <v>2570.1376278</v>
      </c>
      <c r="B784" s="1" t="n">
        <v>573.919954485</v>
      </c>
    </row>
    <row r="785" customFormat="false" ht="15.8" hidden="false" customHeight="false" outlineLevel="0" collapsed="false">
      <c r="A785" s="1" t="n">
        <v>2396.55890547</v>
      </c>
      <c r="B785" s="1" t="n">
        <v>573.918378759</v>
      </c>
    </row>
    <row r="786" customFormat="false" ht="15.8" hidden="false" customHeight="false" outlineLevel="0" collapsed="false">
      <c r="A786" s="1" t="n">
        <v>2552.29801096</v>
      </c>
      <c r="B786" s="1" t="n">
        <v>573.918276677</v>
      </c>
    </row>
    <row r="787" customFormat="false" ht="15.8" hidden="false" customHeight="false" outlineLevel="0" collapsed="false">
      <c r="A787" s="1" t="n">
        <v>2396.9001864</v>
      </c>
      <c r="B787" s="1" t="n">
        <v>573.917291615</v>
      </c>
    </row>
    <row r="788" customFormat="false" ht="15.8" hidden="false" customHeight="false" outlineLevel="0" collapsed="false">
      <c r="A788" s="1" t="n">
        <v>2561.54878829</v>
      </c>
      <c r="B788" s="1" t="n">
        <v>573.916821068</v>
      </c>
    </row>
    <row r="789" customFormat="false" ht="15.8" hidden="false" customHeight="false" outlineLevel="0" collapsed="false">
      <c r="A789" s="1" t="n">
        <v>2303.75482404</v>
      </c>
      <c r="B789" s="1" t="n">
        <v>573.914563619</v>
      </c>
    </row>
    <row r="790" customFormat="false" ht="15.8" hidden="false" customHeight="false" outlineLevel="0" collapsed="false">
      <c r="A790" s="1" t="n">
        <v>2298.60327511</v>
      </c>
      <c r="B790" s="1" t="n">
        <v>573.908204284</v>
      </c>
    </row>
    <row r="791" customFormat="false" ht="15.8" hidden="false" customHeight="false" outlineLevel="0" collapsed="false">
      <c r="A791" s="1" t="n">
        <v>2307.18634297</v>
      </c>
      <c r="B791" s="1" t="n">
        <v>573.891429225</v>
      </c>
    </row>
    <row r="792" customFormat="false" ht="15.8" hidden="false" customHeight="false" outlineLevel="0" collapsed="false">
      <c r="A792" s="1" t="n">
        <v>2297.79378868</v>
      </c>
      <c r="B792" s="1" t="n">
        <v>573.890646413</v>
      </c>
    </row>
    <row r="793" customFormat="false" ht="15.8" hidden="false" customHeight="false" outlineLevel="0" collapsed="false">
      <c r="A793" s="1" t="n">
        <v>2385.38772936</v>
      </c>
      <c r="B793" s="1" t="n">
        <v>573.877425571</v>
      </c>
    </row>
    <row r="794" customFormat="false" ht="15.8" hidden="false" customHeight="false" outlineLevel="0" collapsed="false">
      <c r="A794" s="1" t="n">
        <v>2305.13624031</v>
      </c>
      <c r="B794" s="1" t="n">
        <v>573.872717684</v>
      </c>
    </row>
    <row r="795" customFormat="false" ht="15.8" hidden="false" customHeight="false" outlineLevel="0" collapsed="false">
      <c r="A795" s="1" t="n">
        <v>2390.64820379</v>
      </c>
      <c r="B795" s="1" t="n">
        <v>573.872484873</v>
      </c>
    </row>
    <row r="796" customFormat="false" ht="15.8" hidden="false" customHeight="false" outlineLevel="0" collapsed="false">
      <c r="A796" s="1" t="n">
        <v>2386.18054474</v>
      </c>
      <c r="B796" s="1" t="n">
        <v>573.86923534</v>
      </c>
    </row>
    <row r="797" customFormat="false" ht="15.8" hidden="false" customHeight="false" outlineLevel="0" collapsed="false">
      <c r="A797" s="1" t="n">
        <v>2546.26104522</v>
      </c>
      <c r="B797" s="1" t="n">
        <v>573.865540208</v>
      </c>
    </row>
    <row r="798" customFormat="false" ht="15.8" hidden="false" customHeight="false" outlineLevel="0" collapsed="false">
      <c r="A798" s="1" t="n">
        <v>2299.21040875</v>
      </c>
      <c r="B798" s="1" t="n">
        <v>573.856802956</v>
      </c>
    </row>
    <row r="799" customFormat="false" ht="15.8" hidden="false" customHeight="false" outlineLevel="0" collapsed="false">
      <c r="A799" s="1" t="n">
        <v>2302.58478402</v>
      </c>
      <c r="B799" s="1" t="n">
        <v>573.856218224</v>
      </c>
    </row>
    <row r="800" customFormat="false" ht="15.8" hidden="false" customHeight="false" outlineLevel="0" collapsed="false">
      <c r="A800" s="1" t="n">
        <v>2562.61128656</v>
      </c>
      <c r="B800" s="1" t="n">
        <v>573.852</v>
      </c>
    </row>
    <row r="801" customFormat="false" ht="15.8" hidden="false" customHeight="false" outlineLevel="0" collapsed="false">
      <c r="A801" s="1" t="n">
        <v>2307.67856128</v>
      </c>
      <c r="B801" s="1" t="n">
        <v>573.844263409</v>
      </c>
    </row>
    <row r="802" customFormat="false" ht="15.8" hidden="false" customHeight="false" outlineLevel="0" collapsed="false">
      <c r="A802" s="1" t="n">
        <v>2298.98510967</v>
      </c>
      <c r="B802" s="1" t="n">
        <v>573.843826058</v>
      </c>
    </row>
    <row r="803" customFormat="false" ht="15.8" hidden="false" customHeight="false" outlineLevel="0" collapsed="false">
      <c r="A803" s="1" t="n">
        <v>2387.77092777</v>
      </c>
      <c r="B803" s="1" t="n">
        <v>573.843769611</v>
      </c>
    </row>
    <row r="804" customFormat="false" ht="15.8" hidden="false" customHeight="false" outlineLevel="0" collapsed="false">
      <c r="A804" s="1" t="n">
        <v>2329.49989242</v>
      </c>
      <c r="B804" s="1" t="n">
        <v>573.840392942</v>
      </c>
    </row>
    <row r="805" customFormat="false" ht="15.8" hidden="false" customHeight="false" outlineLevel="0" collapsed="false">
      <c r="A805" s="1" t="n">
        <v>2318.37609586</v>
      </c>
      <c r="B805" s="1" t="n">
        <v>573.831968893</v>
      </c>
    </row>
    <row r="806" customFormat="false" ht="15.8" hidden="false" customHeight="false" outlineLevel="0" collapsed="false">
      <c r="A806" s="1" t="n">
        <v>2301.31047512</v>
      </c>
      <c r="B806" s="1" t="n">
        <v>573.831642069</v>
      </c>
    </row>
    <row r="807" customFormat="false" ht="15.8" hidden="false" customHeight="false" outlineLevel="0" collapsed="false">
      <c r="A807" s="1" t="n">
        <v>2301.37600636</v>
      </c>
      <c r="B807" s="1" t="n">
        <v>573.831482505</v>
      </c>
    </row>
    <row r="808" customFormat="false" ht="15.8" hidden="false" customHeight="false" outlineLevel="0" collapsed="false">
      <c r="A808" s="1" t="n">
        <v>2289.54234649</v>
      </c>
      <c r="B808" s="1" t="n">
        <v>573.825846253</v>
      </c>
    </row>
    <row r="809" customFormat="false" ht="15.8" hidden="false" customHeight="false" outlineLevel="0" collapsed="false">
      <c r="A809" s="1" t="n">
        <v>2301.71369099</v>
      </c>
      <c r="B809" s="1" t="n">
        <v>573.821203915</v>
      </c>
    </row>
    <row r="810" customFormat="false" ht="15.8" hidden="false" customHeight="false" outlineLevel="0" collapsed="false">
      <c r="A810" s="1" t="n">
        <v>2391.36544152</v>
      </c>
      <c r="B810" s="1" t="n">
        <v>573.81696666</v>
      </c>
    </row>
    <row r="811" customFormat="false" ht="15.8" hidden="false" customHeight="false" outlineLevel="0" collapsed="false">
      <c r="A811" s="1" t="n">
        <v>2387.17096662</v>
      </c>
      <c r="B811" s="1" t="n">
        <v>573.813955929</v>
      </c>
    </row>
    <row r="812" customFormat="false" ht="15.8" hidden="false" customHeight="false" outlineLevel="0" collapsed="false">
      <c r="A812" s="1" t="n">
        <v>2388.37120138</v>
      </c>
      <c r="B812" s="1" t="n">
        <v>573.813447617</v>
      </c>
    </row>
    <row r="813" customFormat="false" ht="15.8" hidden="false" customHeight="false" outlineLevel="0" collapsed="false">
      <c r="A813" s="1" t="n">
        <v>2542.83258103</v>
      </c>
      <c r="B813" s="1" t="n">
        <v>573.811829938</v>
      </c>
    </row>
    <row r="814" customFormat="false" ht="15.8" hidden="false" customHeight="false" outlineLevel="0" collapsed="false">
      <c r="A814" s="1" t="n">
        <v>2540.86751311</v>
      </c>
      <c r="B814" s="1" t="n">
        <v>573.810721872</v>
      </c>
    </row>
    <row r="815" customFormat="false" ht="15.8" hidden="false" customHeight="false" outlineLevel="0" collapsed="false">
      <c r="A815" s="1" t="n">
        <v>2544.48875397</v>
      </c>
      <c r="B815" s="1" t="n">
        <v>573.810308432</v>
      </c>
    </row>
    <row r="816" customFormat="false" ht="15.8" hidden="false" customHeight="false" outlineLevel="0" collapsed="false">
      <c r="A816" s="1" t="n">
        <v>2290.37462732</v>
      </c>
      <c r="B816" s="1" t="n">
        <v>573.807133699</v>
      </c>
    </row>
    <row r="817" customFormat="false" ht="15.8" hidden="false" customHeight="false" outlineLevel="0" collapsed="false">
      <c r="A817" s="1" t="n">
        <v>2392.1990665</v>
      </c>
      <c r="B817" s="1" t="n">
        <v>573.805363478</v>
      </c>
    </row>
    <row r="818" customFormat="false" ht="15.8" hidden="false" customHeight="false" outlineLevel="0" collapsed="false">
      <c r="A818" s="1" t="n">
        <v>2386.39995003</v>
      </c>
      <c r="B818" s="1" t="n">
        <v>573.804677766</v>
      </c>
    </row>
    <row r="819" customFormat="false" ht="15.8" hidden="false" customHeight="false" outlineLevel="0" collapsed="false">
      <c r="A819" s="1" t="n">
        <v>2320.05126475</v>
      </c>
      <c r="B819" s="1" t="n">
        <v>573.798887816</v>
      </c>
    </row>
    <row r="820" customFormat="false" ht="15.8" hidden="false" customHeight="false" outlineLevel="0" collapsed="false">
      <c r="A820" s="1" t="n">
        <v>2289.08937653</v>
      </c>
      <c r="B820" s="1" t="n">
        <v>573.791151619</v>
      </c>
    </row>
    <row r="821" customFormat="false" ht="15.8" hidden="false" customHeight="false" outlineLevel="0" collapsed="false">
      <c r="A821" s="1" t="n">
        <v>2384.02857559</v>
      </c>
      <c r="B821" s="1" t="n">
        <v>573.790313954</v>
      </c>
    </row>
    <row r="822" customFormat="false" ht="15.8" hidden="false" customHeight="false" outlineLevel="0" collapsed="false">
      <c r="A822" s="1" t="n">
        <v>2543.71526295</v>
      </c>
      <c r="B822" s="1" t="n">
        <v>573.786</v>
      </c>
    </row>
    <row r="823" customFormat="false" ht="15.8" hidden="false" customHeight="false" outlineLevel="0" collapsed="false">
      <c r="A823" s="1" t="n">
        <v>2538.02989916</v>
      </c>
      <c r="B823" s="1" t="n">
        <v>573.77918302</v>
      </c>
    </row>
    <row r="824" customFormat="false" ht="15.8" hidden="false" customHeight="false" outlineLevel="0" collapsed="false">
      <c r="A824" s="1" t="n">
        <v>2288.79116064</v>
      </c>
      <c r="B824" s="1" t="n">
        <v>573.765803554</v>
      </c>
    </row>
    <row r="825" customFormat="false" ht="15.8" hidden="false" customHeight="false" outlineLevel="0" collapsed="false">
      <c r="A825" s="1" t="n">
        <v>2546.85324031</v>
      </c>
      <c r="B825" s="1" t="n">
        <v>573.75836431</v>
      </c>
    </row>
    <row r="826" customFormat="false" ht="15.8" hidden="false" customHeight="false" outlineLevel="0" collapsed="false">
      <c r="A826" s="1" t="n">
        <v>2559.02287053</v>
      </c>
      <c r="B826" s="1" t="n">
        <v>573.751383824</v>
      </c>
    </row>
    <row r="827" customFormat="false" ht="15.8" hidden="false" customHeight="false" outlineLevel="0" collapsed="false">
      <c r="A827" s="1" t="n">
        <v>2330.11204728</v>
      </c>
      <c r="B827" s="1" t="n">
        <v>573.750500703</v>
      </c>
    </row>
    <row r="828" customFormat="false" ht="15.8" hidden="false" customHeight="false" outlineLevel="0" collapsed="false">
      <c r="A828" s="1" t="n">
        <v>2541.66476918</v>
      </c>
      <c r="B828" s="1" t="n">
        <v>573.745460765</v>
      </c>
    </row>
    <row r="829" customFormat="false" ht="15.8" hidden="false" customHeight="false" outlineLevel="0" collapsed="false">
      <c r="A829" s="1" t="n">
        <v>2560.25918768</v>
      </c>
      <c r="B829" s="1" t="n">
        <v>573.737435458</v>
      </c>
    </row>
    <row r="830" customFormat="false" ht="15.8" hidden="false" customHeight="false" outlineLevel="0" collapsed="false">
      <c r="A830" s="1" t="n">
        <v>2319.06979666</v>
      </c>
      <c r="B830" s="1" t="n">
        <v>573.727613162</v>
      </c>
    </row>
    <row r="831" customFormat="false" ht="15.8" hidden="false" customHeight="false" outlineLevel="0" collapsed="false">
      <c r="A831" s="1" t="n">
        <v>2332.15342153</v>
      </c>
      <c r="B831" s="1" t="n">
        <v>573.721544752</v>
      </c>
    </row>
    <row r="832" customFormat="false" ht="15.8" hidden="false" customHeight="false" outlineLevel="0" collapsed="false">
      <c r="A832" s="1" t="n">
        <v>2538.984939</v>
      </c>
      <c r="B832" s="1" t="n">
        <v>573.72</v>
      </c>
    </row>
    <row r="833" customFormat="false" ht="15.8" hidden="false" customHeight="false" outlineLevel="0" collapsed="false">
      <c r="A833" s="1" t="n">
        <v>2318.11831373</v>
      </c>
      <c r="B833" s="1" t="n">
        <v>573.713633317</v>
      </c>
    </row>
    <row r="834" customFormat="false" ht="15.8" hidden="false" customHeight="false" outlineLevel="0" collapsed="false">
      <c r="A834" s="1" t="n">
        <v>2331.75256892</v>
      </c>
      <c r="B834" s="1" t="n">
        <v>573.703161521</v>
      </c>
    </row>
    <row r="835" customFormat="false" ht="15.8" hidden="false" customHeight="false" outlineLevel="0" collapsed="false">
      <c r="A835" s="1" t="n">
        <v>2331.5903403</v>
      </c>
      <c r="B835" s="1" t="n">
        <v>573.702188616</v>
      </c>
    </row>
    <row r="836" customFormat="false" ht="15.8" hidden="false" customHeight="false" outlineLevel="0" collapsed="false">
      <c r="A836" s="1" t="n">
        <v>2381.4438939</v>
      </c>
      <c r="B836" s="1" t="n">
        <v>573.696094599</v>
      </c>
    </row>
    <row r="837" customFormat="false" ht="15.8" hidden="false" customHeight="false" outlineLevel="0" collapsed="false">
      <c r="A837" s="1" t="n">
        <v>2374.38828067</v>
      </c>
      <c r="B837" s="1" t="n">
        <v>573.68667581</v>
      </c>
    </row>
    <row r="838" customFormat="false" ht="15.8" hidden="false" customHeight="false" outlineLevel="0" collapsed="false">
      <c r="A838" s="1" t="n">
        <v>2331.9659939</v>
      </c>
      <c r="B838" s="1" t="n">
        <v>573.680567069</v>
      </c>
    </row>
    <row r="839" customFormat="false" ht="15.8" hidden="false" customHeight="false" outlineLevel="0" collapsed="false">
      <c r="A839" s="1" t="n">
        <v>2287.97314031</v>
      </c>
      <c r="B839" s="1" t="n">
        <v>573.670598053</v>
      </c>
    </row>
    <row r="840" customFormat="false" ht="15.8" hidden="false" customHeight="false" outlineLevel="0" collapsed="false">
      <c r="A840" s="1" t="n">
        <v>2379.32364993</v>
      </c>
      <c r="B840" s="1" t="n">
        <v>573.666400111</v>
      </c>
    </row>
    <row r="841" customFormat="false" ht="15.8" hidden="false" customHeight="false" outlineLevel="0" collapsed="false">
      <c r="A841" s="1" t="n">
        <v>2379.76206777</v>
      </c>
      <c r="B841" s="1" t="n">
        <v>573.644728334</v>
      </c>
    </row>
    <row r="842" customFormat="false" ht="15.8" hidden="false" customHeight="false" outlineLevel="0" collapsed="false">
      <c r="A842" s="1" t="n">
        <v>2375.87749987</v>
      </c>
      <c r="B842" s="1" t="n">
        <v>573.643816009</v>
      </c>
    </row>
    <row r="843" customFormat="false" ht="15.8" hidden="false" customHeight="false" outlineLevel="0" collapsed="false">
      <c r="A843" s="1" t="n">
        <v>2382.70124383</v>
      </c>
      <c r="B843" s="1" t="n">
        <v>573.635205005</v>
      </c>
    </row>
    <row r="844" customFormat="false" ht="15.8" hidden="false" customHeight="false" outlineLevel="0" collapsed="false">
      <c r="A844" s="1" t="n">
        <v>2371.70685968</v>
      </c>
      <c r="B844" s="1" t="n">
        <v>573.618352084</v>
      </c>
    </row>
    <row r="845" customFormat="false" ht="15.8" hidden="false" customHeight="false" outlineLevel="0" collapsed="false">
      <c r="A845" s="1" t="n">
        <v>2373.97497789</v>
      </c>
      <c r="B845" s="1" t="n">
        <v>573.616404133</v>
      </c>
    </row>
    <row r="846" customFormat="false" ht="15.8" hidden="false" customHeight="false" outlineLevel="0" collapsed="false">
      <c r="A846" s="1" t="n">
        <v>2334.57242791</v>
      </c>
      <c r="B846" s="1" t="n">
        <v>573.610857175</v>
      </c>
    </row>
    <row r="847" customFormat="false" ht="15.8" hidden="false" customHeight="false" outlineLevel="0" collapsed="false">
      <c r="A847" s="1" t="n">
        <v>2371.26517537</v>
      </c>
      <c r="B847" s="1" t="n">
        <v>573.601514193</v>
      </c>
    </row>
    <row r="848" customFormat="false" ht="15.8" hidden="false" customHeight="false" outlineLevel="0" collapsed="false">
      <c r="A848" s="1" t="n">
        <v>2376.6586445</v>
      </c>
      <c r="B848" s="1" t="n">
        <v>573.597864599</v>
      </c>
    </row>
    <row r="849" customFormat="false" ht="15.8" hidden="false" customHeight="false" outlineLevel="0" collapsed="false">
      <c r="A849" s="1" t="n">
        <v>2369.77734148</v>
      </c>
      <c r="B849" s="1" t="n">
        <v>573.566211225</v>
      </c>
    </row>
    <row r="850" customFormat="false" ht="15.8" hidden="false" customHeight="false" outlineLevel="0" collapsed="false">
      <c r="A850" s="1" t="n">
        <v>2376.98579449</v>
      </c>
      <c r="B850" s="1" t="n">
        <v>573.557610136</v>
      </c>
    </row>
    <row r="851" customFormat="false" ht="15.8" hidden="false" customHeight="false" outlineLevel="0" collapsed="false">
      <c r="A851" s="1" t="n">
        <v>2380.61971781</v>
      </c>
      <c r="B851" s="1" t="n">
        <v>573.557490718</v>
      </c>
    </row>
    <row r="852" customFormat="false" ht="15.8" hidden="false" customHeight="false" outlineLevel="0" collapsed="false">
      <c r="A852" s="1" t="n">
        <v>2372.94587343</v>
      </c>
      <c r="B852" s="1" t="n">
        <v>573.556</v>
      </c>
    </row>
    <row r="853" customFormat="false" ht="15.8" hidden="false" customHeight="false" outlineLevel="0" collapsed="false">
      <c r="A853" s="1" t="n">
        <v>2285.00355172</v>
      </c>
      <c r="B853" s="1" t="n">
        <v>573.55367625</v>
      </c>
    </row>
    <row r="854" customFormat="false" ht="15.8" hidden="false" customHeight="false" outlineLevel="0" collapsed="false">
      <c r="A854" s="1" t="n">
        <v>2334.86395598</v>
      </c>
      <c r="B854" s="1" t="n">
        <v>573.524</v>
      </c>
    </row>
    <row r="855" customFormat="false" ht="15.8" hidden="false" customHeight="false" outlineLevel="0" collapsed="false">
      <c r="A855" s="1" t="n">
        <v>2335.30270426</v>
      </c>
      <c r="B855" s="1" t="n">
        <v>573.517460085</v>
      </c>
    </row>
    <row r="856" customFormat="false" ht="15.8" hidden="false" customHeight="false" outlineLevel="0" collapsed="false">
      <c r="A856" s="1" t="n">
        <v>2369.02811496</v>
      </c>
      <c r="B856" s="1" t="n">
        <v>573.497509711</v>
      </c>
    </row>
    <row r="857" customFormat="false" ht="15.8" hidden="false" customHeight="false" outlineLevel="0" collapsed="false">
      <c r="A857" s="1" t="n">
        <v>2357.24039917</v>
      </c>
      <c r="B857" s="1" t="n">
        <v>573.456845791</v>
      </c>
    </row>
    <row r="858" customFormat="false" ht="15.8" hidden="false" customHeight="false" outlineLevel="0" collapsed="false">
      <c r="A858" s="1" t="n">
        <v>2357.62595633</v>
      </c>
      <c r="B858" s="1" t="n">
        <v>573.453309879</v>
      </c>
    </row>
    <row r="859" customFormat="false" ht="15.8" hidden="false" customHeight="false" outlineLevel="0" collapsed="false">
      <c r="A859" s="1" t="n">
        <v>2357.29494286</v>
      </c>
      <c r="B859" s="1" t="n">
        <v>573.445997925</v>
      </c>
    </row>
    <row r="860" customFormat="false" ht="15.8" hidden="false" customHeight="false" outlineLevel="0" collapsed="false">
      <c r="A860" s="1" t="n">
        <v>2004.06411683</v>
      </c>
      <c r="B860" s="1" t="n">
        <v>573.444198616</v>
      </c>
    </row>
    <row r="861" customFormat="false" ht="15.8" hidden="false" customHeight="false" outlineLevel="0" collapsed="false">
      <c r="A861" s="1" t="n">
        <v>2362.83494968</v>
      </c>
      <c r="B861" s="1" t="n">
        <v>573.441880497</v>
      </c>
    </row>
    <row r="862" customFormat="false" ht="15.8" hidden="false" customHeight="false" outlineLevel="0" collapsed="false">
      <c r="A862" s="1" t="n">
        <v>2365.70676766</v>
      </c>
      <c r="B862" s="1" t="n">
        <v>573.428488343</v>
      </c>
    </row>
    <row r="863" customFormat="false" ht="15.8" hidden="false" customHeight="false" outlineLevel="0" collapsed="false">
      <c r="A863" s="1" t="n">
        <v>2365.79546582</v>
      </c>
      <c r="B863" s="1" t="n">
        <v>573.425106922</v>
      </c>
    </row>
    <row r="864" customFormat="false" ht="15.8" hidden="false" customHeight="false" outlineLevel="0" collapsed="false">
      <c r="A864" s="1" t="n">
        <v>2020.60819895</v>
      </c>
      <c r="B864" s="1" t="n">
        <v>573.425</v>
      </c>
    </row>
    <row r="865" customFormat="false" ht="15.8" hidden="false" customHeight="false" outlineLevel="0" collapsed="false">
      <c r="A865" s="1" t="n">
        <v>2363.0962658</v>
      </c>
      <c r="B865" s="1" t="n">
        <v>573.425</v>
      </c>
    </row>
    <row r="866" customFormat="false" ht="15.8" hidden="false" customHeight="false" outlineLevel="0" collapsed="false">
      <c r="A866" s="1" t="n">
        <v>2365.56827712</v>
      </c>
      <c r="B866" s="1" t="n">
        <v>573.425</v>
      </c>
    </row>
    <row r="867" customFormat="false" ht="15.8" hidden="false" customHeight="false" outlineLevel="0" collapsed="false">
      <c r="A867" s="1" t="n">
        <v>2008.57387335</v>
      </c>
      <c r="B867" s="1" t="n">
        <v>573.420532644</v>
      </c>
    </row>
    <row r="868" customFormat="false" ht="15.8" hidden="false" customHeight="false" outlineLevel="0" collapsed="false">
      <c r="A868" s="1" t="n">
        <v>2362.56255103</v>
      </c>
      <c r="B868" s="1" t="n">
        <v>573.412978156</v>
      </c>
    </row>
    <row r="869" customFormat="false" ht="15.8" hidden="false" customHeight="false" outlineLevel="0" collapsed="false">
      <c r="A869" s="1" t="n">
        <v>2019.72000103</v>
      </c>
      <c r="B869" s="1" t="n">
        <v>573.405542589</v>
      </c>
    </row>
    <row r="870" customFormat="false" ht="15.8" hidden="false" customHeight="false" outlineLevel="0" collapsed="false">
      <c r="A870" s="1" t="n">
        <v>2007.56339266</v>
      </c>
      <c r="B870" s="1" t="n">
        <v>573.401984627</v>
      </c>
    </row>
    <row r="871" customFormat="false" ht="15.8" hidden="false" customHeight="false" outlineLevel="0" collapsed="false">
      <c r="A871" s="1" t="n">
        <v>2006.64721943</v>
      </c>
      <c r="B871" s="1" t="n">
        <v>573.391708341</v>
      </c>
    </row>
    <row r="872" customFormat="false" ht="15.8" hidden="false" customHeight="false" outlineLevel="0" collapsed="false">
      <c r="A872" s="1" t="n">
        <v>2356.95940857</v>
      </c>
      <c r="B872" s="1" t="n">
        <v>573.38499239</v>
      </c>
    </row>
    <row r="873" customFormat="false" ht="15.8" hidden="false" customHeight="false" outlineLevel="0" collapsed="false">
      <c r="A873" s="1" t="n">
        <v>2011.91539807</v>
      </c>
      <c r="B873" s="1" t="n">
        <v>573.379812625</v>
      </c>
    </row>
    <row r="874" customFormat="false" ht="15.8" hidden="false" customHeight="false" outlineLevel="0" collapsed="false">
      <c r="A874" s="1" t="n">
        <v>2012.93278829</v>
      </c>
      <c r="B874" s="1" t="n">
        <v>573.37976064</v>
      </c>
    </row>
    <row r="875" customFormat="false" ht="15.8" hidden="false" customHeight="false" outlineLevel="0" collapsed="false">
      <c r="A875" s="1" t="n">
        <v>2284.57292759</v>
      </c>
      <c r="B875" s="1" t="n">
        <v>573.363996367</v>
      </c>
    </row>
    <row r="876" customFormat="false" ht="15.8" hidden="false" customHeight="false" outlineLevel="0" collapsed="false">
      <c r="A876" s="1" t="n">
        <v>2022.45339759</v>
      </c>
      <c r="B876" s="1" t="n">
        <v>573.360897572</v>
      </c>
    </row>
    <row r="877" customFormat="false" ht="15.8" hidden="false" customHeight="false" outlineLevel="0" collapsed="false">
      <c r="A877" s="1" t="n">
        <v>2254.37238074</v>
      </c>
      <c r="B877" s="1" t="n">
        <v>573.356428171</v>
      </c>
    </row>
    <row r="878" customFormat="false" ht="15.8" hidden="false" customHeight="false" outlineLevel="0" collapsed="false">
      <c r="A878" s="1" t="n">
        <v>2002.7607416</v>
      </c>
      <c r="B878" s="1" t="n">
        <v>573.35578217</v>
      </c>
    </row>
    <row r="879" customFormat="false" ht="15.8" hidden="false" customHeight="false" outlineLevel="0" collapsed="false">
      <c r="A879" s="1" t="n">
        <v>2254.06455382</v>
      </c>
      <c r="B879" s="1" t="n">
        <v>573.348249489</v>
      </c>
    </row>
    <row r="880" customFormat="false" ht="15.8" hidden="false" customHeight="false" outlineLevel="0" collapsed="false">
      <c r="A880" s="1" t="n">
        <v>2014.00090692</v>
      </c>
      <c r="B880" s="1" t="n">
        <v>573.343055405</v>
      </c>
    </row>
    <row r="881" customFormat="false" ht="15.8" hidden="false" customHeight="false" outlineLevel="0" collapsed="false">
      <c r="A881" s="1" t="n">
        <v>2341.95732712</v>
      </c>
      <c r="B881" s="1" t="n">
        <v>573.341118144</v>
      </c>
    </row>
    <row r="882" customFormat="false" ht="15.8" hidden="false" customHeight="false" outlineLevel="0" collapsed="false">
      <c r="A882" s="1" t="n">
        <v>2360.76017703</v>
      </c>
      <c r="B882" s="1" t="n">
        <v>573.332247989</v>
      </c>
    </row>
    <row r="883" customFormat="false" ht="15.8" hidden="false" customHeight="false" outlineLevel="0" collapsed="false">
      <c r="A883" s="1" t="n">
        <v>2261.64712119</v>
      </c>
      <c r="B883" s="1" t="n">
        <v>573.327</v>
      </c>
    </row>
    <row r="884" customFormat="false" ht="15.8" hidden="false" customHeight="false" outlineLevel="0" collapsed="false">
      <c r="A884" s="1" t="n">
        <v>2258.01735966</v>
      </c>
      <c r="B884" s="1" t="n">
        <v>573.326773316</v>
      </c>
    </row>
    <row r="885" customFormat="false" ht="15.8" hidden="false" customHeight="false" outlineLevel="0" collapsed="false">
      <c r="A885" s="1" t="n">
        <v>2257.61822405</v>
      </c>
      <c r="B885" s="1" t="n">
        <v>573.326299308</v>
      </c>
    </row>
    <row r="886" customFormat="false" ht="15.8" hidden="false" customHeight="false" outlineLevel="0" collapsed="false">
      <c r="A886" s="1" t="n">
        <v>2342.64236051</v>
      </c>
      <c r="B886" s="1" t="n">
        <v>573.320268583</v>
      </c>
    </row>
    <row r="887" customFormat="false" ht="15.8" hidden="false" customHeight="false" outlineLevel="0" collapsed="false">
      <c r="A887" s="1" t="n">
        <v>2002.05869862</v>
      </c>
      <c r="B887" s="1" t="n">
        <v>573.319630498</v>
      </c>
    </row>
    <row r="888" customFormat="false" ht="15.8" hidden="false" customHeight="false" outlineLevel="0" collapsed="false">
      <c r="A888" s="1" t="n">
        <v>2016.80262536</v>
      </c>
      <c r="B888" s="1" t="n">
        <v>573.315923163</v>
      </c>
    </row>
    <row r="889" customFormat="false" ht="15.8" hidden="false" customHeight="false" outlineLevel="0" collapsed="false">
      <c r="A889" s="1" t="n">
        <v>1994.50102698</v>
      </c>
      <c r="B889" s="1" t="n">
        <v>573.311739035</v>
      </c>
    </row>
    <row r="890" customFormat="false" ht="15.8" hidden="false" customHeight="false" outlineLevel="0" collapsed="false">
      <c r="A890" s="1" t="n">
        <v>2018.63415887</v>
      </c>
      <c r="B890" s="1" t="n">
        <v>573.308227317</v>
      </c>
    </row>
    <row r="891" customFormat="false" ht="15.8" hidden="false" customHeight="false" outlineLevel="0" collapsed="false">
      <c r="A891" s="1" t="n">
        <v>2345.10793216</v>
      </c>
      <c r="B891" s="1" t="n">
        <v>573.307875465</v>
      </c>
    </row>
    <row r="892" customFormat="false" ht="15.8" hidden="false" customHeight="false" outlineLevel="0" collapsed="false">
      <c r="A892" s="1" t="n">
        <v>2257.81258824</v>
      </c>
      <c r="B892" s="1" t="n">
        <v>573.301125073</v>
      </c>
    </row>
    <row r="893" customFormat="false" ht="15.8" hidden="false" customHeight="false" outlineLevel="0" collapsed="false">
      <c r="A893" s="1" t="n">
        <v>2340.5580996</v>
      </c>
      <c r="B893" s="1" t="n">
        <v>573.292587372</v>
      </c>
    </row>
    <row r="894" customFormat="false" ht="15.8" hidden="false" customHeight="false" outlineLevel="0" collapsed="false">
      <c r="A894" s="1" t="n">
        <v>2260.86114957</v>
      </c>
      <c r="B894" s="1" t="n">
        <v>573.288685558</v>
      </c>
    </row>
    <row r="895" customFormat="false" ht="15.8" hidden="false" customHeight="false" outlineLevel="0" collapsed="false">
      <c r="A895" s="1" t="n">
        <v>2338.90994339</v>
      </c>
      <c r="B895" s="1" t="n">
        <v>573.28650426</v>
      </c>
    </row>
    <row r="896" customFormat="false" ht="15.8" hidden="false" customHeight="false" outlineLevel="0" collapsed="false">
      <c r="A896" s="1" t="n">
        <v>2015.66879543</v>
      </c>
      <c r="B896" s="1" t="n">
        <v>573.283777965</v>
      </c>
    </row>
    <row r="897" customFormat="false" ht="15.8" hidden="false" customHeight="false" outlineLevel="0" collapsed="false">
      <c r="A897" s="1" t="n">
        <v>2001.28872208</v>
      </c>
      <c r="B897" s="1" t="n">
        <v>573.279693269</v>
      </c>
    </row>
    <row r="898" customFormat="false" ht="15.8" hidden="false" customHeight="false" outlineLevel="0" collapsed="false">
      <c r="A898" s="1" t="n">
        <v>2025.23810455</v>
      </c>
      <c r="B898" s="1" t="n">
        <v>573.277970513</v>
      </c>
    </row>
    <row r="899" customFormat="false" ht="15.8" hidden="false" customHeight="false" outlineLevel="0" collapsed="false">
      <c r="A899" s="1" t="n">
        <v>2101.59573552</v>
      </c>
      <c r="B899" s="1" t="n">
        <v>573.277412333</v>
      </c>
    </row>
    <row r="900" customFormat="false" ht="15.8" hidden="false" customHeight="false" outlineLevel="0" collapsed="false">
      <c r="A900" s="1" t="n">
        <v>2101.79957864</v>
      </c>
      <c r="B900" s="1" t="n">
        <v>573.274883093</v>
      </c>
    </row>
    <row r="901" customFormat="false" ht="15.8" hidden="false" customHeight="false" outlineLevel="0" collapsed="false">
      <c r="A901" s="1" t="n">
        <v>2344.19614205</v>
      </c>
      <c r="B901" s="1" t="n">
        <v>573.272352598</v>
      </c>
    </row>
    <row r="902" customFormat="false" ht="15.8" hidden="false" customHeight="false" outlineLevel="0" collapsed="false">
      <c r="A902" s="1" t="n">
        <v>2260.4355274</v>
      </c>
      <c r="B902" s="1" t="n">
        <v>573.27210166</v>
      </c>
    </row>
    <row r="903" customFormat="false" ht="15.8" hidden="false" customHeight="false" outlineLevel="0" collapsed="false">
      <c r="A903" s="1" t="n">
        <v>2337.23658202</v>
      </c>
      <c r="B903" s="1" t="n">
        <v>573.270104352</v>
      </c>
    </row>
    <row r="904" customFormat="false" ht="15.8" hidden="false" customHeight="false" outlineLevel="0" collapsed="false">
      <c r="A904" s="1" t="n">
        <v>2054.6460552</v>
      </c>
      <c r="B904" s="1" t="n">
        <v>573.266382397</v>
      </c>
    </row>
    <row r="905" customFormat="false" ht="15.8" hidden="false" customHeight="false" outlineLevel="0" collapsed="false">
      <c r="A905" s="1" t="n">
        <v>2104.24014607</v>
      </c>
      <c r="B905" s="1" t="n">
        <v>573.260467357</v>
      </c>
    </row>
    <row r="906" customFormat="false" ht="15.8" hidden="false" customHeight="false" outlineLevel="0" collapsed="false">
      <c r="A906" s="1" t="n">
        <v>2004.81985183</v>
      </c>
      <c r="B906" s="1" t="n">
        <v>573.259209632</v>
      </c>
    </row>
    <row r="907" customFormat="false" ht="15.8" hidden="false" customHeight="false" outlineLevel="0" collapsed="false">
      <c r="A907" s="1" t="n">
        <v>2105.28327672</v>
      </c>
      <c r="B907" s="1" t="n">
        <v>573.258616767</v>
      </c>
    </row>
    <row r="908" customFormat="false" ht="15.8" hidden="false" customHeight="false" outlineLevel="0" collapsed="false">
      <c r="A908" s="1" t="n">
        <v>2106.96348198</v>
      </c>
      <c r="B908" s="1" t="n">
        <v>573.257062053</v>
      </c>
    </row>
    <row r="909" customFormat="false" ht="15.8" hidden="false" customHeight="false" outlineLevel="0" collapsed="false">
      <c r="A909" s="1" t="n">
        <v>1995.77472144</v>
      </c>
      <c r="B909" s="1" t="n">
        <v>573.254156005</v>
      </c>
    </row>
    <row r="910" customFormat="false" ht="15.8" hidden="false" customHeight="false" outlineLevel="0" collapsed="false">
      <c r="A910" s="1" t="n">
        <v>2040.50918539</v>
      </c>
      <c r="B910" s="1" t="n">
        <v>573.253126983</v>
      </c>
    </row>
    <row r="911" customFormat="false" ht="15.8" hidden="false" customHeight="false" outlineLevel="0" collapsed="false">
      <c r="A911" s="1" t="n">
        <v>2345.28564499</v>
      </c>
      <c r="B911" s="1" t="n">
        <v>573.249388815</v>
      </c>
    </row>
    <row r="912" customFormat="false" ht="15.8" hidden="false" customHeight="false" outlineLevel="0" collapsed="false">
      <c r="A912" s="1" t="n">
        <v>2108.30296475</v>
      </c>
      <c r="B912" s="1" t="n">
        <v>573.239557629</v>
      </c>
    </row>
    <row r="913" customFormat="false" ht="15.8" hidden="false" customHeight="false" outlineLevel="0" collapsed="false">
      <c r="A913" s="1" t="n">
        <v>2264.74411714</v>
      </c>
      <c r="B913" s="1" t="n">
        <v>573.237259182</v>
      </c>
    </row>
    <row r="914" customFormat="false" ht="15.8" hidden="false" customHeight="false" outlineLevel="0" collapsed="false">
      <c r="A914" s="1" t="n">
        <v>2360.03092976</v>
      </c>
      <c r="B914" s="1" t="n">
        <v>573.228</v>
      </c>
    </row>
    <row r="915" customFormat="false" ht="15.8" hidden="false" customHeight="false" outlineLevel="0" collapsed="false">
      <c r="A915" s="1" t="n">
        <v>2104.19862677</v>
      </c>
      <c r="B915" s="1" t="n">
        <v>573.226863916</v>
      </c>
    </row>
    <row r="916" customFormat="false" ht="15.8" hidden="false" customHeight="false" outlineLevel="0" collapsed="false">
      <c r="A916" s="1" t="n">
        <v>2348.28271838</v>
      </c>
      <c r="B916" s="1" t="n">
        <v>573.226291849</v>
      </c>
    </row>
    <row r="917" customFormat="false" ht="15.8" hidden="false" customHeight="false" outlineLevel="0" collapsed="false">
      <c r="A917" s="1" t="n">
        <v>2339.51085658</v>
      </c>
      <c r="B917" s="1" t="n">
        <v>573.223352015</v>
      </c>
    </row>
    <row r="918" customFormat="false" ht="15.8" hidden="false" customHeight="false" outlineLevel="0" collapsed="false">
      <c r="A918" s="1" t="n">
        <v>1996.50087426</v>
      </c>
      <c r="B918" s="1" t="n">
        <v>573.214280776</v>
      </c>
    </row>
    <row r="919" customFormat="false" ht="15.8" hidden="false" customHeight="false" outlineLevel="0" collapsed="false">
      <c r="A919" s="1" t="n">
        <v>2105.03199793</v>
      </c>
      <c r="B919" s="1" t="n">
        <v>573.212042327</v>
      </c>
    </row>
    <row r="920" customFormat="false" ht="15.8" hidden="false" customHeight="false" outlineLevel="0" collapsed="false">
      <c r="A920" s="1" t="n">
        <v>2359.96698462</v>
      </c>
      <c r="B920" s="1" t="n">
        <v>573.211749549</v>
      </c>
    </row>
    <row r="921" customFormat="false" ht="15.8" hidden="false" customHeight="false" outlineLevel="0" collapsed="false">
      <c r="A921" s="1" t="n">
        <v>2359.6272675</v>
      </c>
      <c r="B921" s="1" t="n">
        <v>573.21166177</v>
      </c>
    </row>
    <row r="922" customFormat="false" ht="15.8" hidden="false" customHeight="false" outlineLevel="0" collapsed="false">
      <c r="A922" s="1" t="n">
        <v>2343.14029377</v>
      </c>
      <c r="B922" s="1" t="n">
        <v>573.210044519</v>
      </c>
    </row>
    <row r="923" customFormat="false" ht="15.8" hidden="false" customHeight="false" outlineLevel="0" collapsed="false">
      <c r="A923" s="1" t="n">
        <v>2347.85985796</v>
      </c>
      <c r="B923" s="1" t="n">
        <v>573.209497813</v>
      </c>
    </row>
    <row r="924" customFormat="false" ht="15.8" hidden="false" customHeight="false" outlineLevel="0" collapsed="false">
      <c r="A924" s="1" t="n">
        <v>2106.00099973</v>
      </c>
      <c r="B924" s="1" t="n">
        <v>573.202888898</v>
      </c>
    </row>
    <row r="925" customFormat="false" ht="15.8" hidden="false" customHeight="false" outlineLevel="0" collapsed="false">
      <c r="A925" s="1" t="n">
        <v>2351.24802881</v>
      </c>
      <c r="B925" s="1" t="n">
        <v>573.200979001</v>
      </c>
    </row>
    <row r="926" customFormat="false" ht="15.8" hidden="false" customHeight="false" outlineLevel="0" collapsed="false">
      <c r="A926" s="1" t="n">
        <v>1999.2441445</v>
      </c>
      <c r="B926" s="1" t="n">
        <v>573.199700017</v>
      </c>
    </row>
    <row r="927" customFormat="false" ht="15.8" hidden="false" customHeight="false" outlineLevel="0" collapsed="false">
      <c r="A927" s="1" t="n">
        <v>2102.59233236</v>
      </c>
      <c r="B927" s="1" t="n">
        <v>573.198048986</v>
      </c>
    </row>
    <row r="928" customFormat="false" ht="15.8" hidden="false" customHeight="false" outlineLevel="0" collapsed="false">
      <c r="A928" s="1" t="n">
        <v>2106.33021255</v>
      </c>
      <c r="B928" s="1" t="n">
        <v>573.197981233</v>
      </c>
    </row>
    <row r="929" customFormat="false" ht="15.8" hidden="false" customHeight="false" outlineLevel="0" collapsed="false">
      <c r="A929" s="1" t="n">
        <v>2101.19761049</v>
      </c>
      <c r="B929" s="1" t="n">
        <v>573.197931443</v>
      </c>
    </row>
    <row r="930" customFormat="false" ht="15.8" hidden="false" customHeight="false" outlineLevel="0" collapsed="false">
      <c r="A930" s="1" t="n">
        <v>2048.63583634</v>
      </c>
      <c r="B930" s="1" t="n">
        <v>573.195386038</v>
      </c>
    </row>
    <row r="931" customFormat="false" ht="15.8" hidden="false" customHeight="false" outlineLevel="0" collapsed="false">
      <c r="A931" s="1" t="n">
        <v>2052.69005424</v>
      </c>
      <c r="B931" s="1" t="n">
        <v>573.193418073</v>
      </c>
    </row>
    <row r="932" customFormat="false" ht="15.8" hidden="false" customHeight="false" outlineLevel="0" collapsed="false">
      <c r="A932" s="1" t="n">
        <v>2109.84318186</v>
      </c>
      <c r="B932" s="1" t="n">
        <v>573.192429871</v>
      </c>
    </row>
    <row r="933" customFormat="false" ht="15.8" hidden="false" customHeight="false" outlineLevel="0" collapsed="false">
      <c r="A933" s="1" t="n">
        <v>2265.5278097</v>
      </c>
      <c r="B933" s="1" t="n">
        <v>573.192312589</v>
      </c>
    </row>
    <row r="934" customFormat="false" ht="15.8" hidden="false" customHeight="false" outlineLevel="0" collapsed="false">
      <c r="A934" s="1" t="n">
        <v>2265.70872408</v>
      </c>
      <c r="B934" s="1" t="n">
        <v>573.188223862</v>
      </c>
    </row>
    <row r="935" customFormat="false" ht="15.8" hidden="false" customHeight="false" outlineLevel="0" collapsed="false">
      <c r="A935" s="1" t="n">
        <v>2023.95231008</v>
      </c>
      <c r="B935" s="1" t="n">
        <v>573.185491446</v>
      </c>
    </row>
    <row r="936" customFormat="false" ht="15.8" hidden="false" customHeight="false" outlineLevel="0" collapsed="false">
      <c r="A936" s="1" t="n">
        <v>2053.76047384</v>
      </c>
      <c r="B936" s="1" t="n">
        <v>573.185339294</v>
      </c>
    </row>
    <row r="937" customFormat="false" ht="15.8" hidden="false" customHeight="false" outlineLevel="0" collapsed="false">
      <c r="A937" s="1" t="n">
        <v>2061.6497873</v>
      </c>
      <c r="B937" s="1" t="n">
        <v>573.184269078</v>
      </c>
    </row>
    <row r="938" customFormat="false" ht="15.8" hidden="false" customHeight="false" outlineLevel="0" collapsed="false">
      <c r="A938" s="1" t="n">
        <v>2044.69931945</v>
      </c>
      <c r="B938" s="1" t="n">
        <v>573.184096564</v>
      </c>
    </row>
    <row r="939" customFormat="false" ht="15.8" hidden="false" customHeight="false" outlineLevel="0" collapsed="false">
      <c r="A939" s="1" t="n">
        <v>2351.02233509</v>
      </c>
      <c r="B939" s="1" t="n">
        <v>573.17870036</v>
      </c>
    </row>
    <row r="940" customFormat="false" ht="15.8" hidden="false" customHeight="false" outlineLevel="0" collapsed="false">
      <c r="A940" s="1" t="n">
        <v>2102.75771067</v>
      </c>
      <c r="B940" s="1" t="n">
        <v>573.176177749</v>
      </c>
    </row>
    <row r="941" customFormat="false" ht="15.8" hidden="false" customHeight="false" outlineLevel="0" collapsed="false">
      <c r="A941" s="1" t="n">
        <v>2103.25173013</v>
      </c>
      <c r="B941" s="1" t="n">
        <v>573.174298496</v>
      </c>
    </row>
    <row r="942" customFormat="false" ht="15.8" hidden="false" customHeight="false" outlineLevel="0" collapsed="false">
      <c r="A942" s="1" t="n">
        <v>2045.30947677</v>
      </c>
      <c r="B942" s="1" t="n">
        <v>573.165792878</v>
      </c>
    </row>
    <row r="943" customFormat="false" ht="15.8" hidden="false" customHeight="false" outlineLevel="0" collapsed="false">
      <c r="A943" s="1" t="n">
        <v>2102.72300342</v>
      </c>
      <c r="B943" s="1" t="n">
        <v>573.163221606</v>
      </c>
    </row>
    <row r="944" customFormat="false" ht="15.8" hidden="false" customHeight="false" outlineLevel="0" collapsed="false">
      <c r="A944" s="1" t="n">
        <v>2350.69464069</v>
      </c>
      <c r="B944" s="1" t="n">
        <v>573.163</v>
      </c>
    </row>
    <row r="945" customFormat="false" ht="15.8" hidden="false" customHeight="false" outlineLevel="0" collapsed="false">
      <c r="A945" s="1" t="n">
        <v>2122.49487804</v>
      </c>
      <c r="B945" s="1" t="n">
        <v>573.162992612</v>
      </c>
    </row>
    <row r="946" customFormat="false" ht="15.8" hidden="false" customHeight="false" outlineLevel="0" collapsed="false">
      <c r="A946" s="1" t="n">
        <v>2350.88275455</v>
      </c>
      <c r="B946" s="1" t="n">
        <v>573.162876165</v>
      </c>
    </row>
    <row r="947" customFormat="false" ht="15.8" hidden="false" customHeight="false" outlineLevel="0" collapsed="false">
      <c r="A947" s="1" t="n">
        <v>2122.48661773</v>
      </c>
      <c r="B947" s="1" t="n">
        <v>573.16132523</v>
      </c>
    </row>
    <row r="948" customFormat="false" ht="15.8" hidden="false" customHeight="false" outlineLevel="0" collapsed="false">
      <c r="A948" s="1" t="n">
        <v>2060.70264147</v>
      </c>
      <c r="B948" s="1" t="n">
        <v>573.156389622</v>
      </c>
    </row>
    <row r="949" customFormat="false" ht="15.8" hidden="false" customHeight="false" outlineLevel="0" collapsed="false">
      <c r="A949" s="1" t="n">
        <v>2122.52369515</v>
      </c>
      <c r="B949" s="1" t="n">
        <v>573.155973965</v>
      </c>
    </row>
    <row r="950" customFormat="false" ht="15.8" hidden="false" customHeight="false" outlineLevel="0" collapsed="false">
      <c r="A950" s="1" t="n">
        <v>2352.76301338</v>
      </c>
      <c r="B950" s="1" t="n">
        <v>573.155658664</v>
      </c>
    </row>
    <row r="951" customFormat="false" ht="15.8" hidden="false" customHeight="false" outlineLevel="0" collapsed="false">
      <c r="A951" s="1" t="n">
        <v>1998.42784957</v>
      </c>
      <c r="B951" s="1" t="n">
        <v>573.142447048</v>
      </c>
    </row>
    <row r="952" customFormat="false" ht="15.8" hidden="false" customHeight="false" outlineLevel="0" collapsed="false">
      <c r="A952" s="1" t="n">
        <v>2278.65281356</v>
      </c>
      <c r="B952" s="1" t="n">
        <v>573.138543514</v>
      </c>
    </row>
    <row r="953" customFormat="false" ht="15.8" hidden="false" customHeight="false" outlineLevel="0" collapsed="false">
      <c r="A953" s="1" t="n">
        <v>2062.79391145</v>
      </c>
      <c r="B953" s="1" t="n">
        <v>573.136926834</v>
      </c>
    </row>
    <row r="954" customFormat="false" ht="15.8" hidden="false" customHeight="false" outlineLevel="0" collapsed="false">
      <c r="A954" s="1" t="n">
        <v>1993.81897508</v>
      </c>
      <c r="B954" s="1" t="n">
        <v>573.136313051</v>
      </c>
    </row>
    <row r="955" customFormat="false" ht="15.8" hidden="false" customHeight="false" outlineLevel="0" collapsed="false">
      <c r="A955" s="1" t="n">
        <v>2045.85702251</v>
      </c>
      <c r="B955" s="1" t="n">
        <v>573.134586279</v>
      </c>
    </row>
    <row r="956" customFormat="false" ht="15.8" hidden="false" customHeight="false" outlineLevel="0" collapsed="false">
      <c r="A956" s="1" t="n">
        <v>2354.30183316</v>
      </c>
      <c r="B956" s="1" t="n">
        <v>573.130776312</v>
      </c>
    </row>
    <row r="957" customFormat="false" ht="15.8" hidden="false" customHeight="false" outlineLevel="0" collapsed="false">
      <c r="A957" s="1" t="n">
        <v>2058.50815049</v>
      </c>
      <c r="B957" s="1" t="n">
        <v>573.13</v>
      </c>
    </row>
    <row r="958" customFormat="false" ht="15.8" hidden="false" customHeight="false" outlineLevel="0" collapsed="false">
      <c r="A958" s="1" t="n">
        <v>2062.04748504</v>
      </c>
      <c r="B958" s="1" t="n">
        <v>573.126739859</v>
      </c>
    </row>
    <row r="959" customFormat="false" ht="15.8" hidden="false" customHeight="false" outlineLevel="0" collapsed="false">
      <c r="A959" s="1" t="n">
        <v>1979.43027623</v>
      </c>
      <c r="B959" s="1" t="n">
        <v>573.124933353</v>
      </c>
    </row>
    <row r="960" customFormat="false" ht="15.8" hidden="false" customHeight="false" outlineLevel="0" collapsed="false">
      <c r="A960" s="1" t="n">
        <v>1978.64771344</v>
      </c>
      <c r="B960" s="1" t="n">
        <v>573.122557794</v>
      </c>
    </row>
    <row r="961" customFormat="false" ht="15.8" hidden="false" customHeight="false" outlineLevel="0" collapsed="false">
      <c r="A961" s="1" t="n">
        <v>2346.54688223</v>
      </c>
      <c r="B961" s="1" t="n">
        <v>573.119916842</v>
      </c>
    </row>
    <row r="962" customFormat="false" ht="15.8" hidden="false" customHeight="false" outlineLevel="0" collapsed="false">
      <c r="A962" s="1" t="n">
        <v>2354.8662316</v>
      </c>
      <c r="B962" s="1" t="n">
        <v>573.116829352</v>
      </c>
    </row>
    <row r="963" customFormat="false" ht="15.8" hidden="false" customHeight="false" outlineLevel="0" collapsed="false">
      <c r="A963" s="1" t="n">
        <v>2111.5904299</v>
      </c>
      <c r="B963" s="1" t="n">
        <v>573.111053727</v>
      </c>
    </row>
    <row r="964" customFormat="false" ht="15.8" hidden="false" customHeight="false" outlineLevel="0" collapsed="false">
      <c r="A964" s="1" t="n">
        <v>2345.49164129</v>
      </c>
      <c r="B964" s="1" t="n">
        <v>573.10526093</v>
      </c>
    </row>
    <row r="965" customFormat="false" ht="15.8" hidden="false" customHeight="false" outlineLevel="0" collapsed="false">
      <c r="A965" s="1" t="n">
        <v>2111.83649493</v>
      </c>
      <c r="B965" s="1" t="n">
        <v>573.097291686</v>
      </c>
    </row>
    <row r="966" customFormat="false" ht="15.8" hidden="false" customHeight="false" outlineLevel="0" collapsed="false">
      <c r="A966" s="1" t="n">
        <v>2026.87757246</v>
      </c>
      <c r="B966" s="1" t="n">
        <v>573.097</v>
      </c>
    </row>
    <row r="967" customFormat="false" ht="15.8" hidden="false" customHeight="false" outlineLevel="0" collapsed="false">
      <c r="A967" s="1" t="n">
        <v>2028.40494857</v>
      </c>
      <c r="B967" s="1" t="n">
        <v>573.097</v>
      </c>
    </row>
    <row r="968" customFormat="false" ht="15.8" hidden="false" customHeight="false" outlineLevel="0" collapsed="false">
      <c r="A968" s="1" t="n">
        <v>1990.81867863</v>
      </c>
      <c r="B968" s="1" t="n">
        <v>573.092991095</v>
      </c>
    </row>
    <row r="969" customFormat="false" ht="15.8" hidden="false" customHeight="false" outlineLevel="0" collapsed="false">
      <c r="A969" s="1" t="n">
        <v>2282.97009057</v>
      </c>
      <c r="B969" s="1" t="n">
        <v>573.092858095</v>
      </c>
    </row>
    <row r="970" customFormat="false" ht="15.8" hidden="false" customHeight="false" outlineLevel="0" collapsed="false">
      <c r="A970" s="1" t="n">
        <v>1993.09819515</v>
      </c>
      <c r="B970" s="1" t="n">
        <v>573.089548368</v>
      </c>
    </row>
    <row r="971" customFormat="false" ht="15.8" hidden="false" customHeight="false" outlineLevel="0" collapsed="false">
      <c r="A971" s="1" t="n">
        <v>2030.94269318</v>
      </c>
      <c r="B971" s="1" t="n">
        <v>573.088039578</v>
      </c>
    </row>
    <row r="972" customFormat="false" ht="15.8" hidden="false" customHeight="false" outlineLevel="0" collapsed="false">
      <c r="A972" s="1" t="n">
        <v>2050.1648938</v>
      </c>
      <c r="B972" s="1" t="n">
        <v>573.08408811</v>
      </c>
    </row>
    <row r="973" customFormat="false" ht="15.8" hidden="false" customHeight="false" outlineLevel="0" collapsed="false">
      <c r="A973" s="1" t="n">
        <v>2249.79702716</v>
      </c>
      <c r="B973" s="1" t="n">
        <v>573.080674751</v>
      </c>
    </row>
    <row r="974" customFormat="false" ht="15.8" hidden="false" customHeight="false" outlineLevel="0" collapsed="false">
      <c r="A974" s="1" t="n">
        <v>2056.92218925</v>
      </c>
      <c r="B974" s="1" t="n">
        <v>573.075684189</v>
      </c>
    </row>
    <row r="975" customFormat="false" ht="15.8" hidden="false" customHeight="false" outlineLevel="0" collapsed="false">
      <c r="A975" s="1" t="n">
        <v>2066.6760292</v>
      </c>
      <c r="B975" s="1" t="n">
        <v>573.073277203</v>
      </c>
    </row>
    <row r="976" customFormat="false" ht="15.8" hidden="false" customHeight="false" outlineLevel="0" collapsed="false">
      <c r="A976" s="1" t="n">
        <v>2041.96756993</v>
      </c>
      <c r="B976" s="1" t="n">
        <v>573.069709752</v>
      </c>
    </row>
    <row r="977" customFormat="false" ht="15.8" hidden="false" customHeight="false" outlineLevel="0" collapsed="false">
      <c r="A977" s="1" t="n">
        <v>2132.19703359</v>
      </c>
      <c r="B977" s="1" t="n">
        <v>573.064</v>
      </c>
    </row>
    <row r="978" customFormat="false" ht="15.8" hidden="false" customHeight="false" outlineLevel="0" collapsed="false">
      <c r="A978" s="1" t="n">
        <v>2132.13412993</v>
      </c>
      <c r="B978" s="1" t="n">
        <v>573.063987663</v>
      </c>
    </row>
    <row r="979" customFormat="false" ht="15.8" hidden="false" customHeight="false" outlineLevel="0" collapsed="false">
      <c r="A979" s="1" t="n">
        <v>2132.14431866</v>
      </c>
      <c r="B979" s="1" t="n">
        <v>573.06394618</v>
      </c>
    </row>
    <row r="980" customFormat="false" ht="15.8" hidden="false" customHeight="false" outlineLevel="0" collapsed="false">
      <c r="A980" s="1" t="n">
        <v>2139.6542529</v>
      </c>
      <c r="B980" s="1" t="n">
        <v>573.062145515</v>
      </c>
    </row>
    <row r="981" customFormat="false" ht="15.8" hidden="false" customHeight="false" outlineLevel="0" collapsed="false">
      <c r="A981" s="1" t="n">
        <v>2100.94553097</v>
      </c>
      <c r="B981" s="1" t="n">
        <v>573.060617558</v>
      </c>
    </row>
    <row r="982" customFormat="false" ht="15.8" hidden="false" customHeight="false" outlineLevel="0" collapsed="false">
      <c r="A982" s="1" t="n">
        <v>2173.53875452</v>
      </c>
      <c r="B982" s="1" t="n">
        <v>573.060352491</v>
      </c>
    </row>
    <row r="983" customFormat="false" ht="15.8" hidden="false" customHeight="false" outlineLevel="0" collapsed="false">
      <c r="A983" s="1" t="n">
        <v>2069.27169344</v>
      </c>
      <c r="B983" s="1" t="n">
        <v>573.060089465</v>
      </c>
    </row>
    <row r="984" customFormat="false" ht="15.8" hidden="false" customHeight="false" outlineLevel="0" collapsed="false">
      <c r="A984" s="1" t="n">
        <v>2134.16404308</v>
      </c>
      <c r="B984" s="1" t="n">
        <v>573.057399376</v>
      </c>
    </row>
    <row r="985" customFormat="false" ht="15.8" hidden="false" customHeight="false" outlineLevel="0" collapsed="false">
      <c r="A985" s="1" t="n">
        <v>1984.71977761</v>
      </c>
      <c r="B985" s="1" t="n">
        <v>573.055543834</v>
      </c>
    </row>
    <row r="986" customFormat="false" ht="15.8" hidden="false" customHeight="false" outlineLevel="0" collapsed="false">
      <c r="A986" s="1" t="n">
        <v>2028.95405633</v>
      </c>
      <c r="B986" s="1" t="n">
        <v>573.050376905</v>
      </c>
    </row>
    <row r="987" customFormat="false" ht="15.8" hidden="false" customHeight="false" outlineLevel="0" collapsed="false">
      <c r="A987" s="1" t="n">
        <v>1982.57827055</v>
      </c>
      <c r="B987" s="1" t="n">
        <v>573.049406675</v>
      </c>
    </row>
    <row r="988" customFormat="false" ht="15.8" hidden="false" customHeight="false" outlineLevel="0" collapsed="false">
      <c r="A988" s="1" t="n">
        <v>2282.45660313</v>
      </c>
      <c r="B988" s="1" t="n">
        <v>573.046046001</v>
      </c>
    </row>
    <row r="989" customFormat="false" ht="15.8" hidden="false" customHeight="false" outlineLevel="0" collapsed="false">
      <c r="A989" s="1" t="n">
        <v>2112.06588704</v>
      </c>
      <c r="B989" s="1" t="n">
        <v>573.045693775</v>
      </c>
    </row>
    <row r="990" customFormat="false" ht="15.8" hidden="false" customHeight="false" outlineLevel="0" collapsed="false">
      <c r="A990" s="1" t="n">
        <v>1986.04549518</v>
      </c>
      <c r="B990" s="1" t="n">
        <v>573.045072328</v>
      </c>
    </row>
    <row r="991" customFormat="false" ht="15.8" hidden="false" customHeight="false" outlineLevel="0" collapsed="false">
      <c r="A991" s="1" t="n">
        <v>1977.86320471</v>
      </c>
      <c r="B991" s="1" t="n">
        <v>573.041816194</v>
      </c>
    </row>
    <row r="992" customFormat="false" ht="15.8" hidden="false" customHeight="false" outlineLevel="0" collapsed="false">
      <c r="A992" s="1" t="n">
        <v>2248.22765705</v>
      </c>
      <c r="B992" s="1" t="n">
        <v>573.038623292</v>
      </c>
    </row>
    <row r="993" customFormat="false" ht="15.8" hidden="false" customHeight="false" outlineLevel="0" collapsed="false">
      <c r="A993" s="1" t="n">
        <v>2270.04834548</v>
      </c>
      <c r="B993" s="1" t="n">
        <v>573.036409854</v>
      </c>
    </row>
    <row r="994" customFormat="false" ht="15.8" hidden="false" customHeight="false" outlineLevel="0" collapsed="false">
      <c r="A994" s="1" t="n">
        <v>2119.14799746</v>
      </c>
      <c r="B994" s="1" t="n">
        <v>573.031882592</v>
      </c>
    </row>
    <row r="995" customFormat="false" ht="15.8" hidden="false" customHeight="false" outlineLevel="0" collapsed="false">
      <c r="A995" s="1" t="n">
        <v>2119.31466309</v>
      </c>
      <c r="B995" s="1" t="n">
        <v>573.031717008</v>
      </c>
    </row>
    <row r="996" customFormat="false" ht="15.8" hidden="false" customHeight="false" outlineLevel="0" collapsed="false">
      <c r="A996" s="1" t="n">
        <v>2118.99235852</v>
      </c>
      <c r="B996" s="1" t="n">
        <v>573.026905995</v>
      </c>
    </row>
    <row r="997" customFormat="false" ht="15.8" hidden="false" customHeight="false" outlineLevel="0" collapsed="false">
      <c r="A997" s="1" t="n">
        <v>2112.57174268</v>
      </c>
      <c r="B997" s="1" t="n">
        <v>573.024488764</v>
      </c>
    </row>
    <row r="998" customFormat="false" ht="15.8" hidden="false" customHeight="false" outlineLevel="0" collapsed="false">
      <c r="A998" s="1" t="n">
        <v>1988.3280313</v>
      </c>
      <c r="B998" s="1" t="n">
        <v>573.020770321</v>
      </c>
    </row>
    <row r="999" customFormat="false" ht="15.8" hidden="false" customHeight="false" outlineLevel="0" collapsed="false">
      <c r="A999" s="1" t="n">
        <v>2064.5092738</v>
      </c>
      <c r="B999" s="1" t="n">
        <v>573.020299127</v>
      </c>
    </row>
    <row r="1000" customFormat="false" ht="15.8" hidden="false" customHeight="false" outlineLevel="0" collapsed="false">
      <c r="A1000" s="1" t="n">
        <v>2269.32088866</v>
      </c>
      <c r="B1000" s="1" t="n">
        <v>573.016476416</v>
      </c>
    </row>
    <row r="1001" customFormat="false" ht="15.8" hidden="false" customHeight="false" outlineLevel="0" collapsed="false">
      <c r="A1001" s="1" t="n">
        <v>2035.12129299</v>
      </c>
      <c r="B1001" s="1" t="n">
        <v>573.01581564</v>
      </c>
    </row>
    <row r="1002" customFormat="false" ht="15.8" hidden="false" customHeight="false" outlineLevel="0" collapsed="false">
      <c r="A1002" s="1" t="n">
        <v>2133.88794242</v>
      </c>
      <c r="B1002" s="1" t="n">
        <v>573.01492956</v>
      </c>
    </row>
    <row r="1003" customFormat="false" ht="15.8" hidden="false" customHeight="false" outlineLevel="0" collapsed="false">
      <c r="A1003" s="1" t="n">
        <v>1981.75412277</v>
      </c>
      <c r="B1003" s="1" t="n">
        <v>573.01152033</v>
      </c>
    </row>
    <row r="1004" customFormat="false" ht="15.8" hidden="false" customHeight="false" outlineLevel="0" collapsed="false">
      <c r="A1004" s="1" t="n">
        <v>1987.17666234</v>
      </c>
      <c r="B1004" s="1" t="n">
        <v>573.004605059</v>
      </c>
    </row>
    <row r="1005" customFormat="false" ht="15.8" hidden="false" customHeight="false" outlineLevel="0" collapsed="false">
      <c r="A1005" s="1" t="n">
        <v>2063.08627142</v>
      </c>
      <c r="B1005" s="1" t="n">
        <v>572.999</v>
      </c>
    </row>
    <row r="1006" customFormat="false" ht="15.8" hidden="false" customHeight="false" outlineLevel="0" collapsed="false">
      <c r="A1006" s="1" t="n">
        <v>2070.23851788</v>
      </c>
      <c r="B1006" s="1" t="n">
        <v>572.999</v>
      </c>
    </row>
    <row r="1007" customFormat="false" ht="15.8" hidden="false" customHeight="false" outlineLevel="0" collapsed="false">
      <c r="A1007" s="1" t="n">
        <v>2117.25108576</v>
      </c>
      <c r="B1007" s="1" t="n">
        <v>572.999</v>
      </c>
    </row>
    <row r="1008" customFormat="false" ht="15.8" hidden="false" customHeight="false" outlineLevel="0" collapsed="false">
      <c r="A1008" s="1" t="n">
        <v>2085.91064553</v>
      </c>
      <c r="B1008" s="1" t="n">
        <v>572.998225991</v>
      </c>
    </row>
    <row r="1009" customFormat="false" ht="15.8" hidden="false" customHeight="false" outlineLevel="0" collapsed="false">
      <c r="A1009" s="1" t="n">
        <v>2279.73920711</v>
      </c>
      <c r="B1009" s="1" t="n">
        <v>572.99433456</v>
      </c>
    </row>
    <row r="1010" customFormat="false" ht="15.8" hidden="false" customHeight="false" outlineLevel="0" collapsed="false">
      <c r="A1010" s="1" t="n">
        <v>2071.41042918</v>
      </c>
      <c r="B1010" s="1" t="n">
        <v>572.993335019</v>
      </c>
    </row>
    <row r="1011" customFormat="false" ht="15.8" hidden="false" customHeight="false" outlineLevel="0" collapsed="false">
      <c r="A1011" s="1" t="n">
        <v>2063.38284406</v>
      </c>
      <c r="B1011" s="1" t="n">
        <v>572.993114699</v>
      </c>
    </row>
    <row r="1012" customFormat="false" ht="15.8" hidden="false" customHeight="false" outlineLevel="0" collapsed="false">
      <c r="A1012" s="1" t="n">
        <v>2072.90259732</v>
      </c>
      <c r="B1012" s="1" t="n">
        <v>572.990634428</v>
      </c>
    </row>
    <row r="1013" customFormat="false" ht="15.8" hidden="false" customHeight="false" outlineLevel="0" collapsed="false">
      <c r="A1013" s="1" t="n">
        <v>2113.11496486</v>
      </c>
      <c r="B1013" s="1" t="n">
        <v>572.985329868</v>
      </c>
    </row>
    <row r="1014" customFormat="false" ht="15.8" hidden="false" customHeight="false" outlineLevel="0" collapsed="false">
      <c r="A1014" s="1" t="n">
        <v>2032.38829277</v>
      </c>
      <c r="B1014" s="1" t="n">
        <v>572.980057064</v>
      </c>
    </row>
    <row r="1015" customFormat="false" ht="15.8" hidden="false" customHeight="false" outlineLevel="0" collapsed="false">
      <c r="A1015" s="1" t="n">
        <v>2274.91283067</v>
      </c>
      <c r="B1015" s="1" t="n">
        <v>572.967194326</v>
      </c>
    </row>
    <row r="1016" customFormat="false" ht="15.8" hidden="false" customHeight="false" outlineLevel="0" collapsed="false">
      <c r="A1016" s="1" t="n">
        <v>2175.69886606</v>
      </c>
      <c r="B1016" s="1" t="n">
        <v>572.966</v>
      </c>
    </row>
    <row r="1017" customFormat="false" ht="15.8" hidden="false" customHeight="false" outlineLevel="0" collapsed="false">
      <c r="A1017" s="1" t="n">
        <v>2124.96679186</v>
      </c>
      <c r="B1017" s="1" t="n">
        <v>572.965199611</v>
      </c>
    </row>
    <row r="1018" customFormat="false" ht="15.8" hidden="false" customHeight="false" outlineLevel="0" collapsed="false">
      <c r="A1018" s="1" t="n">
        <v>2033.74243427</v>
      </c>
      <c r="B1018" s="1" t="n">
        <v>572.963442428</v>
      </c>
    </row>
    <row r="1019" customFormat="false" ht="15.8" hidden="false" customHeight="false" outlineLevel="0" collapsed="false">
      <c r="A1019" s="1" t="n">
        <v>1976.38698793</v>
      </c>
      <c r="B1019" s="1" t="n">
        <v>572.955424458</v>
      </c>
    </row>
    <row r="1020" customFormat="false" ht="15.8" hidden="false" customHeight="false" outlineLevel="0" collapsed="false">
      <c r="A1020" s="1" t="n">
        <v>2086.41156922</v>
      </c>
      <c r="B1020" s="1" t="n">
        <v>572.952258558</v>
      </c>
    </row>
    <row r="1021" customFormat="false" ht="15.8" hidden="false" customHeight="false" outlineLevel="0" collapsed="false">
      <c r="A1021" s="1" t="n">
        <v>2074.90030205</v>
      </c>
      <c r="B1021" s="1" t="n">
        <v>572.948739881</v>
      </c>
    </row>
    <row r="1022" customFormat="false" ht="15.8" hidden="false" customHeight="false" outlineLevel="0" collapsed="false">
      <c r="A1022" s="1" t="n">
        <v>2121.07089118</v>
      </c>
      <c r="B1022" s="1" t="n">
        <v>572.945589379</v>
      </c>
    </row>
    <row r="1023" customFormat="false" ht="15.8" hidden="false" customHeight="false" outlineLevel="0" collapsed="false">
      <c r="A1023" s="1" t="n">
        <v>2172.84199686</v>
      </c>
      <c r="B1023" s="1" t="n">
        <v>572.940547195</v>
      </c>
    </row>
    <row r="1024" customFormat="false" ht="15.8" hidden="false" customHeight="false" outlineLevel="0" collapsed="false">
      <c r="A1024" s="1" t="n">
        <v>2273.28294069</v>
      </c>
      <c r="B1024" s="1" t="n">
        <v>572.937785322</v>
      </c>
    </row>
    <row r="1025" customFormat="false" ht="15.8" hidden="false" customHeight="false" outlineLevel="0" collapsed="false">
      <c r="A1025" s="1" t="n">
        <v>2134.62975736</v>
      </c>
      <c r="B1025" s="1" t="n">
        <v>572.936993939</v>
      </c>
    </row>
    <row r="1026" customFormat="false" ht="15.8" hidden="false" customHeight="false" outlineLevel="0" collapsed="false">
      <c r="A1026" s="1" t="n">
        <v>2075.92732905</v>
      </c>
      <c r="B1026" s="1" t="n">
        <v>572.935234252</v>
      </c>
    </row>
    <row r="1027" customFormat="false" ht="15.8" hidden="false" customHeight="false" outlineLevel="0" collapsed="false">
      <c r="A1027" s="1" t="n">
        <v>2280.08275636</v>
      </c>
      <c r="B1027" s="1" t="n">
        <v>572.934579088</v>
      </c>
    </row>
    <row r="1028" customFormat="false" ht="15.8" hidden="false" customHeight="false" outlineLevel="0" collapsed="false">
      <c r="A1028" s="1" t="n">
        <v>2036.7999686</v>
      </c>
      <c r="B1028" s="1" t="n">
        <v>572.933089989</v>
      </c>
    </row>
    <row r="1029" customFormat="false" ht="15.8" hidden="false" customHeight="false" outlineLevel="0" collapsed="false">
      <c r="A1029" s="1" t="n">
        <v>2036.97979625</v>
      </c>
      <c r="B1029" s="1" t="n">
        <v>572.933065876</v>
      </c>
    </row>
    <row r="1030" customFormat="false" ht="15.8" hidden="false" customHeight="false" outlineLevel="0" collapsed="false">
      <c r="A1030" s="1" t="n">
        <v>2120.62341064</v>
      </c>
      <c r="B1030" s="1" t="n">
        <v>572.933</v>
      </c>
    </row>
    <row r="1031" customFormat="false" ht="15.8" hidden="false" customHeight="false" outlineLevel="0" collapsed="false">
      <c r="A1031" s="1" t="n">
        <v>2124.69784193</v>
      </c>
      <c r="B1031" s="1" t="n">
        <v>572.933</v>
      </c>
    </row>
    <row r="1032" customFormat="false" ht="15.8" hidden="false" customHeight="false" outlineLevel="0" collapsed="false">
      <c r="A1032" s="1" t="n">
        <v>2159.26233571</v>
      </c>
      <c r="B1032" s="1" t="n">
        <v>572.932950052</v>
      </c>
    </row>
    <row r="1033" customFormat="false" ht="15.8" hidden="false" customHeight="false" outlineLevel="0" collapsed="false">
      <c r="A1033" s="1" t="n">
        <v>2164.49412847</v>
      </c>
      <c r="B1033" s="1" t="n">
        <v>572.931757724</v>
      </c>
    </row>
    <row r="1034" customFormat="false" ht="15.8" hidden="false" customHeight="false" outlineLevel="0" collapsed="false">
      <c r="A1034" s="1" t="n">
        <v>2159.21082045</v>
      </c>
      <c r="B1034" s="1" t="n">
        <v>572.930384416</v>
      </c>
    </row>
    <row r="1035" customFormat="false" ht="15.8" hidden="false" customHeight="false" outlineLevel="0" collapsed="false">
      <c r="A1035" s="1" t="n">
        <v>2036.89060044</v>
      </c>
      <c r="B1035" s="1" t="n">
        <v>572.928784244</v>
      </c>
    </row>
    <row r="1036" customFormat="false" ht="15.8" hidden="false" customHeight="false" outlineLevel="0" collapsed="false">
      <c r="A1036" s="1" t="n">
        <v>2099.84374671</v>
      </c>
      <c r="B1036" s="1" t="n">
        <v>572.925911837</v>
      </c>
    </row>
    <row r="1037" customFormat="false" ht="15.8" hidden="false" customHeight="false" outlineLevel="0" collapsed="false">
      <c r="A1037" s="1" t="n">
        <v>2159.29637142</v>
      </c>
      <c r="B1037" s="1" t="n">
        <v>572.924306802</v>
      </c>
    </row>
    <row r="1038" customFormat="false" ht="15.8" hidden="false" customHeight="false" outlineLevel="0" collapsed="false">
      <c r="A1038" s="1" t="n">
        <v>1626.71283763</v>
      </c>
      <c r="B1038" s="1" t="n">
        <v>572.921564724</v>
      </c>
    </row>
    <row r="1039" customFormat="false" ht="15.8" hidden="false" customHeight="false" outlineLevel="0" collapsed="false">
      <c r="A1039" s="1" t="n">
        <v>2170.92192435</v>
      </c>
      <c r="B1039" s="1" t="n">
        <v>572.918383293</v>
      </c>
    </row>
    <row r="1040" customFormat="false" ht="15.8" hidden="false" customHeight="false" outlineLevel="0" collapsed="false">
      <c r="A1040" s="1" t="n">
        <v>1990.00132663</v>
      </c>
      <c r="B1040" s="1" t="n">
        <v>572.917945897</v>
      </c>
    </row>
    <row r="1041" customFormat="false" ht="15.8" hidden="false" customHeight="false" outlineLevel="0" collapsed="false">
      <c r="A1041" s="1" t="n">
        <v>2112.85854771</v>
      </c>
      <c r="B1041" s="1" t="n">
        <v>572.912023368</v>
      </c>
    </row>
    <row r="1042" customFormat="false" ht="15.8" hidden="false" customHeight="false" outlineLevel="0" collapsed="false">
      <c r="A1042" s="1" t="n">
        <v>2115.66316249</v>
      </c>
      <c r="B1042" s="1" t="n">
        <v>572.909720974</v>
      </c>
    </row>
    <row r="1043" customFormat="false" ht="15.8" hidden="false" customHeight="false" outlineLevel="0" collapsed="false">
      <c r="A1043" s="1" t="n">
        <v>1970.56861573</v>
      </c>
      <c r="B1043" s="1" t="n">
        <v>572.897908946</v>
      </c>
    </row>
    <row r="1044" customFormat="false" ht="15.8" hidden="false" customHeight="false" outlineLevel="0" collapsed="false">
      <c r="A1044" s="1" t="n">
        <v>1628.93294578</v>
      </c>
      <c r="B1044" s="1" t="n">
        <v>572.896665773</v>
      </c>
    </row>
    <row r="1045" customFormat="false" ht="15.8" hidden="false" customHeight="false" outlineLevel="0" collapsed="false">
      <c r="A1045" s="1" t="n">
        <v>1969.98905732</v>
      </c>
      <c r="B1045" s="1" t="n">
        <v>572.89217049</v>
      </c>
    </row>
    <row r="1046" customFormat="false" ht="15.8" hidden="false" customHeight="false" outlineLevel="0" collapsed="false">
      <c r="A1046" s="1" t="n">
        <v>2164.40873686</v>
      </c>
      <c r="B1046" s="1" t="n">
        <v>572.89184788</v>
      </c>
    </row>
    <row r="1047" customFormat="false" ht="15.8" hidden="false" customHeight="false" outlineLevel="0" collapsed="false">
      <c r="A1047" s="1" t="n">
        <v>2083.70231002</v>
      </c>
      <c r="B1047" s="1" t="n">
        <v>572.891815547</v>
      </c>
    </row>
    <row r="1048" customFormat="false" ht="15.8" hidden="false" customHeight="false" outlineLevel="0" collapsed="false">
      <c r="A1048" s="1" t="n">
        <v>1970.30278765</v>
      </c>
      <c r="B1048" s="1" t="n">
        <v>572.886147261</v>
      </c>
    </row>
    <row r="1049" customFormat="false" ht="15.8" hidden="false" customHeight="false" outlineLevel="0" collapsed="false">
      <c r="A1049" s="1" t="n">
        <v>1629.7552535</v>
      </c>
      <c r="B1049" s="1" t="n">
        <v>572.885109508</v>
      </c>
    </row>
    <row r="1050" customFormat="false" ht="15.8" hidden="false" customHeight="false" outlineLevel="0" collapsed="false">
      <c r="A1050" s="1" t="n">
        <v>2083.26622125</v>
      </c>
      <c r="B1050" s="1" t="n">
        <v>572.884430497</v>
      </c>
    </row>
    <row r="1051" customFormat="false" ht="15.8" hidden="false" customHeight="false" outlineLevel="0" collapsed="false">
      <c r="A1051" s="1" t="n">
        <v>1968.77618227</v>
      </c>
      <c r="B1051" s="1" t="n">
        <v>572.884116522</v>
      </c>
    </row>
    <row r="1052" customFormat="false" ht="15.8" hidden="false" customHeight="false" outlineLevel="0" collapsed="false">
      <c r="A1052" s="1" t="n">
        <v>2271.24908032</v>
      </c>
      <c r="B1052" s="1" t="n">
        <v>572.883277352</v>
      </c>
    </row>
    <row r="1053" customFormat="false" ht="15.8" hidden="false" customHeight="false" outlineLevel="0" collapsed="false">
      <c r="A1053" s="1" t="n">
        <v>2174.50972522</v>
      </c>
      <c r="B1053" s="1" t="n">
        <v>572.879312453</v>
      </c>
    </row>
    <row r="1054" customFormat="false" ht="15.8" hidden="false" customHeight="false" outlineLevel="0" collapsed="false">
      <c r="A1054" s="1" t="n">
        <v>2158.89760501</v>
      </c>
      <c r="B1054" s="1" t="n">
        <v>572.878256392</v>
      </c>
    </row>
    <row r="1055" customFormat="false" ht="15.8" hidden="false" customHeight="false" outlineLevel="0" collapsed="false">
      <c r="A1055" s="1" t="n">
        <v>2165.07261235</v>
      </c>
      <c r="B1055" s="1" t="n">
        <v>572.877443972</v>
      </c>
    </row>
    <row r="1056" customFormat="false" ht="15.8" hidden="false" customHeight="false" outlineLevel="0" collapsed="false">
      <c r="A1056" s="1" t="n">
        <v>1628.13290128</v>
      </c>
      <c r="B1056" s="1" t="n">
        <v>572.876514151</v>
      </c>
    </row>
    <row r="1057" customFormat="false" ht="15.8" hidden="false" customHeight="false" outlineLevel="0" collapsed="false">
      <c r="A1057" s="1" t="n">
        <v>2276.66205019</v>
      </c>
      <c r="B1057" s="1" t="n">
        <v>572.87380715</v>
      </c>
    </row>
    <row r="1058" customFormat="false" ht="15.8" hidden="false" customHeight="false" outlineLevel="0" collapsed="false">
      <c r="A1058" s="1" t="n">
        <v>1629.05119658</v>
      </c>
      <c r="B1058" s="1" t="n">
        <v>572.868982482</v>
      </c>
    </row>
    <row r="1059" customFormat="false" ht="15.8" hidden="false" customHeight="false" outlineLevel="0" collapsed="false">
      <c r="A1059" s="1" t="n">
        <v>1616.81506511</v>
      </c>
      <c r="B1059" s="1" t="n">
        <v>572.867</v>
      </c>
    </row>
    <row r="1060" customFormat="false" ht="15.8" hidden="false" customHeight="false" outlineLevel="0" collapsed="false">
      <c r="A1060" s="1" t="n">
        <v>1614.37398267</v>
      </c>
      <c r="B1060" s="1" t="n">
        <v>572.860991525</v>
      </c>
    </row>
    <row r="1061" customFormat="false" ht="15.8" hidden="false" customHeight="false" outlineLevel="0" collapsed="false">
      <c r="A1061" s="1" t="n">
        <v>2081.98064776</v>
      </c>
      <c r="B1061" s="1" t="n">
        <v>572.849183986</v>
      </c>
    </row>
    <row r="1062" customFormat="false" ht="15.8" hidden="false" customHeight="false" outlineLevel="0" collapsed="false">
      <c r="A1062" s="1" t="n">
        <v>2125.4133824</v>
      </c>
      <c r="B1062" s="1" t="n">
        <v>572.847284265</v>
      </c>
    </row>
    <row r="1063" customFormat="false" ht="15.8" hidden="false" customHeight="false" outlineLevel="0" collapsed="false">
      <c r="A1063" s="1" t="n">
        <v>2168.08557569</v>
      </c>
      <c r="B1063" s="1" t="n">
        <v>572.84654257</v>
      </c>
    </row>
    <row r="1064" customFormat="false" ht="15.8" hidden="false" customHeight="false" outlineLevel="0" collapsed="false">
      <c r="A1064" s="1" t="n">
        <v>2078.35976022</v>
      </c>
      <c r="B1064" s="1" t="n">
        <v>572.845308142</v>
      </c>
    </row>
    <row r="1065" customFormat="false" ht="15.8" hidden="false" customHeight="false" outlineLevel="0" collapsed="false">
      <c r="A1065" s="1" t="n">
        <v>2086.75516586</v>
      </c>
      <c r="B1065" s="1" t="n">
        <v>572.835340339</v>
      </c>
    </row>
    <row r="1066" customFormat="false" ht="15.8" hidden="false" customHeight="false" outlineLevel="0" collapsed="false">
      <c r="A1066" s="1" t="n">
        <v>2087.70630418</v>
      </c>
      <c r="B1066" s="1" t="n">
        <v>572.835</v>
      </c>
    </row>
    <row r="1067" customFormat="false" ht="15.8" hidden="false" customHeight="false" outlineLevel="0" collapsed="false">
      <c r="A1067" s="1" t="n">
        <v>2088.86910008</v>
      </c>
      <c r="B1067" s="1" t="n">
        <v>572.834091909</v>
      </c>
    </row>
    <row r="1068" customFormat="false" ht="15.8" hidden="false" customHeight="false" outlineLevel="0" collapsed="false">
      <c r="A1068" s="1" t="n">
        <v>2089.12440974</v>
      </c>
      <c r="B1068" s="1" t="n">
        <v>572.830697886</v>
      </c>
    </row>
    <row r="1069" customFormat="false" ht="15.8" hidden="false" customHeight="false" outlineLevel="0" collapsed="false">
      <c r="A1069" s="1" t="n">
        <v>2140.55383268</v>
      </c>
      <c r="B1069" s="1" t="n">
        <v>572.828584943</v>
      </c>
    </row>
    <row r="1070" customFormat="false" ht="15.8" hidden="false" customHeight="false" outlineLevel="0" collapsed="false">
      <c r="A1070" s="1" t="n">
        <v>2137.58992373</v>
      </c>
      <c r="B1070" s="1" t="n">
        <v>572.825806256</v>
      </c>
    </row>
    <row r="1071" customFormat="false" ht="15.8" hidden="false" customHeight="false" outlineLevel="0" collapsed="false">
      <c r="A1071" s="1" t="n">
        <v>1614.31380225</v>
      </c>
      <c r="B1071" s="1" t="n">
        <v>572.82514316</v>
      </c>
    </row>
    <row r="1072" customFormat="false" ht="15.8" hidden="false" customHeight="false" outlineLevel="0" collapsed="false">
      <c r="A1072" s="1" t="n">
        <v>2176.72478616</v>
      </c>
      <c r="B1072" s="1" t="n">
        <v>572.823634178</v>
      </c>
    </row>
    <row r="1073" customFormat="false" ht="15.8" hidden="false" customHeight="false" outlineLevel="0" collapsed="false">
      <c r="A1073" s="1" t="n">
        <v>2165.49670609</v>
      </c>
      <c r="B1073" s="1" t="n">
        <v>572.816675449</v>
      </c>
    </row>
    <row r="1074" customFormat="false" ht="15.8" hidden="false" customHeight="false" outlineLevel="0" collapsed="false">
      <c r="A1074" s="1" t="n">
        <v>2114.94270005</v>
      </c>
      <c r="B1074" s="1" t="n">
        <v>572.813064025</v>
      </c>
    </row>
    <row r="1075" customFormat="false" ht="15.8" hidden="false" customHeight="false" outlineLevel="0" collapsed="false">
      <c r="A1075" s="1" t="n">
        <v>2088.74183198</v>
      </c>
      <c r="B1075" s="1" t="n">
        <v>572.811522182</v>
      </c>
    </row>
    <row r="1076" customFormat="false" ht="15.8" hidden="false" customHeight="false" outlineLevel="0" collapsed="false">
      <c r="A1076" s="1" t="n">
        <v>1628.79417631</v>
      </c>
      <c r="B1076" s="1" t="n">
        <v>572.808866687</v>
      </c>
    </row>
    <row r="1077" customFormat="false" ht="15.8" hidden="false" customHeight="false" outlineLevel="0" collapsed="false">
      <c r="A1077" s="1" t="n">
        <v>2136.18692613</v>
      </c>
      <c r="B1077" s="1" t="n">
        <v>572.808728755</v>
      </c>
    </row>
    <row r="1078" customFormat="false" ht="15.8" hidden="false" customHeight="false" outlineLevel="0" collapsed="false">
      <c r="A1078" s="1" t="n">
        <v>2079.56440432</v>
      </c>
      <c r="B1078" s="1" t="n">
        <v>572.808010507</v>
      </c>
    </row>
    <row r="1079" customFormat="false" ht="15.8" hidden="false" customHeight="false" outlineLevel="0" collapsed="false">
      <c r="A1079" s="1" t="n">
        <v>1624.33356672</v>
      </c>
      <c r="B1079" s="1" t="n">
        <v>572.802355407</v>
      </c>
    </row>
    <row r="1080" customFormat="false" ht="15.8" hidden="false" customHeight="false" outlineLevel="0" collapsed="false">
      <c r="A1080" s="1" t="n">
        <v>1635.45219554</v>
      </c>
      <c r="B1080" s="1" t="n">
        <v>572.802</v>
      </c>
    </row>
    <row r="1081" customFormat="false" ht="15.8" hidden="false" customHeight="false" outlineLevel="0" collapsed="false">
      <c r="A1081" s="1" t="n">
        <v>1638.09137049</v>
      </c>
      <c r="B1081" s="1" t="n">
        <v>572.802</v>
      </c>
    </row>
    <row r="1082" customFormat="false" ht="15.8" hidden="false" customHeight="false" outlineLevel="0" collapsed="false">
      <c r="A1082" s="1" t="n">
        <v>1973.44700016</v>
      </c>
      <c r="B1082" s="1" t="n">
        <v>572.802</v>
      </c>
    </row>
    <row r="1083" customFormat="false" ht="15.8" hidden="false" customHeight="false" outlineLevel="0" collapsed="false">
      <c r="A1083" s="1" t="n">
        <v>2140.68986939</v>
      </c>
      <c r="B1083" s="1" t="n">
        <v>572.802</v>
      </c>
    </row>
    <row r="1084" customFormat="false" ht="15.8" hidden="false" customHeight="false" outlineLevel="0" collapsed="false">
      <c r="A1084" s="1" t="n">
        <v>2160.26170464</v>
      </c>
      <c r="B1084" s="1" t="n">
        <v>572.802</v>
      </c>
    </row>
    <row r="1085" customFormat="false" ht="15.8" hidden="false" customHeight="false" outlineLevel="0" collapsed="false">
      <c r="A1085" s="1" t="n">
        <v>1618.41940028</v>
      </c>
      <c r="B1085" s="1" t="n">
        <v>572.801344813</v>
      </c>
    </row>
    <row r="1086" customFormat="false" ht="15.8" hidden="false" customHeight="false" outlineLevel="0" collapsed="false">
      <c r="A1086" s="1" t="n">
        <v>1624.1876622</v>
      </c>
      <c r="B1086" s="1" t="n">
        <v>572.801156729</v>
      </c>
    </row>
    <row r="1087" customFormat="false" ht="15.8" hidden="false" customHeight="false" outlineLevel="0" collapsed="false">
      <c r="A1087" s="1" t="n">
        <v>1635.85963068</v>
      </c>
      <c r="B1087" s="1" t="n">
        <v>572.800382888</v>
      </c>
    </row>
    <row r="1088" customFormat="false" ht="15.8" hidden="false" customHeight="false" outlineLevel="0" collapsed="false">
      <c r="A1088" s="1" t="n">
        <v>2077.58416126</v>
      </c>
      <c r="B1088" s="1" t="n">
        <v>572.796616743</v>
      </c>
    </row>
    <row r="1089" customFormat="false" ht="15.8" hidden="false" customHeight="false" outlineLevel="0" collapsed="false">
      <c r="A1089" s="1" t="n">
        <v>2143.54618621</v>
      </c>
      <c r="B1089" s="1" t="n">
        <v>572.795993547</v>
      </c>
    </row>
    <row r="1090" customFormat="false" ht="15.8" hidden="false" customHeight="false" outlineLevel="0" collapsed="false">
      <c r="A1090" s="1" t="n">
        <v>2171.83411289</v>
      </c>
      <c r="B1090" s="1" t="n">
        <v>572.793110936</v>
      </c>
    </row>
    <row r="1091" customFormat="false" ht="15.8" hidden="false" customHeight="false" outlineLevel="0" collapsed="false">
      <c r="A1091" s="1" t="n">
        <v>2272.53450635</v>
      </c>
      <c r="B1091" s="1" t="n">
        <v>572.792009985</v>
      </c>
    </row>
    <row r="1092" customFormat="false" ht="15.8" hidden="false" customHeight="false" outlineLevel="0" collapsed="false">
      <c r="A1092" s="1" t="n">
        <v>2143.81222226</v>
      </c>
      <c r="B1092" s="1" t="n">
        <v>572.791105663</v>
      </c>
    </row>
    <row r="1093" customFormat="false" ht="15.8" hidden="false" customHeight="false" outlineLevel="0" collapsed="false">
      <c r="A1093" s="1" t="n">
        <v>1634.14008294</v>
      </c>
      <c r="B1093" s="1" t="n">
        <v>572.787975342</v>
      </c>
    </row>
    <row r="1094" customFormat="false" ht="15.8" hidden="false" customHeight="false" outlineLevel="0" collapsed="false">
      <c r="A1094" s="1" t="n">
        <v>1635.5275179</v>
      </c>
      <c r="B1094" s="1" t="n">
        <v>572.786834394</v>
      </c>
    </row>
    <row r="1095" customFormat="false" ht="15.8" hidden="false" customHeight="false" outlineLevel="0" collapsed="false">
      <c r="A1095" s="1" t="n">
        <v>1624.75315864</v>
      </c>
      <c r="B1095" s="1" t="n">
        <v>572.785681409</v>
      </c>
    </row>
    <row r="1096" customFormat="false" ht="15.8" hidden="false" customHeight="false" outlineLevel="0" collapsed="false">
      <c r="A1096" s="1" t="n">
        <v>2089.91098361</v>
      </c>
      <c r="B1096" s="1" t="n">
        <v>572.785626235</v>
      </c>
    </row>
    <row r="1097" customFormat="false" ht="15.8" hidden="false" customHeight="false" outlineLevel="0" collapsed="false">
      <c r="A1097" s="1" t="n">
        <v>2142.87175823</v>
      </c>
      <c r="B1097" s="1" t="n">
        <v>572.782236927</v>
      </c>
    </row>
    <row r="1098" customFormat="false" ht="15.8" hidden="false" customHeight="false" outlineLevel="0" collapsed="false">
      <c r="A1098" s="1" t="n">
        <v>2136.42719044</v>
      </c>
      <c r="B1098" s="1" t="n">
        <v>572.781927624</v>
      </c>
    </row>
    <row r="1099" customFormat="false" ht="15.8" hidden="false" customHeight="false" outlineLevel="0" collapsed="false">
      <c r="A1099" s="1" t="n">
        <v>2163.943624</v>
      </c>
      <c r="B1099" s="1" t="n">
        <v>572.773975882</v>
      </c>
    </row>
    <row r="1100" customFormat="false" ht="15.8" hidden="false" customHeight="false" outlineLevel="0" collapsed="false">
      <c r="A1100" s="1" t="n">
        <v>2098.65864792</v>
      </c>
      <c r="B1100" s="1" t="n">
        <v>572.773672401</v>
      </c>
    </row>
    <row r="1101" customFormat="false" ht="15.8" hidden="false" customHeight="false" outlineLevel="0" collapsed="false">
      <c r="A1101" s="1" t="n">
        <v>2098.80046857</v>
      </c>
      <c r="B1101" s="1" t="n">
        <v>572.772974801</v>
      </c>
    </row>
    <row r="1102" customFormat="false" ht="15.8" hidden="false" customHeight="false" outlineLevel="0" collapsed="false">
      <c r="A1102" s="1" t="n">
        <v>1616.15325238</v>
      </c>
      <c r="B1102" s="1" t="n">
        <v>572.77257497</v>
      </c>
    </row>
    <row r="1103" customFormat="false" ht="15.8" hidden="false" customHeight="false" outlineLevel="0" collapsed="false">
      <c r="A1103" s="1" t="n">
        <v>1613.77702538</v>
      </c>
      <c r="B1103" s="1" t="n">
        <v>572.770293085</v>
      </c>
    </row>
    <row r="1104" customFormat="false" ht="15.8" hidden="false" customHeight="false" outlineLevel="0" collapsed="false">
      <c r="A1104" s="1" t="n">
        <v>2170.08882055</v>
      </c>
      <c r="B1104" s="1" t="n">
        <v>572.769</v>
      </c>
    </row>
    <row r="1105" customFormat="false" ht="15.8" hidden="false" customHeight="false" outlineLevel="0" collapsed="false">
      <c r="A1105" s="1" t="n">
        <v>2146.06053698</v>
      </c>
      <c r="B1105" s="1" t="n">
        <v>572.768005598</v>
      </c>
    </row>
    <row r="1106" customFormat="false" ht="15.8" hidden="false" customHeight="false" outlineLevel="0" collapsed="false">
      <c r="A1106" s="1" t="n">
        <v>2143.25238301</v>
      </c>
      <c r="B1106" s="1" t="n">
        <v>572.765510593</v>
      </c>
    </row>
    <row r="1107" customFormat="false" ht="15.8" hidden="false" customHeight="false" outlineLevel="0" collapsed="false">
      <c r="A1107" s="1" t="n">
        <v>2142.48562388</v>
      </c>
      <c r="B1107" s="1" t="n">
        <v>572.764862693</v>
      </c>
    </row>
    <row r="1108" customFormat="false" ht="15.8" hidden="false" customHeight="false" outlineLevel="0" collapsed="false">
      <c r="A1108" s="1" t="n">
        <v>1643.27983909</v>
      </c>
      <c r="B1108" s="1" t="n">
        <v>572.761968612</v>
      </c>
    </row>
    <row r="1109" customFormat="false" ht="15.8" hidden="false" customHeight="false" outlineLevel="0" collapsed="false">
      <c r="A1109" s="1" t="n">
        <v>2150.96485945</v>
      </c>
      <c r="B1109" s="1" t="n">
        <v>572.761121085</v>
      </c>
    </row>
    <row r="1110" customFormat="false" ht="15.8" hidden="false" customHeight="false" outlineLevel="0" collapsed="false">
      <c r="A1110" s="1" t="n">
        <v>1637.89450227</v>
      </c>
      <c r="B1110" s="1" t="n">
        <v>572.756719817</v>
      </c>
    </row>
    <row r="1111" customFormat="false" ht="15.8" hidden="false" customHeight="false" outlineLevel="0" collapsed="false">
      <c r="A1111" s="1" t="n">
        <v>2157.30800045</v>
      </c>
      <c r="B1111" s="1" t="n">
        <v>572.750336691</v>
      </c>
    </row>
    <row r="1112" customFormat="false" ht="15.8" hidden="false" customHeight="false" outlineLevel="0" collapsed="false">
      <c r="A1112" s="1" t="n">
        <v>2145.9920973</v>
      </c>
      <c r="B1112" s="1" t="n">
        <v>572.744233095</v>
      </c>
    </row>
    <row r="1113" customFormat="false" ht="15.8" hidden="false" customHeight="false" outlineLevel="0" collapsed="false">
      <c r="A1113" s="1" t="n">
        <v>2145.74731911</v>
      </c>
      <c r="B1113" s="1" t="n">
        <v>572.743350443</v>
      </c>
    </row>
    <row r="1114" customFormat="false" ht="15.8" hidden="false" customHeight="false" outlineLevel="0" collapsed="false">
      <c r="A1114" s="1" t="n">
        <v>1623.98661969</v>
      </c>
      <c r="B1114" s="1" t="n">
        <v>572.743199685</v>
      </c>
    </row>
    <row r="1115" customFormat="false" ht="15.8" hidden="false" customHeight="false" outlineLevel="0" collapsed="false">
      <c r="A1115" s="1" t="n">
        <v>1640.19767173</v>
      </c>
      <c r="B1115" s="1" t="n">
        <v>572.741321195</v>
      </c>
    </row>
    <row r="1116" customFormat="false" ht="15.8" hidden="false" customHeight="false" outlineLevel="0" collapsed="false">
      <c r="A1116" s="1" t="n">
        <v>2156.93805693</v>
      </c>
      <c r="B1116" s="1" t="n">
        <v>572.739837153</v>
      </c>
    </row>
    <row r="1117" customFormat="false" ht="15.8" hidden="false" customHeight="false" outlineLevel="0" collapsed="false">
      <c r="A1117" s="1" t="n">
        <v>1640.74601564</v>
      </c>
      <c r="B1117" s="1" t="n">
        <v>572.737654108</v>
      </c>
    </row>
    <row r="1118" customFormat="false" ht="15.8" hidden="false" customHeight="false" outlineLevel="0" collapsed="false">
      <c r="A1118" s="1" t="n">
        <v>1619.05853668</v>
      </c>
      <c r="B1118" s="1" t="n">
        <v>572.736465056</v>
      </c>
    </row>
    <row r="1119" customFormat="false" ht="15.8" hidden="false" customHeight="false" outlineLevel="0" collapsed="false">
      <c r="A1119" s="1" t="n">
        <v>1631.50446542</v>
      </c>
      <c r="B1119" s="1" t="n">
        <v>572.736004851</v>
      </c>
    </row>
    <row r="1120" customFormat="false" ht="15.8" hidden="false" customHeight="false" outlineLevel="0" collapsed="false">
      <c r="A1120" s="1" t="n">
        <v>1631.49268876</v>
      </c>
      <c r="B1120" s="1" t="n">
        <v>572.736</v>
      </c>
    </row>
    <row r="1121" customFormat="false" ht="15.8" hidden="false" customHeight="false" outlineLevel="0" collapsed="false">
      <c r="A1121" s="1" t="n">
        <v>1631.52189319</v>
      </c>
      <c r="B1121" s="1" t="n">
        <v>572.735991961</v>
      </c>
    </row>
    <row r="1122" customFormat="false" ht="15.8" hidden="false" customHeight="false" outlineLevel="0" collapsed="false">
      <c r="A1122" s="1" t="n">
        <v>2138.95961533</v>
      </c>
      <c r="B1122" s="1" t="n">
        <v>572.735028147</v>
      </c>
    </row>
    <row r="1123" customFormat="false" ht="15.8" hidden="false" customHeight="false" outlineLevel="0" collapsed="false">
      <c r="A1123" s="1" t="n">
        <v>1600.96608589</v>
      </c>
      <c r="B1123" s="1" t="n">
        <v>572.73398503</v>
      </c>
    </row>
    <row r="1124" customFormat="false" ht="15.8" hidden="false" customHeight="false" outlineLevel="0" collapsed="false">
      <c r="A1124" s="1" t="n">
        <v>1612.21976137</v>
      </c>
      <c r="B1124" s="1" t="n">
        <v>572.733870862</v>
      </c>
    </row>
    <row r="1125" customFormat="false" ht="15.8" hidden="false" customHeight="false" outlineLevel="0" collapsed="false">
      <c r="A1125" s="1" t="n">
        <v>1632.381889</v>
      </c>
      <c r="B1125" s="1" t="n">
        <v>572.731663009</v>
      </c>
    </row>
    <row r="1126" customFormat="false" ht="15.8" hidden="false" customHeight="false" outlineLevel="0" collapsed="false">
      <c r="A1126" s="1" t="n">
        <v>2126.6814113</v>
      </c>
      <c r="B1126" s="1" t="n">
        <v>572.731596823</v>
      </c>
    </row>
    <row r="1127" customFormat="false" ht="15.8" hidden="false" customHeight="false" outlineLevel="0" collapsed="false">
      <c r="A1127" s="1" t="n">
        <v>2155.7532516</v>
      </c>
      <c r="B1127" s="1" t="n">
        <v>572.72867385</v>
      </c>
    </row>
    <row r="1128" customFormat="false" ht="15.8" hidden="false" customHeight="false" outlineLevel="0" collapsed="false">
      <c r="A1128" s="1" t="n">
        <v>2149.60590469</v>
      </c>
      <c r="B1128" s="1" t="n">
        <v>572.728363098</v>
      </c>
    </row>
    <row r="1129" customFormat="false" ht="15.8" hidden="false" customHeight="false" outlineLevel="0" collapsed="false">
      <c r="A1129" s="1" t="n">
        <v>1972.75731882</v>
      </c>
      <c r="B1129" s="1" t="n">
        <v>572.726005338</v>
      </c>
    </row>
    <row r="1130" customFormat="false" ht="15.8" hidden="false" customHeight="false" outlineLevel="0" collapsed="false">
      <c r="A1130" s="1" t="n">
        <v>2141.33889903</v>
      </c>
      <c r="B1130" s="1" t="n">
        <v>572.722858974</v>
      </c>
    </row>
    <row r="1131" customFormat="false" ht="15.8" hidden="false" customHeight="false" outlineLevel="0" collapsed="false">
      <c r="A1131" s="1" t="n">
        <v>2156.5786755</v>
      </c>
      <c r="B1131" s="1" t="n">
        <v>572.720467944</v>
      </c>
    </row>
    <row r="1132" customFormat="false" ht="15.8" hidden="false" customHeight="false" outlineLevel="0" collapsed="false">
      <c r="A1132" s="1" t="n">
        <v>1612.24248324</v>
      </c>
      <c r="B1132" s="1" t="n">
        <v>572.717100727</v>
      </c>
    </row>
    <row r="1133" customFormat="false" ht="15.8" hidden="false" customHeight="false" outlineLevel="0" collapsed="false">
      <c r="A1133" s="1" t="n">
        <v>2169.81311075</v>
      </c>
      <c r="B1133" s="1" t="n">
        <v>572.711751364</v>
      </c>
    </row>
    <row r="1134" customFormat="false" ht="15.8" hidden="false" customHeight="false" outlineLevel="0" collapsed="false">
      <c r="A1134" s="1" t="n">
        <v>2169.45493773</v>
      </c>
      <c r="B1134" s="1" t="n">
        <v>572.710007677</v>
      </c>
    </row>
    <row r="1135" customFormat="false" ht="15.8" hidden="false" customHeight="false" outlineLevel="0" collapsed="false">
      <c r="A1135" s="1" t="n">
        <v>1642.23008357</v>
      </c>
      <c r="B1135" s="1" t="n">
        <v>572.707797762</v>
      </c>
    </row>
    <row r="1136" customFormat="false" ht="15.8" hidden="false" customHeight="false" outlineLevel="0" collapsed="false">
      <c r="A1136" s="1" t="n">
        <v>1612.17272989</v>
      </c>
      <c r="B1136" s="1" t="n">
        <v>572.707417483</v>
      </c>
    </row>
    <row r="1137" customFormat="false" ht="15.8" hidden="false" customHeight="false" outlineLevel="0" collapsed="false">
      <c r="A1137" s="1" t="n">
        <v>2144.84085668</v>
      </c>
      <c r="B1137" s="1" t="n">
        <v>572.705668289</v>
      </c>
    </row>
    <row r="1138" customFormat="false" ht="15.8" hidden="false" customHeight="false" outlineLevel="0" collapsed="false">
      <c r="A1138" s="1" t="n">
        <v>2177.59693259</v>
      </c>
      <c r="B1138" s="1" t="n">
        <v>572.705642273</v>
      </c>
    </row>
    <row r="1139" customFormat="false" ht="15.8" hidden="false" customHeight="false" outlineLevel="0" collapsed="false">
      <c r="A1139" s="1" t="n">
        <v>2127.06415592</v>
      </c>
      <c r="B1139" s="1" t="n">
        <v>572.703</v>
      </c>
    </row>
    <row r="1140" customFormat="false" ht="15.8" hidden="false" customHeight="false" outlineLevel="0" collapsed="false">
      <c r="A1140" s="1" t="n">
        <v>2129.65743478</v>
      </c>
      <c r="B1140" s="1" t="n">
        <v>572.703</v>
      </c>
    </row>
    <row r="1141" customFormat="false" ht="15.8" hidden="false" customHeight="false" outlineLevel="0" collapsed="false">
      <c r="A1141" s="1" t="n">
        <v>2127.30106509</v>
      </c>
      <c r="B1141" s="1" t="n">
        <v>572.701851367</v>
      </c>
    </row>
    <row r="1142" customFormat="false" ht="15.8" hidden="false" customHeight="false" outlineLevel="0" collapsed="false">
      <c r="A1142" s="1" t="n">
        <v>1641.09083282</v>
      </c>
      <c r="B1142" s="1" t="n">
        <v>572.701282001</v>
      </c>
    </row>
    <row r="1143" customFormat="false" ht="15.8" hidden="false" customHeight="false" outlineLevel="0" collapsed="false">
      <c r="A1143" s="1" t="n">
        <v>2141.81064681</v>
      </c>
      <c r="B1143" s="1" t="n">
        <v>572.692874664</v>
      </c>
    </row>
    <row r="1144" customFormat="false" ht="15.8" hidden="false" customHeight="false" outlineLevel="0" collapsed="false">
      <c r="A1144" s="1" t="n">
        <v>2162.6339562</v>
      </c>
      <c r="B1144" s="1" t="n">
        <v>572.686848245</v>
      </c>
    </row>
    <row r="1145" customFormat="false" ht="15.8" hidden="false" customHeight="false" outlineLevel="0" collapsed="false">
      <c r="A1145" s="1" t="n">
        <v>2148.52148157</v>
      </c>
      <c r="B1145" s="1" t="n">
        <v>572.68143333</v>
      </c>
    </row>
    <row r="1146" customFormat="false" ht="15.8" hidden="false" customHeight="false" outlineLevel="0" collapsed="false">
      <c r="A1146" s="1" t="n">
        <v>2098.56222719</v>
      </c>
      <c r="B1146" s="1" t="n">
        <v>572.677947586</v>
      </c>
    </row>
    <row r="1147" customFormat="false" ht="15.8" hidden="false" customHeight="false" outlineLevel="0" collapsed="false">
      <c r="A1147" s="1" t="n">
        <v>2130.77379428</v>
      </c>
      <c r="B1147" s="1" t="n">
        <v>572.677806018</v>
      </c>
    </row>
    <row r="1148" customFormat="false" ht="15.8" hidden="false" customHeight="false" outlineLevel="0" collapsed="false">
      <c r="A1148" s="1" t="n">
        <v>2153.09140711</v>
      </c>
      <c r="B1148" s="1" t="n">
        <v>572.674995743</v>
      </c>
    </row>
    <row r="1149" customFormat="false" ht="15.8" hidden="false" customHeight="false" outlineLevel="0" collapsed="false">
      <c r="A1149" s="1" t="n">
        <v>2152.01759125</v>
      </c>
      <c r="B1149" s="1" t="n">
        <v>572.674437654</v>
      </c>
    </row>
    <row r="1150" customFormat="false" ht="15.8" hidden="false" customHeight="false" outlineLevel="0" collapsed="false">
      <c r="A1150" s="1" t="n">
        <v>2151.92350611</v>
      </c>
      <c r="B1150" s="1" t="n">
        <v>572.671159321</v>
      </c>
    </row>
    <row r="1151" customFormat="false" ht="15.8" hidden="false" customHeight="false" outlineLevel="0" collapsed="false">
      <c r="A1151" s="1" t="n">
        <v>2151.94275845</v>
      </c>
      <c r="B1151" s="1" t="n">
        <v>572.671126569</v>
      </c>
    </row>
    <row r="1152" customFormat="false" ht="15.8" hidden="false" customHeight="false" outlineLevel="0" collapsed="false">
      <c r="A1152" s="1" t="n">
        <v>1644.04239343</v>
      </c>
      <c r="B1152" s="1" t="n">
        <v>572.671</v>
      </c>
    </row>
    <row r="1153" customFormat="false" ht="15.8" hidden="false" customHeight="false" outlineLevel="0" collapsed="false">
      <c r="A1153" s="1" t="n">
        <v>1647.81822458</v>
      </c>
      <c r="B1153" s="1" t="n">
        <v>572.670995018</v>
      </c>
    </row>
    <row r="1154" customFormat="false" ht="15.8" hidden="false" customHeight="false" outlineLevel="0" collapsed="false">
      <c r="A1154" s="1" t="n">
        <v>2098.36243459</v>
      </c>
      <c r="B1154" s="1" t="n">
        <v>572.670112131</v>
      </c>
    </row>
    <row r="1155" customFormat="false" ht="15.8" hidden="false" customHeight="false" outlineLevel="0" collapsed="false">
      <c r="A1155" s="1" t="n">
        <v>1647.80158733</v>
      </c>
      <c r="B1155" s="1" t="n">
        <v>572.668544548</v>
      </c>
    </row>
    <row r="1156" customFormat="false" ht="15.8" hidden="false" customHeight="false" outlineLevel="0" collapsed="false">
      <c r="A1156" s="1" t="n">
        <v>1965.10828263</v>
      </c>
      <c r="B1156" s="1" t="n">
        <v>572.668103519</v>
      </c>
    </row>
    <row r="1157" customFormat="false" ht="15.8" hidden="false" customHeight="false" outlineLevel="0" collapsed="false">
      <c r="A1157" s="1" t="n">
        <v>2128.10747904</v>
      </c>
      <c r="B1157" s="1" t="n">
        <v>572.667898491</v>
      </c>
    </row>
    <row r="1158" customFormat="false" ht="15.8" hidden="false" customHeight="false" outlineLevel="0" collapsed="false">
      <c r="A1158" s="1" t="n">
        <v>2162.86908051</v>
      </c>
      <c r="B1158" s="1" t="n">
        <v>572.643351536</v>
      </c>
    </row>
    <row r="1159" customFormat="false" ht="15.8" hidden="false" customHeight="false" outlineLevel="0" collapsed="false">
      <c r="A1159" s="1" t="n">
        <v>1594.8472832</v>
      </c>
      <c r="B1159" s="1" t="n">
        <v>572.641191731</v>
      </c>
    </row>
    <row r="1160" customFormat="false" ht="15.8" hidden="false" customHeight="false" outlineLevel="0" collapsed="false">
      <c r="A1160" s="1" t="n">
        <v>1621.69250093</v>
      </c>
      <c r="B1160" s="1" t="n">
        <v>572.638772059</v>
      </c>
    </row>
    <row r="1161" customFormat="false" ht="15.8" hidden="false" customHeight="false" outlineLevel="0" collapsed="false">
      <c r="A1161" s="1" t="n">
        <v>1621.63471269</v>
      </c>
      <c r="B1161" s="1" t="n">
        <v>572.638046696</v>
      </c>
    </row>
    <row r="1162" customFormat="false" ht="15.8" hidden="false" customHeight="false" outlineLevel="0" collapsed="false">
      <c r="A1162" s="1" t="n">
        <v>1621.70698925</v>
      </c>
      <c r="B1162" s="1" t="n">
        <v>572.638005654</v>
      </c>
    </row>
    <row r="1163" customFormat="false" ht="15.8" hidden="false" customHeight="false" outlineLevel="0" collapsed="false">
      <c r="A1163" s="1" t="n">
        <v>1611.68902036</v>
      </c>
      <c r="B1163" s="1" t="n">
        <v>572.638</v>
      </c>
    </row>
    <row r="1164" customFormat="false" ht="15.8" hidden="false" customHeight="false" outlineLevel="0" collapsed="false">
      <c r="A1164" s="1" t="n">
        <v>1602.95725796</v>
      </c>
      <c r="B1164" s="1" t="n">
        <v>572.637692564</v>
      </c>
    </row>
    <row r="1165" customFormat="false" ht="15.8" hidden="false" customHeight="false" outlineLevel="0" collapsed="false">
      <c r="A1165" s="1" t="n">
        <v>1609.51966645</v>
      </c>
      <c r="B1165" s="1" t="n">
        <v>572.636497225</v>
      </c>
    </row>
    <row r="1166" customFormat="false" ht="15.8" hidden="false" customHeight="false" outlineLevel="0" collapsed="false">
      <c r="A1166" s="1" t="n">
        <v>1602.84407247</v>
      </c>
      <c r="B1166" s="1" t="n">
        <v>572.635268635</v>
      </c>
    </row>
    <row r="1167" customFormat="false" ht="15.8" hidden="false" customHeight="false" outlineLevel="0" collapsed="false">
      <c r="A1167" s="1" t="n">
        <v>1595.43842429</v>
      </c>
      <c r="B1167" s="1" t="n">
        <v>572.634923627</v>
      </c>
    </row>
    <row r="1168" customFormat="false" ht="15.8" hidden="false" customHeight="false" outlineLevel="0" collapsed="false">
      <c r="A1168" s="1" t="n">
        <v>2129.1147132</v>
      </c>
      <c r="B1168" s="1" t="n">
        <v>572.632528923</v>
      </c>
    </row>
    <row r="1169" customFormat="false" ht="15.8" hidden="false" customHeight="false" outlineLevel="0" collapsed="false">
      <c r="A1169" s="1" t="n">
        <v>2148.19236025</v>
      </c>
      <c r="B1169" s="1" t="n">
        <v>572.631251661</v>
      </c>
    </row>
    <row r="1170" customFormat="false" ht="15.8" hidden="false" customHeight="false" outlineLevel="0" collapsed="false">
      <c r="A1170" s="1" t="n">
        <v>2095.60058865</v>
      </c>
      <c r="B1170" s="1" t="n">
        <v>572.627919249</v>
      </c>
    </row>
    <row r="1171" customFormat="false" ht="15.8" hidden="false" customHeight="false" outlineLevel="0" collapsed="false">
      <c r="A1171" s="1" t="n">
        <v>1644.80440182</v>
      </c>
      <c r="B1171" s="1" t="n">
        <v>572.612912197</v>
      </c>
    </row>
    <row r="1172" customFormat="false" ht="15.8" hidden="false" customHeight="false" outlineLevel="0" collapsed="false">
      <c r="A1172" s="1" t="n">
        <v>1964.77021315</v>
      </c>
      <c r="B1172" s="1" t="n">
        <v>572.608334901</v>
      </c>
    </row>
    <row r="1173" customFormat="false" ht="15.8" hidden="false" customHeight="false" outlineLevel="0" collapsed="false">
      <c r="A1173" s="1" t="n">
        <v>1590.46152823</v>
      </c>
      <c r="B1173" s="1" t="n">
        <v>572.60153186</v>
      </c>
    </row>
    <row r="1174" customFormat="false" ht="15.8" hidden="false" customHeight="false" outlineLevel="0" collapsed="false">
      <c r="A1174" s="1" t="n">
        <v>1603.73718181</v>
      </c>
      <c r="B1174" s="1" t="n">
        <v>572.599161328</v>
      </c>
    </row>
    <row r="1175" customFormat="false" ht="15.8" hidden="false" customHeight="false" outlineLevel="0" collapsed="false">
      <c r="A1175" s="1" t="n">
        <v>1594.02484851</v>
      </c>
      <c r="B1175" s="1" t="n">
        <v>572.595863703</v>
      </c>
    </row>
    <row r="1176" customFormat="false" ht="15.8" hidden="false" customHeight="false" outlineLevel="0" collapsed="false">
      <c r="A1176" s="1" t="n">
        <v>1597.78267755</v>
      </c>
      <c r="B1176" s="1" t="n">
        <v>572.591675609</v>
      </c>
    </row>
    <row r="1177" customFormat="false" ht="15.8" hidden="false" customHeight="false" outlineLevel="0" collapsed="false">
      <c r="A1177" s="1" t="n">
        <v>2095.06837447</v>
      </c>
      <c r="B1177" s="1" t="n">
        <v>572.588995612</v>
      </c>
    </row>
    <row r="1178" customFormat="false" ht="15.8" hidden="false" customHeight="false" outlineLevel="0" collapsed="false">
      <c r="A1178" s="1" t="n">
        <v>2096.96752527</v>
      </c>
      <c r="B1178" s="1" t="n">
        <v>572.586765591</v>
      </c>
    </row>
    <row r="1179" customFormat="false" ht="15.8" hidden="false" customHeight="false" outlineLevel="0" collapsed="false">
      <c r="A1179" s="1" t="n">
        <v>1646.69815669</v>
      </c>
      <c r="B1179" s="1" t="n">
        <v>572.586288868</v>
      </c>
    </row>
    <row r="1180" customFormat="false" ht="15.8" hidden="false" customHeight="false" outlineLevel="0" collapsed="false">
      <c r="A1180" s="1" t="n">
        <v>1588.94209535</v>
      </c>
      <c r="B1180" s="1" t="n">
        <v>572.584388326</v>
      </c>
    </row>
    <row r="1181" customFormat="false" ht="15.8" hidden="false" customHeight="false" outlineLevel="0" collapsed="false">
      <c r="A1181" s="1" t="n">
        <v>2153.99155279</v>
      </c>
      <c r="B1181" s="1" t="n">
        <v>572.583654662</v>
      </c>
    </row>
    <row r="1182" customFormat="false" ht="15.8" hidden="false" customHeight="false" outlineLevel="0" collapsed="false">
      <c r="A1182" s="1" t="n">
        <v>2178.2503112</v>
      </c>
      <c r="B1182" s="1" t="n">
        <v>572.583562225</v>
      </c>
    </row>
    <row r="1183" customFormat="false" ht="15.8" hidden="false" customHeight="false" outlineLevel="0" collapsed="false">
      <c r="A1183" s="1" t="n">
        <v>2154.77703419</v>
      </c>
      <c r="B1183" s="1" t="n">
        <v>572.57931912</v>
      </c>
    </row>
    <row r="1184" customFormat="false" ht="15.8" hidden="false" customHeight="false" outlineLevel="0" collapsed="false">
      <c r="A1184" s="1" t="n">
        <v>2177.87609074</v>
      </c>
      <c r="B1184" s="1" t="n">
        <v>572.575651182</v>
      </c>
    </row>
    <row r="1185" customFormat="false" ht="15.8" hidden="false" customHeight="false" outlineLevel="0" collapsed="false">
      <c r="A1185" s="1" t="n">
        <v>1592.46937701</v>
      </c>
      <c r="B1185" s="1" t="n">
        <v>572.572</v>
      </c>
    </row>
    <row r="1186" customFormat="false" ht="15.8" hidden="false" customHeight="false" outlineLevel="0" collapsed="false">
      <c r="A1186" s="1" t="n">
        <v>1645.12185083</v>
      </c>
      <c r="B1186" s="1" t="n">
        <v>572.562566053</v>
      </c>
    </row>
    <row r="1187" customFormat="false" ht="15.8" hidden="false" customHeight="false" outlineLevel="0" collapsed="false">
      <c r="A1187" s="1" t="n">
        <v>1674.43556656</v>
      </c>
      <c r="B1187" s="1" t="n">
        <v>572.561625119</v>
      </c>
    </row>
    <row r="1188" customFormat="false" ht="15.8" hidden="false" customHeight="false" outlineLevel="0" collapsed="false">
      <c r="A1188" s="1" t="n">
        <v>2154.3995036</v>
      </c>
      <c r="B1188" s="1" t="n">
        <v>572.560899933</v>
      </c>
    </row>
    <row r="1189" customFormat="false" ht="15.8" hidden="false" customHeight="false" outlineLevel="0" collapsed="false">
      <c r="A1189" s="1" t="n">
        <v>2095.87956311</v>
      </c>
      <c r="B1189" s="1" t="n">
        <v>572.553949828</v>
      </c>
    </row>
    <row r="1190" customFormat="false" ht="15.8" hidden="false" customHeight="false" outlineLevel="0" collapsed="false">
      <c r="A1190" s="1" t="n">
        <v>1602.40072607</v>
      </c>
      <c r="B1190" s="1" t="n">
        <v>572.55254939</v>
      </c>
    </row>
    <row r="1191" customFormat="false" ht="15.8" hidden="false" customHeight="false" outlineLevel="0" collapsed="false">
      <c r="A1191" s="1" t="n">
        <v>2096.18718674</v>
      </c>
      <c r="B1191" s="1" t="n">
        <v>572.549710719</v>
      </c>
    </row>
    <row r="1192" customFormat="false" ht="15.8" hidden="false" customHeight="false" outlineLevel="0" collapsed="false">
      <c r="A1192" s="1" t="n">
        <v>1625.87195754</v>
      </c>
      <c r="B1192" s="1" t="n">
        <v>572.547635103</v>
      </c>
    </row>
    <row r="1193" customFormat="false" ht="15.8" hidden="false" customHeight="false" outlineLevel="0" collapsed="false">
      <c r="A1193" s="1" t="n">
        <v>2096.40941278</v>
      </c>
      <c r="B1193" s="1" t="n">
        <v>572.546713391</v>
      </c>
    </row>
    <row r="1194" customFormat="false" ht="15.8" hidden="false" customHeight="false" outlineLevel="0" collapsed="false">
      <c r="A1194" s="1" t="n">
        <v>1610.35018455</v>
      </c>
      <c r="B1194" s="1" t="n">
        <v>572.545593214</v>
      </c>
    </row>
    <row r="1195" customFormat="false" ht="15.8" hidden="false" customHeight="false" outlineLevel="0" collapsed="false">
      <c r="A1195" s="1" t="n">
        <v>1607.34926445</v>
      </c>
      <c r="B1195" s="1" t="n">
        <v>572.54174142</v>
      </c>
    </row>
    <row r="1196" customFormat="false" ht="15.8" hidden="false" customHeight="false" outlineLevel="0" collapsed="false">
      <c r="A1196" s="1" t="n">
        <v>1645.58958076</v>
      </c>
      <c r="B1196" s="1" t="n">
        <v>572.540093255</v>
      </c>
    </row>
    <row r="1197" customFormat="false" ht="15.8" hidden="false" customHeight="false" outlineLevel="0" collapsed="false">
      <c r="A1197" s="1" t="n">
        <v>1961.90037562</v>
      </c>
      <c r="B1197" s="1" t="n">
        <v>572.539097387</v>
      </c>
    </row>
    <row r="1198" customFormat="false" ht="15.8" hidden="false" customHeight="false" outlineLevel="0" collapsed="false">
      <c r="A1198" s="1" t="n">
        <v>1961.93249232</v>
      </c>
      <c r="B1198" s="1" t="n">
        <v>572.53877713</v>
      </c>
    </row>
    <row r="1199" customFormat="false" ht="15.8" hidden="false" customHeight="false" outlineLevel="0" collapsed="false">
      <c r="A1199" s="1" t="n">
        <v>1609.54526296</v>
      </c>
      <c r="B1199" s="1" t="n">
        <v>572.538351998</v>
      </c>
    </row>
    <row r="1200" customFormat="false" ht="15.8" hidden="false" customHeight="false" outlineLevel="0" collapsed="false">
      <c r="A1200" s="1" t="n">
        <v>1961.79162258</v>
      </c>
      <c r="B1200" s="1" t="n">
        <v>572.534124134</v>
      </c>
    </row>
    <row r="1201" customFormat="false" ht="15.8" hidden="false" customHeight="false" outlineLevel="0" collapsed="false">
      <c r="A1201" s="1" t="n">
        <v>1650.54062213</v>
      </c>
      <c r="B1201" s="1" t="n">
        <v>572.533184061</v>
      </c>
    </row>
    <row r="1202" customFormat="false" ht="15.8" hidden="false" customHeight="false" outlineLevel="0" collapsed="false">
      <c r="A1202" s="1" t="n">
        <v>1593.49865557</v>
      </c>
      <c r="B1202" s="1" t="n">
        <v>572.526123205</v>
      </c>
    </row>
    <row r="1203" customFormat="false" ht="15.8" hidden="false" customHeight="false" outlineLevel="0" collapsed="false">
      <c r="A1203" s="1" t="n">
        <v>1669.16619658</v>
      </c>
      <c r="B1203" s="1" t="n">
        <v>572.518900972</v>
      </c>
    </row>
    <row r="1204" customFormat="false" ht="15.8" hidden="false" customHeight="false" outlineLevel="0" collapsed="false">
      <c r="A1204" s="1" t="n">
        <v>1650.80611847</v>
      </c>
      <c r="B1204" s="1" t="n">
        <v>572.511910603</v>
      </c>
    </row>
    <row r="1205" customFormat="false" ht="15.8" hidden="false" customHeight="false" outlineLevel="0" collapsed="false">
      <c r="A1205" s="1" t="n">
        <v>1599.34450516</v>
      </c>
      <c r="B1205" s="1" t="n">
        <v>572.511383419</v>
      </c>
    </row>
    <row r="1206" customFormat="false" ht="15.8" hidden="false" customHeight="false" outlineLevel="0" collapsed="false">
      <c r="A1206" s="1" t="n">
        <v>2091.96278644</v>
      </c>
      <c r="B1206" s="1" t="n">
        <v>572.510822308</v>
      </c>
    </row>
    <row r="1207" customFormat="false" ht="15.8" hidden="false" customHeight="false" outlineLevel="0" collapsed="false">
      <c r="A1207" s="1" t="n">
        <v>1598.4967538</v>
      </c>
      <c r="B1207" s="1" t="n">
        <v>572.508327646</v>
      </c>
    </row>
    <row r="1208" customFormat="false" ht="15.8" hidden="false" customHeight="false" outlineLevel="0" collapsed="false">
      <c r="A1208" s="1" t="n">
        <v>1591.34457534</v>
      </c>
      <c r="B1208" s="1" t="n">
        <v>572.5071753</v>
      </c>
    </row>
    <row r="1209" customFormat="false" ht="15.8" hidden="false" customHeight="false" outlineLevel="0" collapsed="false">
      <c r="A1209" s="1" t="n">
        <v>1606.69485792</v>
      </c>
      <c r="B1209" s="1" t="n">
        <v>572.506983546</v>
      </c>
    </row>
    <row r="1210" customFormat="false" ht="15.8" hidden="false" customHeight="false" outlineLevel="0" collapsed="false">
      <c r="A1210" s="1" t="n">
        <v>1592.82930013</v>
      </c>
      <c r="B1210" s="1" t="n">
        <v>572.506528281</v>
      </c>
    </row>
    <row r="1211" customFormat="false" ht="15.8" hidden="false" customHeight="false" outlineLevel="0" collapsed="false">
      <c r="A1211" s="1" t="n">
        <v>1606.8001478</v>
      </c>
      <c r="B1211" s="1" t="n">
        <v>572.506208183</v>
      </c>
    </row>
    <row r="1212" customFormat="false" ht="15.8" hidden="false" customHeight="false" outlineLevel="0" collapsed="false">
      <c r="A1212" s="1" t="n">
        <v>1606.66142422</v>
      </c>
      <c r="B1212" s="1" t="n">
        <v>572.504211326</v>
      </c>
    </row>
    <row r="1213" customFormat="false" ht="15.8" hidden="false" customHeight="false" outlineLevel="0" collapsed="false">
      <c r="A1213" s="1" t="n">
        <v>1606.28305487</v>
      </c>
      <c r="B1213" s="1" t="n">
        <v>572.50402937</v>
      </c>
    </row>
    <row r="1214" customFormat="false" ht="15.8" hidden="false" customHeight="false" outlineLevel="0" collapsed="false">
      <c r="A1214" s="1" t="n">
        <v>1608.28324155</v>
      </c>
      <c r="B1214" s="1" t="n">
        <v>572.500098145</v>
      </c>
    </row>
    <row r="1215" customFormat="false" ht="15.8" hidden="false" customHeight="false" outlineLevel="0" collapsed="false">
      <c r="A1215" s="1" t="n">
        <v>2094.23388134</v>
      </c>
      <c r="B1215" s="1" t="n">
        <v>572.491565502</v>
      </c>
    </row>
    <row r="1216" customFormat="false" ht="15.8" hidden="false" customHeight="false" outlineLevel="0" collapsed="false">
      <c r="A1216" s="1" t="n">
        <v>1670.06595238</v>
      </c>
      <c r="B1216" s="1" t="n">
        <v>572.491246928</v>
      </c>
    </row>
    <row r="1217" customFormat="false" ht="15.8" hidden="false" customHeight="false" outlineLevel="0" collapsed="false">
      <c r="A1217" s="1" t="n">
        <v>1672.87930304</v>
      </c>
      <c r="B1217" s="1" t="n">
        <v>572.489199089</v>
      </c>
    </row>
    <row r="1218" customFormat="false" ht="15.8" hidden="false" customHeight="false" outlineLevel="0" collapsed="false">
      <c r="A1218" s="1" t="n">
        <v>2185.41263757</v>
      </c>
      <c r="B1218" s="1" t="n">
        <v>572.487422281</v>
      </c>
    </row>
    <row r="1219" customFormat="false" ht="15.8" hidden="false" customHeight="false" outlineLevel="0" collapsed="false">
      <c r="A1219" s="1" t="n">
        <v>1671.13193856</v>
      </c>
      <c r="B1219" s="1" t="n">
        <v>572.486788638</v>
      </c>
    </row>
    <row r="1220" customFormat="false" ht="15.8" hidden="false" customHeight="false" outlineLevel="0" collapsed="false">
      <c r="A1220" s="1" t="n">
        <v>1589.88667049</v>
      </c>
      <c r="B1220" s="1" t="n">
        <v>572.480602896</v>
      </c>
    </row>
    <row r="1221" customFormat="false" ht="15.8" hidden="false" customHeight="false" outlineLevel="0" collapsed="false">
      <c r="A1221" s="1" t="n">
        <v>1673.37842325</v>
      </c>
      <c r="B1221" s="1" t="n">
        <v>572.477694571</v>
      </c>
    </row>
    <row r="1222" customFormat="false" ht="15.8" hidden="false" customHeight="false" outlineLevel="0" collapsed="false">
      <c r="A1222" s="1" t="n">
        <v>1587.41769695</v>
      </c>
      <c r="B1222" s="1" t="n">
        <v>572.477642198</v>
      </c>
    </row>
    <row r="1223" customFormat="false" ht="15.8" hidden="false" customHeight="false" outlineLevel="0" collapsed="false">
      <c r="A1223" s="1" t="n">
        <v>1673.27550045</v>
      </c>
      <c r="B1223" s="1" t="n">
        <v>572.474854238</v>
      </c>
    </row>
    <row r="1224" customFormat="false" ht="15.8" hidden="false" customHeight="false" outlineLevel="0" collapsed="false">
      <c r="A1224" s="1" t="n">
        <v>1590.67135468</v>
      </c>
      <c r="B1224" s="1" t="n">
        <v>572.474</v>
      </c>
    </row>
    <row r="1225" customFormat="false" ht="15.8" hidden="false" customHeight="false" outlineLevel="0" collapsed="false">
      <c r="A1225" s="1" t="n">
        <v>1662.10353235</v>
      </c>
      <c r="B1225" s="1" t="n">
        <v>572.474</v>
      </c>
    </row>
    <row r="1226" customFormat="false" ht="15.8" hidden="false" customHeight="false" outlineLevel="0" collapsed="false">
      <c r="A1226" s="1" t="n">
        <v>1651.23590546</v>
      </c>
      <c r="B1226" s="1" t="n">
        <v>572.472812768</v>
      </c>
    </row>
    <row r="1227" customFormat="false" ht="15.8" hidden="false" customHeight="false" outlineLevel="0" collapsed="false">
      <c r="A1227" s="1" t="n">
        <v>1675.76106538</v>
      </c>
      <c r="B1227" s="1" t="n">
        <v>572.464047572</v>
      </c>
    </row>
    <row r="1228" customFormat="false" ht="15.8" hidden="false" customHeight="false" outlineLevel="0" collapsed="false">
      <c r="A1228" s="1" t="n">
        <v>1663.17593695</v>
      </c>
      <c r="B1228" s="1" t="n">
        <v>572.46049376</v>
      </c>
    </row>
    <row r="1229" customFormat="false" ht="15.8" hidden="false" customHeight="false" outlineLevel="0" collapsed="false">
      <c r="A1229" s="1" t="n">
        <v>1652.39151135</v>
      </c>
      <c r="B1229" s="1" t="n">
        <v>572.456732082</v>
      </c>
    </row>
    <row r="1230" customFormat="false" ht="15.8" hidden="false" customHeight="false" outlineLevel="0" collapsed="false">
      <c r="A1230" s="1" t="n">
        <v>1590.02304367</v>
      </c>
      <c r="B1230" s="1" t="n">
        <v>572.456184989</v>
      </c>
    </row>
    <row r="1231" customFormat="false" ht="15.8" hidden="false" customHeight="false" outlineLevel="0" collapsed="false">
      <c r="A1231" s="1" t="n">
        <v>2094.56640851</v>
      </c>
      <c r="B1231" s="1" t="n">
        <v>572.454474191</v>
      </c>
    </row>
    <row r="1232" customFormat="false" ht="15.8" hidden="false" customHeight="false" outlineLevel="0" collapsed="false">
      <c r="A1232" s="1" t="n">
        <v>2092.17625239</v>
      </c>
      <c r="B1232" s="1" t="n">
        <v>572.449111333</v>
      </c>
    </row>
    <row r="1233" customFormat="false" ht="15.8" hidden="false" customHeight="false" outlineLevel="0" collapsed="false">
      <c r="A1233" s="1" t="n">
        <v>1666.70178448</v>
      </c>
      <c r="B1233" s="1" t="n">
        <v>572.446296567</v>
      </c>
    </row>
    <row r="1234" customFormat="false" ht="15.8" hidden="false" customHeight="false" outlineLevel="0" collapsed="false">
      <c r="A1234" s="1" t="n">
        <v>1604.74718252</v>
      </c>
      <c r="B1234" s="1" t="n">
        <v>572.441512688</v>
      </c>
    </row>
    <row r="1235" customFormat="false" ht="15.8" hidden="false" customHeight="false" outlineLevel="0" collapsed="false">
      <c r="A1235" s="1" t="n">
        <v>1604.79050044</v>
      </c>
      <c r="B1235" s="1" t="n">
        <v>572.441174158</v>
      </c>
    </row>
    <row r="1236" customFormat="false" ht="15.8" hidden="false" customHeight="false" outlineLevel="0" collapsed="false">
      <c r="A1236" s="1" t="n">
        <v>2188.3792549</v>
      </c>
      <c r="B1236" s="1" t="n">
        <v>572.440816816</v>
      </c>
    </row>
    <row r="1237" customFormat="false" ht="15.8" hidden="false" customHeight="false" outlineLevel="0" collapsed="false">
      <c r="A1237" s="1" t="n">
        <v>1664.39680596</v>
      </c>
      <c r="B1237" s="1" t="n">
        <v>572.43882529</v>
      </c>
    </row>
    <row r="1238" customFormat="false" ht="15.8" hidden="false" customHeight="false" outlineLevel="0" collapsed="false">
      <c r="A1238" s="1" t="n">
        <v>1665.26492109</v>
      </c>
      <c r="B1238" s="1" t="n">
        <v>572.435053204</v>
      </c>
    </row>
    <row r="1239" customFormat="false" ht="15.8" hidden="false" customHeight="false" outlineLevel="0" collapsed="false">
      <c r="A1239" s="1" t="n">
        <v>1663.70204238</v>
      </c>
      <c r="B1239" s="1" t="n">
        <v>572.425870231</v>
      </c>
    </row>
    <row r="1240" customFormat="false" ht="15.8" hidden="false" customHeight="false" outlineLevel="0" collapsed="false">
      <c r="A1240" s="1" t="n">
        <v>1670.07637816</v>
      </c>
      <c r="B1240" s="1" t="n">
        <v>572.422318426</v>
      </c>
    </row>
    <row r="1241" customFormat="false" ht="15.8" hidden="false" customHeight="false" outlineLevel="0" collapsed="false">
      <c r="A1241" s="1" t="n">
        <v>2186.50680741</v>
      </c>
      <c r="B1241" s="1" t="n">
        <v>572.417546725</v>
      </c>
    </row>
    <row r="1242" customFormat="false" ht="15.8" hidden="false" customHeight="false" outlineLevel="0" collapsed="false">
      <c r="A1242" s="1" t="n">
        <v>2188.43951176</v>
      </c>
      <c r="B1242" s="1" t="n">
        <v>572.414659424</v>
      </c>
    </row>
    <row r="1243" customFormat="false" ht="15.8" hidden="false" customHeight="false" outlineLevel="0" collapsed="false">
      <c r="A1243" s="1" t="n">
        <v>2093.42543188</v>
      </c>
      <c r="B1243" s="1" t="n">
        <v>572.410493491</v>
      </c>
    </row>
    <row r="1244" customFormat="false" ht="15.8" hidden="false" customHeight="false" outlineLevel="0" collapsed="false">
      <c r="A1244" s="1" t="n">
        <v>1667.65528917</v>
      </c>
      <c r="B1244" s="1" t="n">
        <v>572.408</v>
      </c>
    </row>
    <row r="1245" customFormat="false" ht="15.8" hidden="false" customHeight="false" outlineLevel="0" collapsed="false">
      <c r="A1245" s="1" t="n">
        <v>1668.04304196</v>
      </c>
      <c r="B1245" s="1" t="n">
        <v>572.408</v>
      </c>
    </row>
    <row r="1246" customFormat="false" ht="15.8" hidden="false" customHeight="false" outlineLevel="0" collapsed="false">
      <c r="A1246" s="1" t="n">
        <v>1669.70026605</v>
      </c>
      <c r="B1246" s="1" t="n">
        <v>572.408</v>
      </c>
    </row>
    <row r="1247" customFormat="false" ht="15.8" hidden="false" customHeight="false" outlineLevel="0" collapsed="false">
      <c r="A1247" s="1" t="n">
        <v>1676.67292745</v>
      </c>
      <c r="B1247" s="1" t="n">
        <v>572.406187147</v>
      </c>
    </row>
    <row r="1248" customFormat="false" ht="15.8" hidden="false" customHeight="false" outlineLevel="0" collapsed="false">
      <c r="A1248" s="1" t="n">
        <v>2226.75150016</v>
      </c>
      <c r="B1248" s="1" t="n">
        <v>572.404703334</v>
      </c>
    </row>
    <row r="1249" customFormat="false" ht="15.8" hidden="false" customHeight="false" outlineLevel="0" collapsed="false">
      <c r="A1249" s="1" t="n">
        <v>1580.2821892</v>
      </c>
      <c r="B1249" s="1" t="n">
        <v>572.402840608</v>
      </c>
    </row>
    <row r="1250" customFormat="false" ht="15.8" hidden="false" customHeight="false" outlineLevel="0" collapsed="false">
      <c r="A1250" s="1" t="n">
        <v>1580.69038536</v>
      </c>
      <c r="B1250" s="1" t="n">
        <v>572.385683445</v>
      </c>
    </row>
    <row r="1251" customFormat="false" ht="15.8" hidden="false" customHeight="false" outlineLevel="0" collapsed="false">
      <c r="A1251" s="1" t="n">
        <v>2223.90209841</v>
      </c>
      <c r="B1251" s="1" t="n">
        <v>572.383762803</v>
      </c>
    </row>
    <row r="1252" customFormat="false" ht="15.8" hidden="false" customHeight="false" outlineLevel="0" collapsed="false">
      <c r="A1252" s="1" t="n">
        <v>1655.49219058</v>
      </c>
      <c r="B1252" s="1" t="n">
        <v>572.375</v>
      </c>
    </row>
    <row r="1253" customFormat="false" ht="15.8" hidden="false" customHeight="false" outlineLevel="0" collapsed="false">
      <c r="A1253" s="1" t="n">
        <v>1655.99438621</v>
      </c>
      <c r="B1253" s="1" t="n">
        <v>572.375</v>
      </c>
    </row>
    <row r="1254" customFormat="false" ht="15.8" hidden="false" customHeight="false" outlineLevel="0" collapsed="false">
      <c r="A1254" s="1" t="n">
        <v>2223.47152484</v>
      </c>
      <c r="B1254" s="1" t="n">
        <v>572.374952969</v>
      </c>
    </row>
    <row r="1255" customFormat="false" ht="15.8" hidden="false" customHeight="false" outlineLevel="0" collapsed="false">
      <c r="A1255" s="1" t="n">
        <v>2178.74252761</v>
      </c>
      <c r="B1255" s="1" t="n">
        <v>572.374467675</v>
      </c>
    </row>
    <row r="1256" customFormat="false" ht="15.8" hidden="false" customHeight="false" outlineLevel="0" collapsed="false">
      <c r="A1256" s="1" t="n">
        <v>2226.24016996</v>
      </c>
      <c r="B1256" s="1" t="n">
        <v>572.371608294</v>
      </c>
    </row>
    <row r="1257" customFormat="false" ht="15.8" hidden="false" customHeight="false" outlineLevel="0" collapsed="false">
      <c r="A1257" s="1" t="n">
        <v>2223.52051121</v>
      </c>
      <c r="B1257" s="1" t="n">
        <v>572.36730242</v>
      </c>
    </row>
    <row r="1258" customFormat="false" ht="15.8" hidden="false" customHeight="false" outlineLevel="0" collapsed="false">
      <c r="A1258" s="1" t="n">
        <v>1656.81477015</v>
      </c>
      <c r="B1258" s="1" t="n">
        <v>572.361814765</v>
      </c>
    </row>
    <row r="1259" customFormat="false" ht="15.8" hidden="false" customHeight="false" outlineLevel="0" collapsed="false">
      <c r="A1259" s="1" t="n">
        <v>1677.49087272</v>
      </c>
      <c r="B1259" s="1" t="n">
        <v>572.358728879</v>
      </c>
    </row>
    <row r="1260" customFormat="false" ht="15.8" hidden="false" customHeight="false" outlineLevel="0" collapsed="false">
      <c r="A1260" s="1" t="n">
        <v>1653.46866476</v>
      </c>
      <c r="B1260" s="1" t="n">
        <v>572.354403224</v>
      </c>
    </row>
    <row r="1261" customFormat="false" ht="15.8" hidden="false" customHeight="false" outlineLevel="0" collapsed="false">
      <c r="A1261" s="1" t="n">
        <v>1661.40835804</v>
      </c>
      <c r="B1261" s="1" t="n">
        <v>572.350416528</v>
      </c>
    </row>
    <row r="1262" customFormat="false" ht="15.8" hidden="false" customHeight="false" outlineLevel="0" collapsed="false">
      <c r="A1262" s="1" t="n">
        <v>1661.16183355</v>
      </c>
      <c r="B1262" s="1" t="n">
        <v>572.344298193</v>
      </c>
    </row>
    <row r="1263" customFormat="false" ht="15.8" hidden="false" customHeight="false" outlineLevel="0" collapsed="false">
      <c r="A1263" s="1" t="n">
        <v>1654.3735391</v>
      </c>
      <c r="B1263" s="1" t="n">
        <v>572.343105091</v>
      </c>
    </row>
    <row r="1264" customFormat="false" ht="15.8" hidden="false" customHeight="false" outlineLevel="0" collapsed="false">
      <c r="A1264" s="1" t="n">
        <v>1586.17997255</v>
      </c>
      <c r="B1264" s="1" t="n">
        <v>572.337135703</v>
      </c>
    </row>
    <row r="1265" customFormat="false" ht="15.8" hidden="false" customHeight="false" outlineLevel="0" collapsed="false">
      <c r="A1265" s="1" t="n">
        <v>1658.88264651</v>
      </c>
      <c r="B1265" s="1" t="n">
        <v>572.314973686</v>
      </c>
    </row>
    <row r="1266" customFormat="false" ht="15.8" hidden="false" customHeight="false" outlineLevel="0" collapsed="false">
      <c r="A1266" s="1" t="n">
        <v>1658.20795672</v>
      </c>
      <c r="B1266" s="1" t="n">
        <v>572.294573287</v>
      </c>
    </row>
    <row r="1267" customFormat="false" ht="15.8" hidden="false" customHeight="false" outlineLevel="0" collapsed="false">
      <c r="A1267" s="1" t="n">
        <v>1659.74995286</v>
      </c>
      <c r="B1267" s="1" t="n">
        <v>572.291306592</v>
      </c>
    </row>
    <row r="1268" customFormat="false" ht="15.8" hidden="false" customHeight="false" outlineLevel="0" collapsed="false">
      <c r="A1268" s="1" t="n">
        <v>1958.78865568</v>
      </c>
      <c r="B1268" s="1" t="n">
        <v>572.288640474</v>
      </c>
    </row>
    <row r="1269" customFormat="false" ht="15.8" hidden="false" customHeight="false" outlineLevel="0" collapsed="false">
      <c r="A1269" s="1" t="n">
        <v>1580.25259083</v>
      </c>
      <c r="B1269" s="1" t="n">
        <v>572.287674004</v>
      </c>
    </row>
    <row r="1270" customFormat="false" ht="15.8" hidden="false" customHeight="false" outlineLevel="0" collapsed="false">
      <c r="A1270" s="1" t="n">
        <v>1678.49846984</v>
      </c>
      <c r="B1270" s="1" t="n">
        <v>572.271177665</v>
      </c>
    </row>
    <row r="1271" customFormat="false" ht="15.8" hidden="false" customHeight="false" outlineLevel="0" collapsed="false">
      <c r="A1271" s="1" t="n">
        <v>2181.10680951</v>
      </c>
      <c r="B1271" s="1" t="n">
        <v>572.256600917</v>
      </c>
    </row>
    <row r="1272" customFormat="false" ht="15.8" hidden="false" customHeight="false" outlineLevel="0" collapsed="false">
      <c r="A1272" s="1" t="n">
        <v>1957.04972632</v>
      </c>
      <c r="B1272" s="1" t="n">
        <v>572.244330365</v>
      </c>
    </row>
    <row r="1273" customFormat="false" ht="15.8" hidden="false" customHeight="false" outlineLevel="0" collapsed="false">
      <c r="A1273" s="1" t="n">
        <v>1956.92454721</v>
      </c>
      <c r="B1273" s="1" t="n">
        <v>572.244128814</v>
      </c>
    </row>
    <row r="1274" customFormat="false" ht="15.8" hidden="false" customHeight="false" outlineLevel="0" collapsed="false">
      <c r="A1274" s="1" t="n">
        <v>2221.07943708</v>
      </c>
      <c r="B1274" s="1" t="n">
        <v>572.242180205</v>
      </c>
    </row>
    <row r="1275" customFormat="false" ht="15.8" hidden="false" customHeight="false" outlineLevel="0" collapsed="false">
      <c r="A1275" s="1" t="n">
        <v>1956.75527866</v>
      </c>
      <c r="B1275" s="1" t="n">
        <v>572.23953332</v>
      </c>
    </row>
    <row r="1276" customFormat="false" ht="15.8" hidden="false" customHeight="false" outlineLevel="0" collapsed="false">
      <c r="A1276" s="1" t="n">
        <v>2184.70624803</v>
      </c>
      <c r="B1276" s="1" t="n">
        <v>572.238718179</v>
      </c>
    </row>
    <row r="1277" customFormat="false" ht="15.8" hidden="false" customHeight="false" outlineLevel="0" collapsed="false">
      <c r="A1277" s="1" t="n">
        <v>1956.35791714</v>
      </c>
      <c r="B1277" s="1" t="n">
        <v>572.235510979</v>
      </c>
    </row>
    <row r="1278" customFormat="false" ht="15.8" hidden="false" customHeight="false" outlineLevel="0" collapsed="false">
      <c r="A1278" s="1" t="n">
        <v>2218.02452787</v>
      </c>
      <c r="B1278" s="1" t="n">
        <v>572.219390695</v>
      </c>
    </row>
    <row r="1279" customFormat="false" ht="15.8" hidden="false" customHeight="false" outlineLevel="0" collapsed="false">
      <c r="A1279" s="1" t="n">
        <v>2183.43239455</v>
      </c>
      <c r="B1279" s="1" t="n">
        <v>572.219277808</v>
      </c>
    </row>
    <row r="1280" customFormat="false" ht="15.8" hidden="false" customHeight="false" outlineLevel="0" collapsed="false">
      <c r="A1280" s="1" t="n">
        <v>2190.52987071</v>
      </c>
      <c r="B1280" s="1" t="n">
        <v>572.214227137</v>
      </c>
    </row>
    <row r="1281" customFormat="false" ht="15.8" hidden="false" customHeight="false" outlineLevel="0" collapsed="false">
      <c r="A1281" s="1" t="n">
        <v>2190.80887615</v>
      </c>
      <c r="B1281" s="1" t="n">
        <v>572.209202311</v>
      </c>
    </row>
    <row r="1282" customFormat="false" ht="15.8" hidden="false" customHeight="false" outlineLevel="0" collapsed="false">
      <c r="A1282" s="1" t="n">
        <v>2230.06413761</v>
      </c>
      <c r="B1282" s="1" t="n">
        <v>572.206172103</v>
      </c>
    </row>
    <row r="1283" customFormat="false" ht="15.8" hidden="false" customHeight="false" outlineLevel="0" collapsed="false">
      <c r="A1283" s="1" t="n">
        <v>2218.88516978</v>
      </c>
      <c r="B1283" s="1" t="n">
        <v>572.205151047</v>
      </c>
    </row>
    <row r="1284" customFormat="false" ht="15.8" hidden="false" customHeight="false" outlineLevel="0" collapsed="false">
      <c r="A1284" s="1" t="n">
        <v>2183.74709453</v>
      </c>
      <c r="B1284" s="1" t="n">
        <v>572.193332875</v>
      </c>
    </row>
    <row r="1285" customFormat="false" ht="15.8" hidden="false" customHeight="false" outlineLevel="0" collapsed="false">
      <c r="A1285" s="1" t="n">
        <v>1953.6094969</v>
      </c>
      <c r="B1285" s="1" t="n">
        <v>572.192841314</v>
      </c>
    </row>
    <row r="1286" customFormat="false" ht="15.8" hidden="false" customHeight="false" outlineLevel="0" collapsed="false">
      <c r="A1286" s="1" t="n">
        <v>2220.96969114</v>
      </c>
      <c r="B1286" s="1" t="n">
        <v>572.189655713</v>
      </c>
    </row>
    <row r="1287" customFormat="false" ht="15.8" hidden="false" customHeight="false" outlineLevel="0" collapsed="false">
      <c r="A1287" s="1" t="n">
        <v>2235.08528768</v>
      </c>
      <c r="B1287" s="1" t="n">
        <v>572.187950028</v>
      </c>
    </row>
    <row r="1288" customFormat="false" ht="15.8" hidden="false" customHeight="false" outlineLevel="0" collapsed="false">
      <c r="A1288" s="1" t="n">
        <v>2217.06759188</v>
      </c>
      <c r="B1288" s="1" t="n">
        <v>572.180219691</v>
      </c>
    </row>
    <row r="1289" customFormat="false" ht="15.8" hidden="false" customHeight="false" outlineLevel="0" collapsed="false">
      <c r="A1289" s="1" t="n">
        <v>2238.84658723</v>
      </c>
      <c r="B1289" s="1" t="n">
        <v>572.170469478</v>
      </c>
    </row>
    <row r="1290" customFormat="false" ht="15.8" hidden="false" customHeight="false" outlineLevel="0" collapsed="false">
      <c r="A1290" s="1" t="n">
        <v>2180.13273853</v>
      </c>
      <c r="B1290" s="1" t="n">
        <v>572.162743216</v>
      </c>
    </row>
    <row r="1291" customFormat="false" ht="15.8" hidden="false" customHeight="false" outlineLevel="0" collapsed="false">
      <c r="A1291" s="1" t="n">
        <v>1952.8127302</v>
      </c>
      <c r="B1291" s="1" t="n">
        <v>572.158641007</v>
      </c>
    </row>
    <row r="1292" customFormat="false" ht="15.8" hidden="false" customHeight="false" outlineLevel="0" collapsed="false">
      <c r="A1292" s="1" t="n">
        <v>1578.04109624</v>
      </c>
      <c r="B1292" s="1" t="n">
        <v>572.145411844</v>
      </c>
    </row>
    <row r="1293" customFormat="false" ht="15.8" hidden="false" customHeight="false" outlineLevel="0" collapsed="false">
      <c r="A1293" s="1" t="n">
        <v>1577.69620729</v>
      </c>
      <c r="B1293" s="1" t="n">
        <v>572.14392787</v>
      </c>
    </row>
    <row r="1294" customFormat="false" ht="15.8" hidden="false" customHeight="false" outlineLevel="0" collapsed="false">
      <c r="A1294" s="1" t="n">
        <v>2228.28822227</v>
      </c>
      <c r="B1294" s="1" t="n">
        <v>572.138438114</v>
      </c>
    </row>
    <row r="1295" customFormat="false" ht="15.8" hidden="false" customHeight="false" outlineLevel="0" collapsed="false">
      <c r="A1295" s="1" t="n">
        <v>1577.90208248</v>
      </c>
      <c r="B1295" s="1" t="n">
        <v>572.135180218</v>
      </c>
    </row>
    <row r="1296" customFormat="false" ht="15.8" hidden="false" customHeight="false" outlineLevel="0" collapsed="false">
      <c r="A1296" s="1" t="n">
        <v>1782.24426614</v>
      </c>
      <c r="B1296" s="1" t="n">
        <v>572.124109942</v>
      </c>
    </row>
    <row r="1297" customFormat="false" ht="15.8" hidden="false" customHeight="false" outlineLevel="0" collapsed="false">
      <c r="A1297" s="1" t="n">
        <v>2217.47366168</v>
      </c>
      <c r="B1297" s="1" t="n">
        <v>572.118153545</v>
      </c>
    </row>
    <row r="1298" customFormat="false" ht="15.8" hidden="false" customHeight="false" outlineLevel="0" collapsed="false">
      <c r="A1298" s="1" t="n">
        <v>2181.40965697</v>
      </c>
      <c r="B1298" s="1" t="n">
        <v>572.115579359</v>
      </c>
    </row>
    <row r="1299" customFormat="false" ht="15.8" hidden="false" customHeight="false" outlineLevel="0" collapsed="false">
      <c r="A1299" s="1" t="n">
        <v>1679.3647997</v>
      </c>
      <c r="B1299" s="1" t="n">
        <v>572.113474995</v>
      </c>
    </row>
    <row r="1300" customFormat="false" ht="15.8" hidden="false" customHeight="false" outlineLevel="0" collapsed="false">
      <c r="A1300" s="1" t="n">
        <v>1782.6486654</v>
      </c>
      <c r="B1300" s="1" t="n">
        <v>572.11316665</v>
      </c>
    </row>
    <row r="1301" customFormat="false" ht="15.8" hidden="false" customHeight="false" outlineLevel="0" collapsed="false">
      <c r="A1301" s="1" t="n">
        <v>1782.33158453</v>
      </c>
      <c r="B1301" s="1" t="n">
        <v>572.113012646</v>
      </c>
    </row>
    <row r="1302" customFormat="false" ht="15.8" hidden="false" customHeight="false" outlineLevel="0" collapsed="false">
      <c r="A1302" s="1" t="n">
        <v>1678.80654824</v>
      </c>
      <c r="B1302" s="1" t="n">
        <v>572.111619907</v>
      </c>
    </row>
    <row r="1303" customFormat="false" ht="15.8" hidden="false" customHeight="false" outlineLevel="0" collapsed="false">
      <c r="A1303" s="1" t="n">
        <v>1766.65400284</v>
      </c>
      <c r="B1303" s="1" t="n">
        <v>572.109768236</v>
      </c>
    </row>
    <row r="1304" customFormat="false" ht="15.8" hidden="false" customHeight="false" outlineLevel="0" collapsed="false">
      <c r="A1304" s="1" t="n">
        <v>1766.98062054</v>
      </c>
      <c r="B1304" s="1" t="n">
        <v>572.109755388</v>
      </c>
    </row>
    <row r="1305" customFormat="false" ht="15.8" hidden="false" customHeight="false" outlineLevel="0" collapsed="false">
      <c r="A1305" s="1" t="n">
        <v>1577.79243954</v>
      </c>
      <c r="B1305" s="1" t="n">
        <v>572.106010779</v>
      </c>
    </row>
    <row r="1306" customFormat="false" ht="15.8" hidden="false" customHeight="false" outlineLevel="0" collapsed="false">
      <c r="A1306" s="1" t="n">
        <v>1766.4698324</v>
      </c>
      <c r="B1306" s="1" t="n">
        <v>572.101506016</v>
      </c>
    </row>
    <row r="1307" customFormat="false" ht="15.8" hidden="false" customHeight="false" outlineLevel="0" collapsed="false">
      <c r="A1307" s="1" t="n">
        <v>1680.92524354</v>
      </c>
      <c r="B1307" s="1" t="n">
        <v>572.100163905</v>
      </c>
    </row>
    <row r="1308" customFormat="false" ht="15.8" hidden="false" customHeight="false" outlineLevel="0" collapsed="false">
      <c r="A1308" s="1" t="n">
        <v>2231.38325782</v>
      </c>
      <c r="B1308" s="1" t="n">
        <v>572.084562861</v>
      </c>
    </row>
    <row r="1309" customFormat="false" ht="15.8" hidden="false" customHeight="false" outlineLevel="0" collapsed="false">
      <c r="A1309" s="1" t="n">
        <v>2231.5969404</v>
      </c>
      <c r="B1309" s="1" t="n">
        <v>572.080959187</v>
      </c>
    </row>
    <row r="1310" customFormat="false" ht="15.8" hidden="false" customHeight="false" outlineLevel="0" collapsed="false">
      <c r="A1310" s="1" t="n">
        <v>1678.91918493</v>
      </c>
      <c r="B1310" s="1" t="n">
        <v>572.079726488</v>
      </c>
    </row>
    <row r="1311" customFormat="false" ht="15.8" hidden="false" customHeight="false" outlineLevel="0" collapsed="false">
      <c r="A1311" s="1" t="n">
        <v>2198.24763773</v>
      </c>
      <c r="B1311" s="1" t="n">
        <v>572.070795057</v>
      </c>
    </row>
    <row r="1312" customFormat="false" ht="15.8" hidden="false" customHeight="false" outlineLevel="0" collapsed="false">
      <c r="A1312" s="1" t="n">
        <v>1679.67302011</v>
      </c>
      <c r="B1312" s="1" t="n">
        <v>572.050386946</v>
      </c>
    </row>
    <row r="1313" customFormat="false" ht="15.8" hidden="false" customHeight="false" outlineLevel="0" collapsed="false">
      <c r="A1313" s="1" t="n">
        <v>1769.17718655</v>
      </c>
      <c r="B1313" s="1" t="n">
        <v>572.047013828</v>
      </c>
    </row>
    <row r="1314" customFormat="false" ht="15.8" hidden="false" customHeight="false" outlineLevel="0" collapsed="false">
      <c r="A1314" s="1" t="n">
        <v>1793.63398537</v>
      </c>
      <c r="B1314" s="1" t="n">
        <v>572.047</v>
      </c>
    </row>
    <row r="1315" customFormat="false" ht="15.8" hidden="false" customHeight="false" outlineLevel="0" collapsed="false">
      <c r="A1315" s="1" t="n">
        <v>1793.78482181</v>
      </c>
      <c r="B1315" s="1" t="n">
        <v>572.047</v>
      </c>
    </row>
    <row r="1316" customFormat="false" ht="15.8" hidden="false" customHeight="false" outlineLevel="0" collapsed="false">
      <c r="A1316" s="1" t="n">
        <v>1769.08941165</v>
      </c>
      <c r="B1316" s="1" t="n">
        <v>572.046765934</v>
      </c>
    </row>
    <row r="1317" customFormat="false" ht="15.8" hidden="false" customHeight="false" outlineLevel="0" collapsed="false">
      <c r="A1317" s="1" t="n">
        <v>1769.25768182</v>
      </c>
      <c r="B1317" s="1" t="n">
        <v>572.046292552</v>
      </c>
    </row>
    <row r="1318" customFormat="false" ht="15.8" hidden="false" customHeight="false" outlineLevel="0" collapsed="false">
      <c r="A1318" s="1" t="n">
        <v>1806.69593849</v>
      </c>
      <c r="B1318" s="1" t="n">
        <v>572.036931472</v>
      </c>
    </row>
    <row r="1319" customFormat="false" ht="15.8" hidden="false" customHeight="false" outlineLevel="0" collapsed="false">
      <c r="A1319" s="1" t="n">
        <v>2195.31256009</v>
      </c>
      <c r="B1319" s="1" t="n">
        <v>572.034011497</v>
      </c>
    </row>
    <row r="1320" customFormat="false" ht="15.8" hidden="false" customHeight="false" outlineLevel="0" collapsed="false">
      <c r="A1320" s="1" t="n">
        <v>1780.72477216</v>
      </c>
      <c r="B1320" s="1" t="n">
        <v>572.027992801</v>
      </c>
    </row>
    <row r="1321" customFormat="false" ht="15.8" hidden="false" customHeight="false" outlineLevel="0" collapsed="false">
      <c r="A1321" s="1" t="n">
        <v>1788.27989232</v>
      </c>
      <c r="B1321" s="1" t="n">
        <v>572.025915635</v>
      </c>
    </row>
    <row r="1322" customFormat="false" ht="15.8" hidden="false" customHeight="false" outlineLevel="0" collapsed="false">
      <c r="A1322" s="1" t="n">
        <v>1778.72963276</v>
      </c>
      <c r="B1322" s="1" t="n">
        <v>572.024394865</v>
      </c>
    </row>
    <row r="1323" customFormat="false" ht="15.8" hidden="false" customHeight="false" outlineLevel="0" collapsed="false">
      <c r="A1323" s="1" t="n">
        <v>1764.80439453</v>
      </c>
      <c r="B1323" s="1" t="n">
        <v>572.01821567</v>
      </c>
    </row>
    <row r="1324" customFormat="false" ht="15.8" hidden="false" customHeight="false" outlineLevel="0" collapsed="false">
      <c r="A1324" s="1" t="n">
        <v>2192.91821341</v>
      </c>
      <c r="B1324" s="1" t="n">
        <v>572.015498686</v>
      </c>
    </row>
    <row r="1325" customFormat="false" ht="15.8" hidden="false" customHeight="false" outlineLevel="0" collapsed="false">
      <c r="A1325" s="1" t="n">
        <v>1772.03835877</v>
      </c>
      <c r="B1325" s="1" t="n">
        <v>572.014120375</v>
      </c>
    </row>
    <row r="1326" customFormat="false" ht="15.8" hidden="false" customHeight="false" outlineLevel="0" collapsed="false">
      <c r="A1326" s="1" t="n">
        <v>1952.08869485</v>
      </c>
      <c r="B1326" s="1" t="n">
        <v>572.014</v>
      </c>
    </row>
    <row r="1327" customFormat="false" ht="15.8" hidden="false" customHeight="false" outlineLevel="0" collapsed="false">
      <c r="A1327" s="1" t="n">
        <v>2193.50169219</v>
      </c>
      <c r="B1327" s="1" t="n">
        <v>572.014</v>
      </c>
    </row>
    <row r="1328" customFormat="false" ht="15.8" hidden="false" customHeight="false" outlineLevel="0" collapsed="false">
      <c r="A1328" s="1" t="n">
        <v>1584.9403136</v>
      </c>
      <c r="B1328" s="1" t="n">
        <v>572.01282156</v>
      </c>
    </row>
    <row r="1329" customFormat="false" ht="15.8" hidden="false" customHeight="false" outlineLevel="0" collapsed="false">
      <c r="A1329" s="1" t="n">
        <v>1771.94229094</v>
      </c>
      <c r="B1329" s="1" t="n">
        <v>572.010190188</v>
      </c>
    </row>
    <row r="1330" customFormat="false" ht="15.8" hidden="false" customHeight="false" outlineLevel="0" collapsed="false">
      <c r="A1330" s="1" t="n">
        <v>1772.12026211</v>
      </c>
      <c r="B1330" s="1" t="n">
        <v>572.004645966</v>
      </c>
    </row>
    <row r="1331" customFormat="false" ht="15.8" hidden="false" customHeight="false" outlineLevel="0" collapsed="false">
      <c r="A1331" s="1" t="n">
        <v>1777.95030316</v>
      </c>
      <c r="B1331" s="1" t="n">
        <v>572.000150663</v>
      </c>
    </row>
    <row r="1332" customFormat="false" ht="15.8" hidden="false" customHeight="false" outlineLevel="0" collapsed="false">
      <c r="A1332" s="1" t="n">
        <v>2195.26705782</v>
      </c>
      <c r="B1332" s="1" t="n">
        <v>571.999524598</v>
      </c>
    </row>
    <row r="1333" customFormat="false" ht="15.8" hidden="false" customHeight="false" outlineLevel="0" collapsed="false">
      <c r="A1333" s="1" t="n">
        <v>1762.06882177</v>
      </c>
      <c r="B1333" s="1" t="n">
        <v>571.990661977</v>
      </c>
    </row>
    <row r="1334" customFormat="false" ht="15.8" hidden="false" customHeight="false" outlineLevel="0" collapsed="false">
      <c r="A1334" s="1" t="n">
        <v>1767.95473798</v>
      </c>
      <c r="B1334" s="1" t="n">
        <v>571.982</v>
      </c>
    </row>
    <row r="1335" customFormat="false" ht="15.8" hidden="false" customHeight="false" outlineLevel="0" collapsed="false">
      <c r="A1335" s="1" t="n">
        <v>1762.3097552</v>
      </c>
      <c r="B1335" s="1" t="n">
        <v>571.981141422</v>
      </c>
    </row>
    <row r="1336" customFormat="false" ht="15.8" hidden="false" customHeight="false" outlineLevel="0" collapsed="false">
      <c r="A1336" s="1" t="n">
        <v>2195.78730151</v>
      </c>
      <c r="B1336" s="1" t="n">
        <v>571.979295481</v>
      </c>
    </row>
    <row r="1337" customFormat="false" ht="15.8" hidden="false" customHeight="false" outlineLevel="0" collapsed="false">
      <c r="A1337" s="1" t="n">
        <v>1764.54624684</v>
      </c>
      <c r="B1337" s="1" t="n">
        <v>571.975998568</v>
      </c>
    </row>
    <row r="1338" customFormat="false" ht="15.8" hidden="false" customHeight="false" outlineLevel="0" collapsed="false">
      <c r="A1338" s="1" t="n">
        <v>1950.72126512</v>
      </c>
      <c r="B1338" s="1" t="n">
        <v>571.968637188</v>
      </c>
    </row>
    <row r="1339" customFormat="false" ht="15.8" hidden="false" customHeight="false" outlineLevel="0" collapsed="false">
      <c r="A1339" s="1" t="n">
        <v>1807.59636213</v>
      </c>
      <c r="B1339" s="1" t="n">
        <v>571.96722751</v>
      </c>
    </row>
    <row r="1340" customFormat="false" ht="15.8" hidden="false" customHeight="false" outlineLevel="0" collapsed="false">
      <c r="A1340" s="1" t="n">
        <v>1791.54538206</v>
      </c>
      <c r="B1340" s="1" t="n">
        <v>571.966551704</v>
      </c>
    </row>
    <row r="1341" customFormat="false" ht="15.8" hidden="false" customHeight="false" outlineLevel="0" collapsed="false">
      <c r="A1341" s="1" t="n">
        <v>1770.75552075</v>
      </c>
      <c r="B1341" s="1" t="n">
        <v>571.95994087</v>
      </c>
    </row>
    <row r="1342" customFormat="false" ht="15.8" hidden="false" customHeight="false" outlineLevel="0" collapsed="false">
      <c r="A1342" s="1" t="n">
        <v>1775.83950372</v>
      </c>
      <c r="B1342" s="1" t="n">
        <v>571.949073702</v>
      </c>
    </row>
    <row r="1343" customFormat="false" ht="15.8" hidden="false" customHeight="false" outlineLevel="0" collapsed="false">
      <c r="A1343" s="1" t="n">
        <v>1789.53263195</v>
      </c>
      <c r="B1343" s="1" t="n">
        <v>571.949</v>
      </c>
    </row>
    <row r="1344" customFormat="false" ht="15.8" hidden="false" customHeight="false" outlineLevel="0" collapsed="false">
      <c r="A1344" s="1" t="n">
        <v>1775.75638622</v>
      </c>
      <c r="B1344" s="1" t="n">
        <v>571.948996555</v>
      </c>
    </row>
    <row r="1345" customFormat="false" ht="15.8" hidden="false" customHeight="false" outlineLevel="0" collapsed="false">
      <c r="A1345" s="1" t="n">
        <v>1775.73935644</v>
      </c>
      <c r="B1345" s="1" t="n">
        <v>571.947276673</v>
      </c>
    </row>
    <row r="1346" customFormat="false" ht="15.8" hidden="false" customHeight="false" outlineLevel="0" collapsed="false">
      <c r="A1346" s="1" t="n">
        <v>1761.74094656</v>
      </c>
      <c r="B1346" s="1" t="n">
        <v>571.946688431</v>
      </c>
    </row>
    <row r="1347" customFormat="false" ht="15.8" hidden="false" customHeight="false" outlineLevel="0" collapsed="false">
      <c r="A1347" s="1" t="n">
        <v>2193.25538371</v>
      </c>
      <c r="B1347" s="1" t="n">
        <v>571.944478841</v>
      </c>
    </row>
    <row r="1348" customFormat="false" ht="15.8" hidden="false" customHeight="false" outlineLevel="0" collapsed="false">
      <c r="A1348" s="1" t="n">
        <v>1773.91102162</v>
      </c>
      <c r="B1348" s="1" t="n">
        <v>571.944333704</v>
      </c>
    </row>
    <row r="1349" customFormat="false" ht="15.8" hidden="false" customHeight="false" outlineLevel="0" collapsed="false">
      <c r="A1349" s="1" t="n">
        <v>1779.79489848</v>
      </c>
      <c r="B1349" s="1" t="n">
        <v>571.935455208</v>
      </c>
    </row>
    <row r="1350" customFormat="false" ht="15.8" hidden="false" customHeight="false" outlineLevel="0" collapsed="false">
      <c r="A1350" s="1" t="n">
        <v>1784.96091375</v>
      </c>
      <c r="B1350" s="1" t="n">
        <v>571.923447904</v>
      </c>
    </row>
    <row r="1351" customFormat="false" ht="15.8" hidden="false" customHeight="false" outlineLevel="0" collapsed="false">
      <c r="A1351" s="1" t="n">
        <v>1785.17068408</v>
      </c>
      <c r="B1351" s="1" t="n">
        <v>571.922901698</v>
      </c>
    </row>
    <row r="1352" customFormat="false" ht="15.8" hidden="false" customHeight="false" outlineLevel="0" collapsed="false">
      <c r="A1352" s="1" t="n">
        <v>1581.68296377</v>
      </c>
      <c r="B1352" s="1" t="n">
        <v>571.919310258</v>
      </c>
    </row>
    <row r="1353" customFormat="false" ht="15.8" hidden="false" customHeight="false" outlineLevel="0" collapsed="false">
      <c r="A1353" s="1" t="n">
        <v>2198.90925102</v>
      </c>
      <c r="B1353" s="1" t="n">
        <v>571.918674927</v>
      </c>
    </row>
    <row r="1354" customFormat="false" ht="15.8" hidden="false" customHeight="false" outlineLevel="0" collapsed="false">
      <c r="A1354" s="1" t="n">
        <v>1784.83179343</v>
      </c>
      <c r="B1354" s="1" t="n">
        <v>571.917270692</v>
      </c>
    </row>
    <row r="1355" customFormat="false" ht="15.8" hidden="false" customHeight="false" outlineLevel="0" collapsed="false">
      <c r="A1355" s="1" t="n">
        <v>1785.03437184</v>
      </c>
      <c r="B1355" s="1" t="n">
        <v>571.916019242</v>
      </c>
    </row>
    <row r="1356" customFormat="false" ht="15.8" hidden="false" customHeight="false" outlineLevel="0" collapsed="false">
      <c r="A1356" s="1" t="n">
        <v>1785.0601676</v>
      </c>
      <c r="B1356" s="1" t="n">
        <v>571.916</v>
      </c>
    </row>
    <row r="1357" customFormat="false" ht="15.8" hidden="false" customHeight="false" outlineLevel="0" collapsed="false">
      <c r="A1357" s="1" t="n">
        <v>1569.85957715</v>
      </c>
      <c r="B1357" s="1" t="n">
        <v>571.915743599</v>
      </c>
    </row>
    <row r="1358" customFormat="false" ht="15.8" hidden="false" customHeight="false" outlineLevel="0" collapsed="false">
      <c r="A1358" s="1" t="n">
        <v>2197.72251766</v>
      </c>
      <c r="B1358" s="1" t="n">
        <v>571.907404229</v>
      </c>
    </row>
    <row r="1359" customFormat="false" ht="15.8" hidden="false" customHeight="false" outlineLevel="0" collapsed="false">
      <c r="A1359" s="1" t="n">
        <v>1787.80773282</v>
      </c>
      <c r="B1359" s="1" t="n">
        <v>571.906236806</v>
      </c>
    </row>
    <row r="1360" customFormat="false" ht="15.8" hidden="false" customHeight="false" outlineLevel="0" collapsed="false">
      <c r="A1360" s="1" t="n">
        <v>1682.72324588</v>
      </c>
      <c r="B1360" s="1" t="n">
        <v>571.888988293</v>
      </c>
    </row>
    <row r="1361" customFormat="false" ht="15.8" hidden="false" customHeight="false" outlineLevel="0" collapsed="false">
      <c r="A1361" s="1" t="n">
        <v>2197.31110513</v>
      </c>
      <c r="B1361" s="1" t="n">
        <v>571.885125688</v>
      </c>
    </row>
    <row r="1362" customFormat="false" ht="15.8" hidden="false" customHeight="false" outlineLevel="0" collapsed="false">
      <c r="A1362" s="1" t="n">
        <v>2212.20279043</v>
      </c>
      <c r="B1362" s="1" t="n">
        <v>571.884817722</v>
      </c>
    </row>
    <row r="1363" customFormat="false" ht="15.8" hidden="false" customHeight="false" outlineLevel="0" collapsed="false">
      <c r="A1363" s="1" t="n">
        <v>1787.89288116</v>
      </c>
      <c r="B1363" s="1" t="n">
        <v>571.883244236</v>
      </c>
    </row>
    <row r="1364" customFormat="false" ht="15.8" hidden="false" customHeight="false" outlineLevel="0" collapsed="false">
      <c r="A1364" s="1" t="n">
        <v>2199.87114888</v>
      </c>
      <c r="B1364" s="1" t="n">
        <v>571.881972906</v>
      </c>
    </row>
    <row r="1365" customFormat="false" ht="15.8" hidden="false" customHeight="false" outlineLevel="0" collapsed="false">
      <c r="A1365" s="1" t="n">
        <v>1949.17840946</v>
      </c>
      <c r="B1365" s="1" t="n">
        <v>571.872219187</v>
      </c>
    </row>
    <row r="1366" customFormat="false" ht="15.8" hidden="false" customHeight="false" outlineLevel="0" collapsed="false">
      <c r="A1366" s="1" t="n">
        <v>1799.68755841</v>
      </c>
      <c r="B1366" s="1" t="n">
        <v>571.869238138</v>
      </c>
    </row>
    <row r="1367" customFormat="false" ht="15.8" hidden="false" customHeight="false" outlineLevel="0" collapsed="false">
      <c r="A1367" s="1" t="n">
        <v>1568.67987694</v>
      </c>
      <c r="B1367" s="1" t="n">
        <v>571.85</v>
      </c>
    </row>
    <row r="1368" customFormat="false" ht="15.8" hidden="false" customHeight="false" outlineLevel="0" collapsed="false">
      <c r="A1368" s="1" t="n">
        <v>1947.7430972</v>
      </c>
      <c r="B1368" s="1" t="n">
        <v>571.849144954</v>
      </c>
    </row>
    <row r="1369" customFormat="false" ht="15.8" hidden="false" customHeight="false" outlineLevel="0" collapsed="false">
      <c r="A1369" s="1" t="n">
        <v>1699.36032153</v>
      </c>
      <c r="B1369" s="1" t="n">
        <v>571.848943565</v>
      </c>
    </row>
    <row r="1370" customFormat="false" ht="15.8" hidden="false" customHeight="false" outlineLevel="0" collapsed="false">
      <c r="A1370" s="1" t="n">
        <v>1065.62063713</v>
      </c>
      <c r="B1370" s="1" t="n">
        <v>571.847067525</v>
      </c>
    </row>
    <row r="1371" customFormat="false" ht="15.8" hidden="false" customHeight="false" outlineLevel="0" collapsed="false">
      <c r="A1371" s="1" t="n">
        <v>1685.50034293</v>
      </c>
      <c r="B1371" s="1" t="n">
        <v>571.840174305</v>
      </c>
    </row>
    <row r="1372" customFormat="false" ht="15.8" hidden="false" customHeight="false" outlineLevel="0" collapsed="false">
      <c r="A1372" s="1" t="n">
        <v>1065.35674895</v>
      </c>
      <c r="B1372" s="1" t="n">
        <v>571.836167504</v>
      </c>
    </row>
    <row r="1373" customFormat="false" ht="15.8" hidden="false" customHeight="false" outlineLevel="0" collapsed="false">
      <c r="A1373" s="1" t="n">
        <v>1801.98021664</v>
      </c>
      <c r="B1373" s="1" t="n">
        <v>571.827863993</v>
      </c>
    </row>
    <row r="1374" customFormat="false" ht="15.8" hidden="false" customHeight="false" outlineLevel="0" collapsed="false">
      <c r="A1374" s="1" t="n">
        <v>1797.94130099</v>
      </c>
      <c r="B1374" s="1" t="n">
        <v>571.820399672</v>
      </c>
    </row>
    <row r="1375" customFormat="false" ht="15.8" hidden="false" customHeight="false" outlineLevel="0" collapsed="false">
      <c r="A1375" s="1" t="n">
        <v>1797.32843961</v>
      </c>
      <c r="B1375" s="1" t="n">
        <v>571.818262199</v>
      </c>
    </row>
    <row r="1376" customFormat="false" ht="15.8" hidden="false" customHeight="false" outlineLevel="0" collapsed="false">
      <c r="A1376" s="1" t="n">
        <v>1797.44108698</v>
      </c>
      <c r="B1376" s="1" t="n">
        <v>571.818045658</v>
      </c>
    </row>
    <row r="1377" customFormat="false" ht="15.8" hidden="false" customHeight="false" outlineLevel="0" collapsed="false">
      <c r="A1377" s="1" t="n">
        <v>1684.19553583</v>
      </c>
      <c r="B1377" s="1" t="n">
        <v>571.818</v>
      </c>
    </row>
    <row r="1378" customFormat="false" ht="15.8" hidden="false" customHeight="false" outlineLevel="0" collapsed="false">
      <c r="A1378" s="1" t="n">
        <v>1758.48047707</v>
      </c>
      <c r="B1378" s="1" t="n">
        <v>571.818</v>
      </c>
    </row>
    <row r="1379" customFormat="false" ht="15.8" hidden="false" customHeight="false" outlineLevel="0" collapsed="false">
      <c r="A1379" s="1" t="n">
        <v>1750.77058475</v>
      </c>
      <c r="B1379" s="1" t="n">
        <v>571.817972759</v>
      </c>
    </row>
    <row r="1380" customFormat="false" ht="15.8" hidden="false" customHeight="false" outlineLevel="0" collapsed="false">
      <c r="A1380" s="1" t="n">
        <v>1750.78663113</v>
      </c>
      <c r="B1380" s="1" t="n">
        <v>571.816812278</v>
      </c>
    </row>
    <row r="1381" customFormat="false" ht="15.8" hidden="false" customHeight="false" outlineLevel="0" collapsed="false">
      <c r="A1381" s="1" t="n">
        <v>1694.86653112</v>
      </c>
      <c r="B1381" s="1" t="n">
        <v>571.81628843</v>
      </c>
    </row>
    <row r="1382" customFormat="false" ht="15.8" hidden="false" customHeight="false" outlineLevel="0" collapsed="false">
      <c r="A1382" s="1" t="n">
        <v>1758.40460859</v>
      </c>
      <c r="B1382" s="1" t="n">
        <v>571.813715599</v>
      </c>
    </row>
    <row r="1383" customFormat="false" ht="15.8" hidden="false" customHeight="false" outlineLevel="0" collapsed="false">
      <c r="A1383" s="1" t="n">
        <v>1569.09343904</v>
      </c>
      <c r="B1383" s="1" t="n">
        <v>571.811555541</v>
      </c>
    </row>
    <row r="1384" customFormat="false" ht="15.8" hidden="false" customHeight="false" outlineLevel="0" collapsed="false">
      <c r="A1384" s="1" t="n">
        <v>1063.51574676</v>
      </c>
      <c r="B1384" s="1" t="n">
        <v>571.81133464</v>
      </c>
    </row>
    <row r="1385" customFormat="false" ht="15.8" hidden="false" customHeight="false" outlineLevel="0" collapsed="false">
      <c r="A1385" s="1" t="n">
        <v>1686.62945735</v>
      </c>
      <c r="B1385" s="1" t="n">
        <v>571.80997045</v>
      </c>
    </row>
    <row r="1386" customFormat="false" ht="15.8" hidden="false" customHeight="false" outlineLevel="0" collapsed="false">
      <c r="A1386" s="1" t="n">
        <v>1699.73176632</v>
      </c>
      <c r="B1386" s="1" t="n">
        <v>571.808204728</v>
      </c>
    </row>
    <row r="1387" customFormat="false" ht="15.8" hidden="false" customHeight="false" outlineLevel="0" collapsed="false">
      <c r="A1387" s="1" t="n">
        <v>1794.90354704</v>
      </c>
      <c r="B1387" s="1" t="n">
        <v>571.808182851</v>
      </c>
    </row>
    <row r="1388" customFormat="false" ht="15.8" hidden="false" customHeight="false" outlineLevel="0" collapsed="false">
      <c r="A1388" s="1" t="n">
        <v>1796.45478268</v>
      </c>
      <c r="B1388" s="1" t="n">
        <v>571.804342216</v>
      </c>
    </row>
    <row r="1389" customFormat="false" ht="15.8" hidden="false" customHeight="false" outlineLevel="0" collapsed="false">
      <c r="A1389" s="1" t="n">
        <v>1805.38905006</v>
      </c>
      <c r="B1389" s="1" t="n">
        <v>571.795740807</v>
      </c>
    </row>
    <row r="1390" customFormat="false" ht="15.8" hidden="false" customHeight="false" outlineLevel="0" collapsed="false">
      <c r="A1390" s="1" t="n">
        <v>1800.91874872</v>
      </c>
      <c r="B1390" s="1" t="n">
        <v>571.792218578</v>
      </c>
    </row>
    <row r="1391" customFormat="false" ht="15.8" hidden="false" customHeight="false" outlineLevel="0" collapsed="false">
      <c r="A1391" s="1" t="n">
        <v>2199.33072903</v>
      </c>
      <c r="B1391" s="1" t="n">
        <v>571.788482678</v>
      </c>
    </row>
    <row r="1392" customFormat="false" ht="15.8" hidden="false" customHeight="false" outlineLevel="0" collapsed="false">
      <c r="A1392" s="1" t="n">
        <v>1758.28557626</v>
      </c>
      <c r="B1392" s="1" t="n">
        <v>571.787916024</v>
      </c>
    </row>
    <row r="1393" customFormat="false" ht="15.8" hidden="false" customHeight="false" outlineLevel="0" collapsed="false">
      <c r="A1393" s="1" t="n">
        <v>1708.6072427</v>
      </c>
      <c r="B1393" s="1" t="n">
        <v>571.784534987</v>
      </c>
    </row>
    <row r="1394" customFormat="false" ht="15.8" hidden="false" customHeight="false" outlineLevel="0" collapsed="false">
      <c r="A1394" s="1" t="n">
        <v>2207.1344883</v>
      </c>
      <c r="B1394" s="1" t="n">
        <v>571.778289949</v>
      </c>
    </row>
    <row r="1395" customFormat="false" ht="15.8" hidden="false" customHeight="false" outlineLevel="0" collapsed="false">
      <c r="A1395" s="1" t="n">
        <v>2205.30018913</v>
      </c>
      <c r="B1395" s="1" t="n">
        <v>571.776109909</v>
      </c>
    </row>
    <row r="1396" customFormat="false" ht="15.8" hidden="false" customHeight="false" outlineLevel="0" collapsed="false">
      <c r="A1396" s="1" t="n">
        <v>1802.89346493</v>
      </c>
      <c r="B1396" s="1" t="n">
        <v>571.774895705</v>
      </c>
    </row>
    <row r="1397" customFormat="false" ht="15.8" hidden="false" customHeight="false" outlineLevel="0" collapsed="false">
      <c r="A1397" s="1" t="n">
        <v>1804.20966753</v>
      </c>
      <c r="B1397" s="1" t="n">
        <v>571.771525544</v>
      </c>
    </row>
    <row r="1398" customFormat="false" ht="15.8" hidden="false" customHeight="false" outlineLevel="0" collapsed="false">
      <c r="A1398" s="1" t="n">
        <v>1570.44934563</v>
      </c>
      <c r="B1398" s="1" t="n">
        <v>571.763957621</v>
      </c>
    </row>
    <row r="1399" customFormat="false" ht="15.8" hidden="false" customHeight="false" outlineLevel="0" collapsed="false">
      <c r="A1399" s="1" t="n">
        <v>1701.62093435</v>
      </c>
      <c r="B1399" s="1" t="n">
        <v>571.759038324</v>
      </c>
    </row>
    <row r="1400" customFormat="false" ht="15.8" hidden="false" customHeight="false" outlineLevel="0" collapsed="false">
      <c r="A1400" s="1" t="n">
        <v>1757.57152978</v>
      </c>
      <c r="B1400" s="1" t="n">
        <v>571.758536865</v>
      </c>
    </row>
    <row r="1401" customFormat="false" ht="15.8" hidden="false" customHeight="false" outlineLevel="0" collapsed="false">
      <c r="A1401" s="1" t="n">
        <v>1698.86455308</v>
      </c>
      <c r="B1401" s="1" t="n">
        <v>571.758179906</v>
      </c>
    </row>
    <row r="1402" customFormat="false" ht="15.8" hidden="false" customHeight="false" outlineLevel="0" collapsed="false">
      <c r="A1402" s="1" t="n">
        <v>2203.63075456</v>
      </c>
      <c r="B1402" s="1" t="n">
        <v>571.752516491</v>
      </c>
    </row>
    <row r="1403" customFormat="false" ht="15.8" hidden="false" customHeight="false" outlineLevel="0" collapsed="false">
      <c r="A1403" s="1" t="n">
        <v>2203.48325198</v>
      </c>
      <c r="B1403" s="1" t="n">
        <v>571.752231076</v>
      </c>
    </row>
    <row r="1404" customFormat="false" ht="15.8" hidden="false" customHeight="false" outlineLevel="0" collapsed="false">
      <c r="A1404" s="1" t="n">
        <v>1063.72562473</v>
      </c>
      <c r="B1404" s="1" t="n">
        <v>571.752</v>
      </c>
    </row>
    <row r="1405" customFormat="false" ht="15.8" hidden="false" customHeight="false" outlineLevel="0" collapsed="false">
      <c r="A1405" s="1" t="n">
        <v>2203.88282213</v>
      </c>
      <c r="B1405" s="1" t="n">
        <v>571.751760468</v>
      </c>
    </row>
    <row r="1406" customFormat="false" ht="15.8" hidden="false" customHeight="false" outlineLevel="0" collapsed="false">
      <c r="A1406" s="1" t="n">
        <v>1550.59276099</v>
      </c>
      <c r="B1406" s="1" t="n">
        <v>571.751459457</v>
      </c>
    </row>
    <row r="1407" customFormat="false" ht="15.8" hidden="false" customHeight="false" outlineLevel="0" collapsed="false">
      <c r="A1407" s="1" t="n">
        <v>1550.47148419</v>
      </c>
      <c r="B1407" s="1" t="n">
        <v>571.751444211</v>
      </c>
    </row>
    <row r="1408" customFormat="false" ht="15.8" hidden="false" customHeight="false" outlineLevel="0" collapsed="false">
      <c r="A1408" s="1" t="n">
        <v>1550.71007409</v>
      </c>
      <c r="B1408" s="1" t="n">
        <v>571.751048298</v>
      </c>
    </row>
    <row r="1409" customFormat="false" ht="15.8" hidden="false" customHeight="false" outlineLevel="0" collapsed="false">
      <c r="A1409" s="1" t="n">
        <v>1800.14880388</v>
      </c>
      <c r="B1409" s="1" t="n">
        <v>571.749608413</v>
      </c>
    </row>
    <row r="1410" customFormat="false" ht="15.8" hidden="false" customHeight="false" outlineLevel="0" collapsed="false">
      <c r="A1410" s="1" t="n">
        <v>1702.87986474</v>
      </c>
      <c r="B1410" s="1" t="n">
        <v>571.749238472</v>
      </c>
    </row>
    <row r="1411" customFormat="false" ht="15.8" hidden="false" customHeight="false" outlineLevel="0" collapsed="false">
      <c r="A1411" s="1" t="n">
        <v>1694.45203645</v>
      </c>
      <c r="B1411" s="1" t="n">
        <v>571.749161546</v>
      </c>
    </row>
    <row r="1412" customFormat="false" ht="15.8" hidden="false" customHeight="false" outlineLevel="0" collapsed="false">
      <c r="A1412" s="1" t="n">
        <v>1687.75993573</v>
      </c>
      <c r="B1412" s="1" t="n">
        <v>571.745989183</v>
      </c>
    </row>
    <row r="1413" customFormat="false" ht="15.8" hidden="false" customHeight="false" outlineLevel="0" collapsed="false">
      <c r="A1413" s="1" t="n">
        <v>1700.31476954</v>
      </c>
      <c r="B1413" s="1" t="n">
        <v>571.737613001</v>
      </c>
    </row>
    <row r="1414" customFormat="false" ht="15.8" hidden="false" customHeight="false" outlineLevel="0" collapsed="false">
      <c r="A1414" s="1" t="n">
        <v>1071.10216868</v>
      </c>
      <c r="B1414" s="1" t="n">
        <v>571.733132634</v>
      </c>
    </row>
    <row r="1415" customFormat="false" ht="15.8" hidden="false" customHeight="false" outlineLevel="0" collapsed="false">
      <c r="A1415" s="1" t="n">
        <v>1725.28458097</v>
      </c>
      <c r="B1415" s="1" t="n">
        <v>571.731486077</v>
      </c>
    </row>
    <row r="1416" customFormat="false" ht="15.8" hidden="false" customHeight="false" outlineLevel="0" collapsed="false">
      <c r="A1416" s="1" t="n">
        <v>1736.68343392</v>
      </c>
      <c r="B1416" s="1" t="n">
        <v>571.729437796</v>
      </c>
    </row>
    <row r="1417" customFormat="false" ht="15.8" hidden="false" customHeight="false" outlineLevel="0" collapsed="false">
      <c r="A1417" s="1" t="n">
        <v>1073.06895158</v>
      </c>
      <c r="B1417" s="1" t="n">
        <v>571.728442932</v>
      </c>
    </row>
    <row r="1418" customFormat="false" ht="15.8" hidden="false" customHeight="false" outlineLevel="0" collapsed="false">
      <c r="A1418" s="1" t="n">
        <v>1062.9519867</v>
      </c>
      <c r="B1418" s="1" t="n">
        <v>571.723688714</v>
      </c>
    </row>
    <row r="1419" customFormat="false" ht="15.8" hidden="false" customHeight="false" outlineLevel="0" collapsed="false">
      <c r="A1419" s="1" t="n">
        <v>1808.82728239</v>
      </c>
      <c r="B1419" s="1" t="n">
        <v>571.723199248</v>
      </c>
    </row>
    <row r="1420" customFormat="false" ht="15.8" hidden="false" customHeight="false" outlineLevel="0" collapsed="false">
      <c r="A1420" s="1" t="n">
        <v>1690.86804104</v>
      </c>
      <c r="B1420" s="1" t="n">
        <v>571.720565456</v>
      </c>
    </row>
    <row r="1421" customFormat="false" ht="15.8" hidden="false" customHeight="false" outlineLevel="0" collapsed="false">
      <c r="A1421" s="1" t="n">
        <v>1759.51234785</v>
      </c>
      <c r="B1421" s="1" t="n">
        <v>571.719006864</v>
      </c>
    </row>
    <row r="1422" customFormat="false" ht="15.8" hidden="false" customHeight="false" outlineLevel="0" collapsed="false">
      <c r="A1422" s="1" t="n">
        <v>1759.50540232</v>
      </c>
      <c r="B1422" s="1" t="n">
        <v>571.719001906</v>
      </c>
    </row>
    <row r="1423" customFormat="false" ht="15.8" hidden="false" customHeight="false" outlineLevel="0" collapsed="false">
      <c r="A1423" s="1" t="n">
        <v>1252.44259296</v>
      </c>
      <c r="B1423" s="1" t="n">
        <v>571.719</v>
      </c>
    </row>
    <row r="1424" customFormat="false" ht="15.8" hidden="false" customHeight="false" outlineLevel="0" collapsed="false">
      <c r="A1424" s="1" t="n">
        <v>1695.80398738</v>
      </c>
      <c r="B1424" s="1" t="n">
        <v>571.719</v>
      </c>
    </row>
    <row r="1425" customFormat="false" ht="15.8" hidden="false" customHeight="false" outlineLevel="0" collapsed="false">
      <c r="A1425" s="1" t="n">
        <v>1732.81465468</v>
      </c>
      <c r="B1425" s="1" t="n">
        <v>571.719</v>
      </c>
    </row>
    <row r="1426" customFormat="false" ht="15.8" hidden="false" customHeight="false" outlineLevel="0" collapsed="false">
      <c r="A1426" s="1" t="n">
        <v>1807.85634065</v>
      </c>
      <c r="B1426" s="1" t="n">
        <v>571.719</v>
      </c>
    </row>
    <row r="1427" customFormat="false" ht="15.8" hidden="false" customHeight="false" outlineLevel="0" collapsed="false">
      <c r="A1427" s="1" t="n">
        <v>1756.02982072</v>
      </c>
      <c r="B1427" s="1" t="n">
        <v>571.718721551</v>
      </c>
    </row>
    <row r="1428" customFormat="false" ht="15.8" hidden="false" customHeight="false" outlineLevel="0" collapsed="false">
      <c r="A1428" s="1" t="n">
        <v>1705.58598883</v>
      </c>
      <c r="B1428" s="1" t="n">
        <v>571.718408201</v>
      </c>
    </row>
    <row r="1429" customFormat="false" ht="15.8" hidden="false" customHeight="false" outlineLevel="0" collapsed="false">
      <c r="A1429" s="1" t="n">
        <v>1755.96818162</v>
      </c>
      <c r="B1429" s="1" t="n">
        <v>571.718392195</v>
      </c>
    </row>
    <row r="1430" customFormat="false" ht="15.8" hidden="false" customHeight="false" outlineLevel="0" collapsed="false">
      <c r="A1430" s="1" t="n">
        <v>1566.33848568</v>
      </c>
      <c r="B1430" s="1" t="n">
        <v>571.712487245</v>
      </c>
    </row>
    <row r="1431" customFormat="false" ht="15.8" hidden="false" customHeight="false" outlineLevel="0" collapsed="false">
      <c r="A1431" s="1" t="n">
        <v>1694.04413594</v>
      </c>
      <c r="B1431" s="1" t="n">
        <v>571.711918818</v>
      </c>
    </row>
    <row r="1432" customFormat="false" ht="15.8" hidden="false" customHeight="false" outlineLevel="0" collapsed="false">
      <c r="A1432" s="1" t="n">
        <v>1730.10368065</v>
      </c>
      <c r="B1432" s="1" t="n">
        <v>571.709813867</v>
      </c>
    </row>
    <row r="1433" customFormat="false" ht="15.8" hidden="false" customHeight="false" outlineLevel="0" collapsed="false">
      <c r="A1433" s="1" t="n">
        <v>1700.57069027</v>
      </c>
      <c r="B1433" s="1" t="n">
        <v>571.70960044</v>
      </c>
    </row>
    <row r="1434" customFormat="false" ht="15.8" hidden="false" customHeight="false" outlineLevel="0" collapsed="false">
      <c r="A1434" s="1" t="n">
        <v>1727.40589993</v>
      </c>
      <c r="B1434" s="1" t="n">
        <v>571.709417374</v>
      </c>
    </row>
    <row r="1435" customFormat="false" ht="15.8" hidden="false" customHeight="false" outlineLevel="0" collapsed="false">
      <c r="A1435" s="1" t="n">
        <v>1944.48563819</v>
      </c>
      <c r="B1435" s="1" t="n">
        <v>571.705487602</v>
      </c>
    </row>
    <row r="1436" customFormat="false" ht="15.8" hidden="false" customHeight="false" outlineLevel="0" collapsed="false">
      <c r="A1436" s="1" t="n">
        <v>1074.1411328</v>
      </c>
      <c r="B1436" s="1" t="n">
        <v>571.704888682</v>
      </c>
    </row>
    <row r="1437" customFormat="false" ht="15.8" hidden="false" customHeight="false" outlineLevel="0" collapsed="false">
      <c r="A1437" s="1" t="n">
        <v>1732.33801842</v>
      </c>
      <c r="B1437" s="1" t="n">
        <v>571.70467603</v>
      </c>
    </row>
    <row r="1438" customFormat="false" ht="15.8" hidden="false" customHeight="false" outlineLevel="0" collapsed="false">
      <c r="A1438" s="1" t="n">
        <v>1733.38842572</v>
      </c>
      <c r="B1438" s="1" t="n">
        <v>571.704062124</v>
      </c>
    </row>
    <row r="1439" customFormat="false" ht="15.8" hidden="false" customHeight="false" outlineLevel="0" collapsed="false">
      <c r="A1439" s="1" t="n">
        <v>1696.5903054</v>
      </c>
      <c r="B1439" s="1" t="n">
        <v>571.702309308</v>
      </c>
    </row>
    <row r="1440" customFormat="false" ht="15.8" hidden="false" customHeight="false" outlineLevel="0" collapsed="false">
      <c r="A1440" s="1" t="n">
        <v>1067.77222177</v>
      </c>
      <c r="B1440" s="1" t="n">
        <v>571.700121501</v>
      </c>
    </row>
    <row r="1441" customFormat="false" ht="15.8" hidden="false" customHeight="false" outlineLevel="0" collapsed="false">
      <c r="A1441" s="1" t="n">
        <v>1689.94378021</v>
      </c>
      <c r="B1441" s="1" t="n">
        <v>571.69847764</v>
      </c>
    </row>
    <row r="1442" customFormat="false" ht="15.8" hidden="false" customHeight="false" outlineLevel="0" collapsed="false">
      <c r="A1442" s="1" t="n">
        <v>1071.87348698</v>
      </c>
      <c r="B1442" s="1" t="n">
        <v>571.697733473</v>
      </c>
    </row>
    <row r="1443" customFormat="false" ht="15.8" hidden="false" customHeight="false" outlineLevel="0" collapsed="false">
      <c r="A1443" s="1" t="n">
        <v>1704.69409905</v>
      </c>
      <c r="B1443" s="1" t="n">
        <v>571.696547916</v>
      </c>
    </row>
    <row r="1444" customFormat="false" ht="15.8" hidden="false" customHeight="false" outlineLevel="0" collapsed="false">
      <c r="A1444" s="1" t="n">
        <v>1567.24236037</v>
      </c>
      <c r="B1444" s="1" t="n">
        <v>571.694552476</v>
      </c>
    </row>
    <row r="1445" customFormat="false" ht="15.8" hidden="false" customHeight="false" outlineLevel="0" collapsed="false">
      <c r="A1445" s="1" t="n">
        <v>1252.15293895</v>
      </c>
      <c r="B1445" s="1" t="n">
        <v>571.693357234</v>
      </c>
    </row>
    <row r="1446" customFormat="false" ht="15.8" hidden="false" customHeight="false" outlineLevel="0" collapsed="false">
      <c r="A1446" s="1" t="n">
        <v>1737.39466688</v>
      </c>
      <c r="B1446" s="1" t="n">
        <v>571.689961746</v>
      </c>
    </row>
    <row r="1447" customFormat="false" ht="15.8" hidden="false" customHeight="false" outlineLevel="0" collapsed="false">
      <c r="A1447" s="1" t="n">
        <v>1567.49071608</v>
      </c>
      <c r="B1447" s="1" t="n">
        <v>571.689866985</v>
      </c>
    </row>
    <row r="1448" customFormat="false" ht="15.8" hidden="false" customHeight="false" outlineLevel="0" collapsed="false">
      <c r="A1448" s="1" t="n">
        <v>1069.84984897</v>
      </c>
      <c r="B1448" s="1" t="n">
        <v>571.68971492</v>
      </c>
    </row>
    <row r="1449" customFormat="false" ht="15.8" hidden="false" customHeight="false" outlineLevel="0" collapsed="false">
      <c r="A1449" s="1" t="n">
        <v>1073.67946233</v>
      </c>
      <c r="B1449" s="1" t="n">
        <v>571.688675667</v>
      </c>
    </row>
    <row r="1450" customFormat="false" ht="15.8" hidden="false" customHeight="false" outlineLevel="0" collapsed="false">
      <c r="A1450" s="1" t="n">
        <v>1706.06975916</v>
      </c>
      <c r="B1450" s="1" t="n">
        <v>571.688221023</v>
      </c>
    </row>
    <row r="1451" customFormat="false" ht="15.8" hidden="false" customHeight="false" outlineLevel="0" collapsed="false">
      <c r="A1451" s="1" t="n">
        <v>1070.18843333</v>
      </c>
      <c r="B1451" s="1" t="n">
        <v>571.686</v>
      </c>
    </row>
    <row r="1452" customFormat="false" ht="15.8" hidden="false" customHeight="false" outlineLevel="0" collapsed="false">
      <c r="A1452" s="1" t="n">
        <v>1692.48597676</v>
      </c>
      <c r="B1452" s="1" t="n">
        <v>571.686</v>
      </c>
    </row>
    <row r="1453" customFormat="false" ht="15.8" hidden="false" customHeight="false" outlineLevel="0" collapsed="false">
      <c r="A1453" s="1" t="n">
        <v>1693.3429934</v>
      </c>
      <c r="B1453" s="1" t="n">
        <v>571.686</v>
      </c>
    </row>
    <row r="1454" customFormat="false" ht="15.8" hidden="false" customHeight="false" outlineLevel="0" collapsed="false">
      <c r="A1454" s="1" t="n">
        <v>1705.87201938</v>
      </c>
      <c r="B1454" s="1" t="n">
        <v>571.686</v>
      </c>
    </row>
    <row r="1455" customFormat="false" ht="15.8" hidden="false" customHeight="false" outlineLevel="0" collapsed="false">
      <c r="A1455" s="1" t="n">
        <v>1931.99547757</v>
      </c>
      <c r="B1455" s="1" t="n">
        <v>571.685539626</v>
      </c>
    </row>
    <row r="1456" customFormat="false" ht="15.8" hidden="false" customHeight="false" outlineLevel="0" collapsed="false">
      <c r="A1456" s="1" t="n">
        <v>1944.79237851</v>
      </c>
      <c r="B1456" s="1" t="n">
        <v>571.685437184</v>
      </c>
    </row>
    <row r="1457" customFormat="false" ht="15.8" hidden="false" customHeight="false" outlineLevel="0" collapsed="false">
      <c r="A1457" s="1" t="n">
        <v>1573.63133078</v>
      </c>
      <c r="B1457" s="1" t="n">
        <v>571.680505686</v>
      </c>
    </row>
    <row r="1458" customFormat="false" ht="15.8" hidden="false" customHeight="false" outlineLevel="0" collapsed="false">
      <c r="A1458" s="1" t="n">
        <v>1728.27054008</v>
      </c>
      <c r="B1458" s="1" t="n">
        <v>571.677226038</v>
      </c>
    </row>
    <row r="1459" customFormat="false" ht="15.8" hidden="false" customHeight="false" outlineLevel="0" collapsed="false">
      <c r="A1459" s="1" t="n">
        <v>1729.75065746</v>
      </c>
      <c r="B1459" s="1" t="n">
        <v>571.676770704</v>
      </c>
    </row>
    <row r="1460" customFormat="false" ht="15.8" hidden="false" customHeight="false" outlineLevel="0" collapsed="false">
      <c r="A1460" s="1" t="n">
        <v>1074.63914652</v>
      </c>
      <c r="B1460" s="1" t="n">
        <v>571.672129205</v>
      </c>
    </row>
    <row r="1461" customFormat="false" ht="15.8" hidden="false" customHeight="false" outlineLevel="0" collapsed="false">
      <c r="A1461" s="1" t="n">
        <v>1721.9704902</v>
      </c>
      <c r="B1461" s="1" t="n">
        <v>571.670953527</v>
      </c>
    </row>
    <row r="1462" customFormat="false" ht="15.8" hidden="false" customHeight="false" outlineLevel="0" collapsed="false">
      <c r="A1462" s="1" t="n">
        <v>1228.09366875</v>
      </c>
      <c r="B1462" s="1" t="n">
        <v>571.666808586</v>
      </c>
    </row>
    <row r="1463" customFormat="false" ht="15.8" hidden="false" customHeight="false" outlineLevel="0" collapsed="false">
      <c r="A1463" s="1" t="n">
        <v>1565.82399274</v>
      </c>
      <c r="B1463" s="1" t="n">
        <v>571.664894489</v>
      </c>
    </row>
    <row r="1464" customFormat="false" ht="15.8" hidden="false" customHeight="false" outlineLevel="0" collapsed="false">
      <c r="A1464" s="1" t="n">
        <v>1709.18516332</v>
      </c>
      <c r="B1464" s="1" t="n">
        <v>571.660830805</v>
      </c>
    </row>
    <row r="1465" customFormat="false" ht="15.8" hidden="false" customHeight="false" outlineLevel="0" collapsed="false">
      <c r="A1465" s="1" t="n">
        <v>1564.7579791</v>
      </c>
      <c r="B1465" s="1" t="n">
        <v>571.656971497</v>
      </c>
    </row>
    <row r="1466" customFormat="false" ht="15.8" hidden="false" customHeight="false" outlineLevel="0" collapsed="false">
      <c r="A1466" s="1" t="n">
        <v>1712.08957099</v>
      </c>
      <c r="B1466" s="1" t="n">
        <v>571.655422387</v>
      </c>
    </row>
    <row r="1467" customFormat="false" ht="15.8" hidden="false" customHeight="false" outlineLevel="0" collapsed="false">
      <c r="A1467" s="1" t="n">
        <v>1697.71122718</v>
      </c>
      <c r="B1467" s="1" t="n">
        <v>571.655265893</v>
      </c>
    </row>
    <row r="1468" customFormat="false" ht="15.8" hidden="false" customHeight="false" outlineLevel="0" collapsed="false">
      <c r="A1468" s="1" t="n">
        <v>1931.98148208</v>
      </c>
      <c r="B1468" s="1" t="n">
        <v>571.654918682</v>
      </c>
    </row>
    <row r="1469" customFormat="false" ht="15.8" hidden="false" customHeight="false" outlineLevel="0" collapsed="false">
      <c r="A1469" s="1" t="n">
        <v>1941.85911749</v>
      </c>
      <c r="B1469" s="1" t="n">
        <v>571.654799442</v>
      </c>
    </row>
    <row r="1470" customFormat="false" ht="15.8" hidden="false" customHeight="false" outlineLevel="0" collapsed="false">
      <c r="A1470" s="1" t="n">
        <v>1941.67596354</v>
      </c>
      <c r="B1470" s="1" t="n">
        <v>571.65415619</v>
      </c>
    </row>
    <row r="1471" customFormat="false" ht="15.8" hidden="false" customHeight="false" outlineLevel="0" collapsed="false">
      <c r="A1471" s="1" t="n">
        <v>1527.05526934</v>
      </c>
      <c r="B1471" s="1" t="n">
        <v>571.654</v>
      </c>
    </row>
    <row r="1472" customFormat="false" ht="15.8" hidden="false" customHeight="false" outlineLevel="0" collapsed="false">
      <c r="A1472" s="1" t="n">
        <v>1752.74148041</v>
      </c>
      <c r="B1472" s="1" t="n">
        <v>571.652238657</v>
      </c>
    </row>
    <row r="1473" customFormat="false" ht="15.8" hidden="false" customHeight="false" outlineLevel="0" collapsed="false">
      <c r="A1473" s="1" t="n">
        <v>1688.51263457</v>
      </c>
      <c r="B1473" s="1" t="n">
        <v>571.65094104</v>
      </c>
    </row>
    <row r="1474" customFormat="false" ht="15.8" hidden="false" customHeight="false" outlineLevel="0" collapsed="false">
      <c r="A1474" s="1" t="n">
        <v>1941.59468772</v>
      </c>
      <c r="B1474" s="1" t="n">
        <v>571.65089875</v>
      </c>
    </row>
    <row r="1475" customFormat="false" ht="15.8" hidden="false" customHeight="false" outlineLevel="0" collapsed="false">
      <c r="A1475" s="1" t="n">
        <v>1810.18790566</v>
      </c>
      <c r="B1475" s="1" t="n">
        <v>571.650340419</v>
      </c>
    </row>
    <row r="1476" customFormat="false" ht="15.8" hidden="false" customHeight="false" outlineLevel="0" collapsed="false">
      <c r="A1476" s="1" t="n">
        <v>1697.12885815</v>
      </c>
      <c r="B1476" s="1" t="n">
        <v>571.650046931</v>
      </c>
    </row>
    <row r="1477" customFormat="false" ht="15.8" hidden="false" customHeight="false" outlineLevel="0" collapsed="false">
      <c r="A1477" s="1" t="n">
        <v>1730.81213417</v>
      </c>
      <c r="B1477" s="1" t="n">
        <v>571.648360352</v>
      </c>
    </row>
    <row r="1478" customFormat="false" ht="15.8" hidden="false" customHeight="false" outlineLevel="0" collapsed="false">
      <c r="A1478" s="1" t="n">
        <v>1526.71060516</v>
      </c>
      <c r="B1478" s="1" t="n">
        <v>571.64751159</v>
      </c>
    </row>
    <row r="1479" customFormat="false" ht="15.8" hidden="false" customHeight="false" outlineLevel="0" collapsed="false">
      <c r="A1479" s="1" t="n">
        <v>1252.90999756</v>
      </c>
      <c r="B1479" s="1" t="n">
        <v>571.647468099</v>
      </c>
    </row>
    <row r="1480" customFormat="false" ht="15.8" hidden="false" customHeight="false" outlineLevel="0" collapsed="false">
      <c r="A1480" s="1" t="n">
        <v>1724.42529548</v>
      </c>
      <c r="B1480" s="1" t="n">
        <v>571.645570806</v>
      </c>
    </row>
    <row r="1481" customFormat="false" ht="15.8" hidden="false" customHeight="false" outlineLevel="0" collapsed="false">
      <c r="A1481" s="1" t="n">
        <v>1941.40020609</v>
      </c>
      <c r="B1481" s="1" t="n">
        <v>571.645191895</v>
      </c>
    </row>
    <row r="1482" customFormat="false" ht="15.8" hidden="false" customHeight="false" outlineLevel="0" collapsed="false">
      <c r="A1482" s="1" t="n">
        <v>1572.52420285</v>
      </c>
      <c r="B1482" s="1" t="n">
        <v>571.643713325</v>
      </c>
    </row>
    <row r="1483" customFormat="false" ht="15.8" hidden="false" customHeight="false" outlineLevel="0" collapsed="false">
      <c r="A1483" s="1" t="n">
        <v>1817.17734143</v>
      </c>
      <c r="B1483" s="1" t="n">
        <v>571.643646086</v>
      </c>
    </row>
    <row r="1484" customFormat="false" ht="15.8" hidden="false" customHeight="false" outlineLevel="0" collapsed="false">
      <c r="A1484" s="1" t="n">
        <v>1810.4656097</v>
      </c>
      <c r="B1484" s="1" t="n">
        <v>571.642687503</v>
      </c>
    </row>
    <row r="1485" customFormat="false" ht="15.8" hidden="false" customHeight="false" outlineLevel="0" collapsed="false">
      <c r="A1485" s="1" t="n">
        <v>1531.19984096</v>
      </c>
      <c r="B1485" s="1" t="n">
        <v>571.641245322</v>
      </c>
    </row>
    <row r="1486" customFormat="false" ht="15.8" hidden="false" customHeight="false" outlineLevel="0" collapsed="false">
      <c r="A1486" s="1" t="n">
        <v>1752.56304743</v>
      </c>
      <c r="B1486" s="1" t="n">
        <v>571.63903062</v>
      </c>
    </row>
    <row r="1487" customFormat="false" ht="15.8" hidden="false" customHeight="false" outlineLevel="0" collapsed="false">
      <c r="A1487" s="1" t="n">
        <v>1525.31042166</v>
      </c>
      <c r="B1487" s="1" t="n">
        <v>571.638953202</v>
      </c>
    </row>
    <row r="1488" customFormat="false" ht="15.8" hidden="false" customHeight="false" outlineLevel="0" collapsed="false">
      <c r="A1488" s="1" t="n">
        <v>1075.73431201</v>
      </c>
      <c r="B1488" s="1" t="n">
        <v>571.637574095</v>
      </c>
    </row>
    <row r="1489" customFormat="false" ht="15.8" hidden="false" customHeight="false" outlineLevel="0" collapsed="false">
      <c r="A1489" s="1" t="n">
        <v>1228.30875454</v>
      </c>
      <c r="B1489" s="1" t="n">
        <v>571.634559767</v>
      </c>
    </row>
    <row r="1490" customFormat="false" ht="15.8" hidden="false" customHeight="false" outlineLevel="0" collapsed="false">
      <c r="A1490" s="1" t="n">
        <v>1549.96108981</v>
      </c>
      <c r="B1490" s="1" t="n">
        <v>571.634129215</v>
      </c>
    </row>
    <row r="1491" customFormat="false" ht="15.8" hidden="false" customHeight="false" outlineLevel="0" collapsed="false">
      <c r="A1491" s="1" t="n">
        <v>1744.80732544</v>
      </c>
      <c r="B1491" s="1" t="n">
        <v>571.632524192</v>
      </c>
    </row>
    <row r="1492" customFormat="false" ht="15.8" hidden="false" customHeight="false" outlineLevel="0" collapsed="false">
      <c r="A1492" s="1" t="n">
        <v>1738.83382455</v>
      </c>
      <c r="B1492" s="1" t="n">
        <v>571.631694929</v>
      </c>
    </row>
    <row r="1493" customFormat="false" ht="15.8" hidden="false" customHeight="false" outlineLevel="0" collapsed="false">
      <c r="A1493" s="1" t="n">
        <v>1723.4671858</v>
      </c>
      <c r="B1493" s="1" t="n">
        <v>571.628851326</v>
      </c>
    </row>
    <row r="1494" customFormat="false" ht="15.8" hidden="false" customHeight="false" outlineLevel="0" collapsed="false">
      <c r="A1494" s="1" t="n">
        <v>1738.15896317</v>
      </c>
      <c r="B1494" s="1" t="n">
        <v>571.628752222</v>
      </c>
    </row>
    <row r="1495" customFormat="false" ht="15.8" hidden="false" customHeight="false" outlineLevel="0" collapsed="false">
      <c r="A1495" s="1" t="n">
        <v>1744.06340311</v>
      </c>
      <c r="B1495" s="1" t="n">
        <v>571.625893217</v>
      </c>
    </row>
    <row r="1496" customFormat="false" ht="15.8" hidden="false" customHeight="false" outlineLevel="0" collapsed="false">
      <c r="A1496" s="1" t="n">
        <v>1809.88194929</v>
      </c>
      <c r="B1496" s="1" t="n">
        <v>571.624923592</v>
      </c>
    </row>
    <row r="1497" customFormat="false" ht="15.8" hidden="false" customHeight="false" outlineLevel="0" collapsed="false">
      <c r="A1497" s="1" t="n">
        <v>1812.81781394</v>
      </c>
      <c r="B1497" s="1" t="n">
        <v>571.622035061</v>
      </c>
    </row>
    <row r="1498" customFormat="false" ht="15.8" hidden="false" customHeight="false" outlineLevel="0" collapsed="false">
      <c r="A1498" s="1" t="n">
        <v>1753.29652269</v>
      </c>
      <c r="B1498" s="1" t="n">
        <v>571.621379533</v>
      </c>
    </row>
    <row r="1499" customFormat="false" ht="15.8" hidden="false" customHeight="false" outlineLevel="0" collapsed="false">
      <c r="A1499" s="1" t="n">
        <v>1812.91163075</v>
      </c>
      <c r="B1499" s="1" t="n">
        <v>571.62110438</v>
      </c>
    </row>
    <row r="1500" customFormat="false" ht="15.8" hidden="false" customHeight="false" outlineLevel="0" collapsed="false">
      <c r="A1500" s="1" t="n">
        <v>1810.53504255</v>
      </c>
      <c r="B1500" s="1" t="n">
        <v>571.621104234</v>
      </c>
    </row>
    <row r="1501" customFormat="false" ht="15.8" hidden="false" customHeight="false" outlineLevel="0" collapsed="false">
      <c r="A1501" s="1" t="n">
        <v>1270.90578185</v>
      </c>
      <c r="B1501" s="1" t="n">
        <v>571.621</v>
      </c>
    </row>
    <row r="1502" customFormat="false" ht="15.8" hidden="false" customHeight="false" outlineLevel="0" collapsed="false">
      <c r="A1502" s="1" t="n">
        <v>1271.74323874</v>
      </c>
      <c r="B1502" s="1" t="n">
        <v>571.621</v>
      </c>
    </row>
    <row r="1503" customFormat="false" ht="15.8" hidden="false" customHeight="false" outlineLevel="0" collapsed="false">
      <c r="A1503" s="1" t="n">
        <v>1271.92242823</v>
      </c>
      <c r="B1503" s="1" t="n">
        <v>571.621</v>
      </c>
    </row>
    <row r="1504" customFormat="false" ht="15.8" hidden="false" customHeight="false" outlineLevel="0" collapsed="false">
      <c r="A1504" s="1" t="n">
        <v>1529.70558591</v>
      </c>
      <c r="B1504" s="1" t="n">
        <v>571.621</v>
      </c>
    </row>
    <row r="1505" customFormat="false" ht="15.8" hidden="false" customHeight="false" outlineLevel="0" collapsed="false">
      <c r="A1505" s="1" t="n">
        <v>1570.61940236</v>
      </c>
      <c r="B1505" s="1" t="n">
        <v>571.621</v>
      </c>
    </row>
    <row r="1506" customFormat="false" ht="15.8" hidden="false" customHeight="false" outlineLevel="0" collapsed="false">
      <c r="A1506" s="1" t="n">
        <v>1749.0528584</v>
      </c>
      <c r="B1506" s="1" t="n">
        <v>571.621</v>
      </c>
    </row>
    <row r="1507" customFormat="false" ht="15.8" hidden="false" customHeight="false" outlineLevel="0" collapsed="false">
      <c r="A1507" s="1" t="n">
        <v>1753.41178543</v>
      </c>
      <c r="B1507" s="1" t="n">
        <v>571.621</v>
      </c>
    </row>
    <row r="1508" customFormat="false" ht="15.8" hidden="false" customHeight="false" outlineLevel="0" collapsed="false">
      <c r="A1508" s="1" t="n">
        <v>1812.85752513</v>
      </c>
      <c r="B1508" s="1" t="n">
        <v>571.62098209</v>
      </c>
    </row>
    <row r="1509" customFormat="false" ht="15.8" hidden="false" customHeight="false" outlineLevel="0" collapsed="false">
      <c r="A1509" s="1" t="n">
        <v>1257.34767887</v>
      </c>
      <c r="B1509" s="1" t="n">
        <v>571.620700142</v>
      </c>
    </row>
    <row r="1510" customFormat="false" ht="15.8" hidden="false" customHeight="false" outlineLevel="0" collapsed="false">
      <c r="A1510" s="1" t="n">
        <v>1528.55944317</v>
      </c>
      <c r="B1510" s="1" t="n">
        <v>571.6196696</v>
      </c>
    </row>
    <row r="1511" customFormat="false" ht="15.8" hidden="false" customHeight="false" outlineLevel="0" collapsed="false">
      <c r="A1511" s="1" t="n">
        <v>1534.06875127</v>
      </c>
      <c r="B1511" s="1" t="n">
        <v>571.617831623</v>
      </c>
    </row>
    <row r="1512" customFormat="false" ht="15.8" hidden="false" customHeight="false" outlineLevel="0" collapsed="false">
      <c r="A1512" s="1" t="n">
        <v>1564.49880509</v>
      </c>
      <c r="B1512" s="1" t="n">
        <v>571.617208119</v>
      </c>
    </row>
    <row r="1513" customFormat="false" ht="15.8" hidden="false" customHeight="false" outlineLevel="0" collapsed="false">
      <c r="A1513" s="1" t="n">
        <v>1817.51246695</v>
      </c>
      <c r="B1513" s="1" t="n">
        <v>571.617139338</v>
      </c>
    </row>
    <row r="1514" customFormat="false" ht="15.8" hidden="false" customHeight="false" outlineLevel="0" collapsed="false">
      <c r="A1514" s="1" t="n">
        <v>1745.59164947</v>
      </c>
      <c r="B1514" s="1" t="n">
        <v>571.612389471</v>
      </c>
    </row>
    <row r="1515" customFormat="false" ht="15.8" hidden="false" customHeight="false" outlineLevel="0" collapsed="false">
      <c r="A1515" s="1" t="n">
        <v>1529.55172529</v>
      </c>
      <c r="B1515" s="1" t="n">
        <v>571.612264263</v>
      </c>
    </row>
    <row r="1516" customFormat="false" ht="15.8" hidden="false" customHeight="false" outlineLevel="0" collapsed="false">
      <c r="A1516" s="1" t="n">
        <v>1734.72539023</v>
      </c>
      <c r="B1516" s="1" t="n">
        <v>571.610603215</v>
      </c>
    </row>
    <row r="1517" customFormat="false" ht="15.8" hidden="false" customHeight="false" outlineLevel="0" collapsed="false">
      <c r="A1517" s="1" t="n">
        <v>1753.23471954</v>
      </c>
      <c r="B1517" s="1" t="n">
        <v>571.609307129</v>
      </c>
    </row>
    <row r="1518" customFormat="false" ht="15.8" hidden="false" customHeight="false" outlineLevel="0" collapsed="false">
      <c r="A1518" s="1" t="n">
        <v>1735.92187242</v>
      </c>
      <c r="B1518" s="1" t="n">
        <v>571.60912292</v>
      </c>
    </row>
    <row r="1519" customFormat="false" ht="15.8" hidden="false" customHeight="false" outlineLevel="0" collapsed="false">
      <c r="A1519" s="1" t="n">
        <v>1722.25763678</v>
      </c>
      <c r="B1519" s="1" t="n">
        <v>571.609119144</v>
      </c>
    </row>
    <row r="1520" customFormat="false" ht="15.8" hidden="false" customHeight="false" outlineLevel="0" collapsed="false">
      <c r="A1520" s="1" t="n">
        <v>1723.86786348</v>
      </c>
      <c r="B1520" s="1" t="n">
        <v>571.608782719</v>
      </c>
    </row>
    <row r="1521" customFormat="false" ht="15.8" hidden="false" customHeight="false" outlineLevel="0" collapsed="false">
      <c r="A1521" s="1" t="n">
        <v>1066.64251664</v>
      </c>
      <c r="B1521" s="1" t="n">
        <v>571.608298358</v>
      </c>
    </row>
    <row r="1522" customFormat="false" ht="15.8" hidden="false" customHeight="false" outlineLevel="0" collapsed="false">
      <c r="A1522" s="1" t="n">
        <v>1068.28000638</v>
      </c>
      <c r="B1522" s="1" t="n">
        <v>571.607711097</v>
      </c>
    </row>
    <row r="1523" customFormat="false" ht="15.8" hidden="false" customHeight="false" outlineLevel="0" collapsed="false">
      <c r="A1523" s="1" t="n">
        <v>1721.11072183</v>
      </c>
      <c r="B1523" s="1" t="n">
        <v>571.606510395</v>
      </c>
    </row>
    <row r="1524" customFormat="false" ht="15.8" hidden="false" customHeight="false" outlineLevel="0" collapsed="false">
      <c r="A1524" s="1" t="n">
        <v>1710.79782688</v>
      </c>
      <c r="B1524" s="1" t="n">
        <v>571.604211669</v>
      </c>
    </row>
    <row r="1525" customFormat="false" ht="15.8" hidden="false" customHeight="false" outlineLevel="0" collapsed="false">
      <c r="A1525" s="1" t="n">
        <v>1726.5891791</v>
      </c>
      <c r="B1525" s="1" t="n">
        <v>571.604049803</v>
      </c>
    </row>
    <row r="1526" customFormat="false" ht="15.8" hidden="false" customHeight="false" outlineLevel="0" collapsed="false">
      <c r="A1526" s="1" t="n">
        <v>1572.13607473</v>
      </c>
      <c r="B1526" s="1" t="n">
        <v>571.603108916</v>
      </c>
    </row>
    <row r="1527" customFormat="false" ht="15.8" hidden="false" customHeight="false" outlineLevel="0" collapsed="false">
      <c r="A1527" s="1" t="n">
        <v>1530.37807107</v>
      </c>
      <c r="B1527" s="1" t="n">
        <v>571.600338322</v>
      </c>
    </row>
    <row r="1528" customFormat="false" ht="15.8" hidden="false" customHeight="false" outlineLevel="0" collapsed="false">
      <c r="A1528" s="1" t="n">
        <v>1746.00979886</v>
      </c>
      <c r="B1528" s="1" t="n">
        <v>571.599179407</v>
      </c>
    </row>
    <row r="1529" customFormat="false" ht="15.8" hidden="false" customHeight="false" outlineLevel="0" collapsed="false">
      <c r="A1529" s="1" t="n">
        <v>1263.88548292</v>
      </c>
      <c r="B1529" s="1" t="n">
        <v>571.595806988</v>
      </c>
    </row>
    <row r="1530" customFormat="false" ht="15.8" hidden="false" customHeight="false" outlineLevel="0" collapsed="false">
      <c r="A1530" s="1" t="n">
        <v>1554.41324287</v>
      </c>
      <c r="B1530" s="1" t="n">
        <v>571.594673335</v>
      </c>
    </row>
    <row r="1531" customFormat="false" ht="15.8" hidden="false" customHeight="false" outlineLevel="0" collapsed="false">
      <c r="A1531" s="1" t="n">
        <v>1268.22279629</v>
      </c>
      <c r="B1531" s="1" t="n">
        <v>571.590495913</v>
      </c>
    </row>
    <row r="1532" customFormat="false" ht="15.8" hidden="false" customHeight="false" outlineLevel="0" collapsed="false">
      <c r="A1532" s="1" t="n">
        <v>1573.01234387</v>
      </c>
      <c r="B1532" s="1" t="n">
        <v>571.5893602</v>
      </c>
    </row>
    <row r="1533" customFormat="false" ht="15.8" hidden="false" customHeight="false" outlineLevel="0" collapsed="false">
      <c r="A1533" s="1" t="n">
        <v>1740.61872018</v>
      </c>
      <c r="B1533" s="1" t="n">
        <v>571.589076075</v>
      </c>
    </row>
    <row r="1534" customFormat="false" ht="15.8" hidden="false" customHeight="false" outlineLevel="0" collapsed="false">
      <c r="A1534" s="1" t="n">
        <v>1572.78521312</v>
      </c>
      <c r="B1534" s="1" t="n">
        <v>571.588898252</v>
      </c>
    </row>
    <row r="1535" customFormat="false" ht="15.8" hidden="false" customHeight="false" outlineLevel="0" collapsed="false">
      <c r="A1535" s="1" t="n">
        <v>1208.00911379</v>
      </c>
      <c r="B1535" s="1" t="n">
        <v>571.588546632</v>
      </c>
    </row>
    <row r="1536" customFormat="false" ht="15.8" hidden="false" customHeight="false" outlineLevel="0" collapsed="false">
      <c r="A1536" s="1" t="n">
        <v>1527.13809376</v>
      </c>
      <c r="B1536" s="1" t="n">
        <v>571.588012639</v>
      </c>
    </row>
    <row r="1537" customFormat="false" ht="15.8" hidden="false" customHeight="false" outlineLevel="0" collapsed="false">
      <c r="A1537" s="1" t="n">
        <v>1267.73090665</v>
      </c>
      <c r="B1537" s="1" t="n">
        <v>571.588</v>
      </c>
    </row>
    <row r="1538" customFormat="false" ht="15.8" hidden="false" customHeight="false" outlineLevel="0" collapsed="false">
      <c r="A1538" s="1" t="n">
        <v>1221.4359996</v>
      </c>
      <c r="B1538" s="1" t="n">
        <v>571.587013595</v>
      </c>
    </row>
    <row r="1539" customFormat="false" ht="15.8" hidden="false" customHeight="false" outlineLevel="0" collapsed="false">
      <c r="A1539" s="1" t="n">
        <v>1564.10037369</v>
      </c>
      <c r="B1539" s="1" t="n">
        <v>571.584873359</v>
      </c>
    </row>
    <row r="1540" customFormat="false" ht="15.8" hidden="false" customHeight="false" outlineLevel="0" collapsed="false">
      <c r="A1540" s="1" t="n">
        <v>1267.16515479</v>
      </c>
      <c r="B1540" s="1" t="n">
        <v>571.582092617</v>
      </c>
    </row>
    <row r="1541" customFormat="false" ht="15.8" hidden="false" customHeight="false" outlineLevel="0" collapsed="false">
      <c r="A1541" s="1" t="n">
        <v>1257.65290099</v>
      </c>
      <c r="B1541" s="1" t="n">
        <v>571.579476326</v>
      </c>
    </row>
    <row r="1542" customFormat="false" ht="15.8" hidden="false" customHeight="false" outlineLevel="0" collapsed="false">
      <c r="A1542" s="1" t="n">
        <v>1740.3294223</v>
      </c>
      <c r="B1542" s="1" t="n">
        <v>571.577757747</v>
      </c>
    </row>
    <row r="1543" customFormat="false" ht="15.8" hidden="false" customHeight="false" outlineLevel="0" collapsed="false">
      <c r="A1543" s="1" t="n">
        <v>1720.60745221</v>
      </c>
      <c r="B1543" s="1" t="n">
        <v>571.576362594</v>
      </c>
    </row>
    <row r="1544" customFormat="false" ht="15.8" hidden="false" customHeight="false" outlineLevel="0" collapsed="false">
      <c r="A1544" s="1" t="n">
        <v>1255.33022145</v>
      </c>
      <c r="B1544" s="1" t="n">
        <v>571.575017236</v>
      </c>
    </row>
    <row r="1545" customFormat="false" ht="15.8" hidden="false" customHeight="false" outlineLevel="0" collapsed="false">
      <c r="A1545" s="1" t="n">
        <v>1816.82028635</v>
      </c>
      <c r="B1545" s="1" t="n">
        <v>571.573740206</v>
      </c>
    </row>
    <row r="1546" customFormat="false" ht="15.8" hidden="false" customHeight="false" outlineLevel="0" collapsed="false">
      <c r="A1546" s="1" t="n">
        <v>1079.85140578</v>
      </c>
      <c r="B1546" s="1" t="n">
        <v>571.571027656</v>
      </c>
    </row>
    <row r="1547" customFormat="false" ht="15.8" hidden="false" customHeight="false" outlineLevel="0" collapsed="false">
      <c r="A1547" s="1" t="n">
        <v>1266.69316187</v>
      </c>
      <c r="B1547" s="1" t="n">
        <v>571.570806151</v>
      </c>
    </row>
    <row r="1548" customFormat="false" ht="15.8" hidden="false" customHeight="false" outlineLevel="0" collapsed="false">
      <c r="A1548" s="1" t="n">
        <v>1529.15182235</v>
      </c>
      <c r="B1548" s="1" t="n">
        <v>571.566826733</v>
      </c>
    </row>
    <row r="1549" customFormat="false" ht="15.8" hidden="false" customHeight="false" outlineLevel="0" collapsed="false">
      <c r="A1549" s="1" t="n">
        <v>1905.63243299</v>
      </c>
      <c r="B1549" s="1" t="n">
        <v>571.566259418</v>
      </c>
    </row>
    <row r="1550" customFormat="false" ht="15.8" hidden="false" customHeight="false" outlineLevel="0" collapsed="false">
      <c r="A1550" s="1" t="n">
        <v>1713.15532533</v>
      </c>
      <c r="B1550" s="1" t="n">
        <v>571.565265278</v>
      </c>
    </row>
    <row r="1551" customFormat="false" ht="15.8" hidden="false" customHeight="false" outlineLevel="0" collapsed="false">
      <c r="A1551" s="1" t="n">
        <v>1553.54823623</v>
      </c>
      <c r="B1551" s="1" t="n">
        <v>571.5616557</v>
      </c>
    </row>
    <row r="1552" customFormat="false" ht="15.8" hidden="false" customHeight="false" outlineLevel="0" collapsed="false">
      <c r="A1552" s="1" t="n">
        <v>1533.62833889</v>
      </c>
      <c r="B1552" s="1" t="n">
        <v>571.56139369</v>
      </c>
    </row>
    <row r="1553" customFormat="false" ht="15.8" hidden="false" customHeight="false" outlineLevel="0" collapsed="false">
      <c r="A1553" s="1" t="n">
        <v>1815.52051573</v>
      </c>
      <c r="B1553" s="1" t="n">
        <v>571.560026747</v>
      </c>
    </row>
    <row r="1554" customFormat="false" ht="15.8" hidden="false" customHeight="false" outlineLevel="0" collapsed="false">
      <c r="A1554" s="1" t="n">
        <v>1741.1729042</v>
      </c>
      <c r="B1554" s="1" t="n">
        <v>571.558882639</v>
      </c>
    </row>
    <row r="1555" customFormat="false" ht="15.8" hidden="false" customHeight="false" outlineLevel="0" collapsed="false">
      <c r="A1555" s="1" t="n">
        <v>1746.66018449</v>
      </c>
      <c r="B1555" s="1" t="n">
        <v>571.558749888</v>
      </c>
    </row>
    <row r="1556" customFormat="false" ht="15.8" hidden="false" customHeight="false" outlineLevel="0" collapsed="false">
      <c r="A1556" s="1" t="n">
        <v>1529.64513496</v>
      </c>
      <c r="B1556" s="1" t="n">
        <v>571.557202944</v>
      </c>
    </row>
    <row r="1557" customFormat="false" ht="15.8" hidden="false" customHeight="false" outlineLevel="0" collapsed="false">
      <c r="A1557" s="1" t="n">
        <v>1717.82682044</v>
      </c>
      <c r="B1557" s="1" t="n">
        <v>571.5554175</v>
      </c>
    </row>
    <row r="1558" customFormat="false" ht="15.8" hidden="false" customHeight="false" outlineLevel="0" collapsed="false">
      <c r="A1558" s="1" t="n">
        <v>1218.46800701</v>
      </c>
      <c r="B1558" s="1" t="n">
        <v>571.55534232</v>
      </c>
    </row>
    <row r="1559" customFormat="false" ht="15.8" hidden="false" customHeight="false" outlineLevel="0" collapsed="false">
      <c r="A1559" s="1" t="n">
        <v>1815.62253061</v>
      </c>
      <c r="B1559" s="1" t="n">
        <v>571.555319202</v>
      </c>
    </row>
    <row r="1560" customFormat="false" ht="15.8" hidden="false" customHeight="false" outlineLevel="0" collapsed="false">
      <c r="A1560" s="1" t="n">
        <v>1220.14094862</v>
      </c>
      <c r="B1560" s="1" t="n">
        <v>571.555021317</v>
      </c>
    </row>
    <row r="1561" customFormat="false" ht="15.8" hidden="false" customHeight="false" outlineLevel="0" collapsed="false">
      <c r="A1561" s="1" t="n">
        <v>1220.00562629</v>
      </c>
      <c r="B1561" s="1" t="n">
        <v>571.555</v>
      </c>
    </row>
    <row r="1562" customFormat="false" ht="15.8" hidden="false" customHeight="false" outlineLevel="0" collapsed="false">
      <c r="A1562" s="1" t="n">
        <v>1286.30340472</v>
      </c>
      <c r="B1562" s="1" t="n">
        <v>571.555</v>
      </c>
    </row>
    <row r="1563" customFormat="false" ht="15.8" hidden="false" customHeight="false" outlineLevel="0" collapsed="false">
      <c r="A1563" s="1" t="n">
        <v>1535.01412709</v>
      </c>
      <c r="B1563" s="1" t="n">
        <v>571.555</v>
      </c>
    </row>
    <row r="1564" customFormat="false" ht="15.8" hidden="false" customHeight="false" outlineLevel="0" collapsed="false">
      <c r="A1564" s="1" t="n">
        <v>1714.93804955</v>
      </c>
      <c r="B1564" s="1" t="n">
        <v>571.555</v>
      </c>
    </row>
    <row r="1565" customFormat="false" ht="15.8" hidden="false" customHeight="false" outlineLevel="0" collapsed="false">
      <c r="A1565" s="1" t="n">
        <v>1717.61551843</v>
      </c>
      <c r="B1565" s="1" t="n">
        <v>571.555</v>
      </c>
    </row>
    <row r="1566" customFormat="false" ht="15.8" hidden="false" customHeight="false" outlineLevel="0" collapsed="false">
      <c r="A1566" s="1" t="n">
        <v>1815.6285912</v>
      </c>
      <c r="B1566" s="1" t="n">
        <v>571.555</v>
      </c>
    </row>
    <row r="1567" customFormat="false" ht="15.8" hidden="false" customHeight="false" outlineLevel="0" collapsed="false">
      <c r="A1567" s="1" t="n">
        <v>1557.63283543</v>
      </c>
      <c r="B1567" s="1" t="n">
        <v>571.554850922</v>
      </c>
    </row>
    <row r="1568" customFormat="false" ht="15.8" hidden="false" customHeight="false" outlineLevel="0" collapsed="false">
      <c r="A1568" s="1" t="n">
        <v>1220.20910134</v>
      </c>
      <c r="B1568" s="1" t="n">
        <v>571.55482178</v>
      </c>
    </row>
    <row r="1569" customFormat="false" ht="15.8" hidden="false" customHeight="false" outlineLevel="0" collapsed="false">
      <c r="A1569" s="1" t="n">
        <v>1815.63795816</v>
      </c>
      <c r="B1569" s="1" t="n">
        <v>571.554533643</v>
      </c>
    </row>
    <row r="1570" customFormat="false" ht="15.8" hidden="false" customHeight="false" outlineLevel="0" collapsed="false">
      <c r="A1570" s="1" t="n">
        <v>1714.7106067</v>
      </c>
      <c r="B1570" s="1" t="n">
        <v>571.55346858</v>
      </c>
    </row>
    <row r="1571" customFormat="false" ht="15.8" hidden="false" customHeight="false" outlineLevel="0" collapsed="false">
      <c r="A1571" s="1" t="n">
        <v>1717.73073012</v>
      </c>
      <c r="B1571" s="1" t="n">
        <v>571.5522976</v>
      </c>
    </row>
    <row r="1572" customFormat="false" ht="15.8" hidden="false" customHeight="false" outlineLevel="0" collapsed="false">
      <c r="A1572" s="1" t="n">
        <v>1715.39429437</v>
      </c>
      <c r="B1572" s="1" t="n">
        <v>571.55186936</v>
      </c>
    </row>
    <row r="1573" customFormat="false" ht="15.8" hidden="false" customHeight="false" outlineLevel="0" collapsed="false">
      <c r="A1573" s="1" t="n">
        <v>1743.05671678</v>
      </c>
      <c r="B1573" s="1" t="n">
        <v>571.550067547</v>
      </c>
    </row>
    <row r="1574" customFormat="false" ht="15.8" hidden="false" customHeight="false" outlineLevel="0" collapsed="false">
      <c r="A1574" s="1" t="n">
        <v>1718.13359752</v>
      </c>
      <c r="B1574" s="1" t="n">
        <v>571.550025874</v>
      </c>
    </row>
    <row r="1575" customFormat="false" ht="15.8" hidden="false" customHeight="false" outlineLevel="0" collapsed="false">
      <c r="A1575" s="1" t="n">
        <v>1717.13310103</v>
      </c>
      <c r="B1575" s="1" t="n">
        <v>571.548567381</v>
      </c>
    </row>
    <row r="1576" customFormat="false" ht="15.8" hidden="false" customHeight="false" outlineLevel="0" collapsed="false">
      <c r="A1576" s="1" t="n">
        <v>1261.50819345</v>
      </c>
      <c r="B1576" s="1" t="n">
        <v>571.548277926</v>
      </c>
    </row>
    <row r="1577" customFormat="false" ht="15.8" hidden="false" customHeight="false" outlineLevel="0" collapsed="false">
      <c r="A1577" s="1" t="n">
        <v>1207.66444262</v>
      </c>
      <c r="B1577" s="1" t="n">
        <v>571.548012276</v>
      </c>
    </row>
    <row r="1578" customFormat="false" ht="15.8" hidden="false" customHeight="false" outlineLevel="0" collapsed="false">
      <c r="A1578" s="1" t="n">
        <v>1261.15881535</v>
      </c>
      <c r="B1578" s="1" t="n">
        <v>571.547027106</v>
      </c>
    </row>
    <row r="1579" customFormat="false" ht="15.8" hidden="false" customHeight="false" outlineLevel="0" collapsed="false">
      <c r="A1579" s="1" t="n">
        <v>1565.39742741</v>
      </c>
      <c r="B1579" s="1" t="n">
        <v>571.544442954</v>
      </c>
    </row>
    <row r="1580" customFormat="false" ht="15.8" hidden="false" customHeight="false" outlineLevel="0" collapsed="false">
      <c r="A1580" s="1" t="n">
        <v>1556.96657092</v>
      </c>
      <c r="B1580" s="1" t="n">
        <v>571.544202325</v>
      </c>
    </row>
    <row r="1581" customFormat="false" ht="15.8" hidden="false" customHeight="false" outlineLevel="0" collapsed="false">
      <c r="A1581" s="1" t="n">
        <v>1820.24156652</v>
      </c>
      <c r="B1581" s="1" t="n">
        <v>571.543690456</v>
      </c>
    </row>
    <row r="1582" customFormat="false" ht="15.8" hidden="false" customHeight="false" outlineLevel="0" collapsed="false">
      <c r="A1582" s="1" t="n">
        <v>1253.82815625</v>
      </c>
      <c r="B1582" s="1" t="n">
        <v>571.543348314</v>
      </c>
    </row>
    <row r="1583" customFormat="false" ht="15.8" hidden="false" customHeight="false" outlineLevel="0" collapsed="false">
      <c r="A1583" s="1" t="n">
        <v>1216.02850125</v>
      </c>
      <c r="B1583" s="1" t="n">
        <v>571.542721397</v>
      </c>
    </row>
    <row r="1584" customFormat="false" ht="15.8" hidden="false" customHeight="false" outlineLevel="0" collapsed="false">
      <c r="A1584" s="1" t="n">
        <v>1218.31050935</v>
      </c>
      <c r="B1584" s="1" t="n">
        <v>571.539536515</v>
      </c>
    </row>
    <row r="1585" customFormat="false" ht="15.8" hidden="false" customHeight="false" outlineLevel="0" collapsed="false">
      <c r="A1585" s="1" t="n">
        <v>1726.00038857</v>
      </c>
      <c r="B1585" s="1" t="n">
        <v>571.539047103</v>
      </c>
    </row>
    <row r="1586" customFormat="false" ht="15.8" hidden="false" customHeight="false" outlineLevel="0" collapsed="false">
      <c r="A1586" s="1" t="n">
        <v>1535.58627507</v>
      </c>
      <c r="B1586" s="1" t="n">
        <v>571.538968763</v>
      </c>
    </row>
    <row r="1587" customFormat="false" ht="15.8" hidden="false" customHeight="false" outlineLevel="0" collapsed="false">
      <c r="A1587" s="1" t="n">
        <v>1748.18027608</v>
      </c>
      <c r="B1587" s="1" t="n">
        <v>571.537077075</v>
      </c>
    </row>
    <row r="1588" customFormat="false" ht="15.8" hidden="false" customHeight="false" outlineLevel="0" collapsed="false">
      <c r="A1588" s="1" t="n">
        <v>1272.52789968</v>
      </c>
      <c r="B1588" s="1" t="n">
        <v>571.536884344</v>
      </c>
    </row>
    <row r="1589" customFormat="false" ht="15.8" hidden="false" customHeight="false" outlineLevel="0" collapsed="false">
      <c r="A1589" s="1" t="n">
        <v>1531.97036029</v>
      </c>
      <c r="B1589" s="1" t="n">
        <v>571.53685914</v>
      </c>
    </row>
    <row r="1590" customFormat="false" ht="15.8" hidden="false" customHeight="false" outlineLevel="0" collapsed="false">
      <c r="A1590" s="1" t="n">
        <v>1225.8985633</v>
      </c>
      <c r="B1590" s="1" t="n">
        <v>571.536488733</v>
      </c>
    </row>
    <row r="1591" customFormat="false" ht="15.8" hidden="false" customHeight="false" outlineLevel="0" collapsed="false">
      <c r="A1591" s="1" t="n">
        <v>1199.82447765</v>
      </c>
      <c r="B1591" s="1" t="n">
        <v>571.536422784</v>
      </c>
    </row>
    <row r="1592" customFormat="false" ht="15.8" hidden="false" customHeight="false" outlineLevel="0" collapsed="false">
      <c r="A1592" s="1" t="n">
        <v>1247.3664689</v>
      </c>
      <c r="B1592" s="1" t="n">
        <v>571.536069672</v>
      </c>
    </row>
    <row r="1593" customFormat="false" ht="15.8" hidden="false" customHeight="false" outlineLevel="0" collapsed="false">
      <c r="A1593" s="1" t="n">
        <v>1194.52107924</v>
      </c>
      <c r="B1593" s="1" t="n">
        <v>571.531676861</v>
      </c>
    </row>
    <row r="1594" customFormat="false" ht="15.8" hidden="false" customHeight="false" outlineLevel="0" collapsed="false">
      <c r="A1594" s="1" t="n">
        <v>1716.48925773</v>
      </c>
      <c r="B1594" s="1" t="n">
        <v>571.529449721</v>
      </c>
    </row>
    <row r="1595" customFormat="false" ht="15.8" hidden="false" customHeight="false" outlineLevel="0" collapsed="false">
      <c r="A1595" s="1" t="n">
        <v>1555.05683355</v>
      </c>
      <c r="B1595" s="1" t="n">
        <v>571.529419047</v>
      </c>
    </row>
    <row r="1596" customFormat="false" ht="15.8" hidden="false" customHeight="false" outlineLevel="0" collapsed="false">
      <c r="A1596" s="1" t="n">
        <v>1821.67510323</v>
      </c>
      <c r="B1596" s="1" t="n">
        <v>571.527013717</v>
      </c>
    </row>
    <row r="1597" customFormat="false" ht="15.8" hidden="false" customHeight="false" outlineLevel="0" collapsed="false">
      <c r="A1597" s="1" t="n">
        <v>1079.35099816</v>
      </c>
      <c r="B1597" s="1" t="n">
        <v>571.526842241</v>
      </c>
    </row>
    <row r="1598" customFormat="false" ht="15.8" hidden="false" customHeight="false" outlineLevel="0" collapsed="false">
      <c r="A1598" s="1" t="n">
        <v>1816.99417916</v>
      </c>
      <c r="B1598" s="1" t="n">
        <v>571.524651129</v>
      </c>
    </row>
    <row r="1599" customFormat="false" ht="15.8" hidden="false" customHeight="false" outlineLevel="0" collapsed="false">
      <c r="A1599" s="1" t="n">
        <v>1713.93075429</v>
      </c>
      <c r="B1599" s="1" t="n">
        <v>571.524371865</v>
      </c>
    </row>
    <row r="1600" customFormat="false" ht="15.8" hidden="false" customHeight="false" outlineLevel="0" collapsed="false">
      <c r="A1600" s="1" t="n">
        <v>1819.25089056</v>
      </c>
      <c r="B1600" s="1" t="n">
        <v>571.522</v>
      </c>
    </row>
    <row r="1601" customFormat="false" ht="15.8" hidden="false" customHeight="false" outlineLevel="0" collapsed="false">
      <c r="A1601" s="1" t="n">
        <v>1931.56170949</v>
      </c>
      <c r="B1601" s="1" t="n">
        <v>571.52199528</v>
      </c>
    </row>
    <row r="1602" customFormat="false" ht="15.8" hidden="false" customHeight="false" outlineLevel="0" collapsed="false">
      <c r="A1602" s="1" t="n">
        <v>1221.17248315</v>
      </c>
      <c r="B1602" s="1" t="n">
        <v>571.52167424</v>
      </c>
    </row>
    <row r="1603" customFormat="false" ht="15.8" hidden="false" customHeight="false" outlineLevel="0" collapsed="false">
      <c r="A1603" s="1" t="n">
        <v>1172.97398862</v>
      </c>
      <c r="B1603" s="1" t="n">
        <v>571.520446303</v>
      </c>
    </row>
    <row r="1604" customFormat="false" ht="15.8" hidden="false" customHeight="false" outlineLevel="0" collapsed="false">
      <c r="A1604" s="1" t="n">
        <v>1258.26492695</v>
      </c>
      <c r="B1604" s="1" t="n">
        <v>571.520398597</v>
      </c>
    </row>
    <row r="1605" customFormat="false" ht="15.8" hidden="false" customHeight="false" outlineLevel="0" collapsed="false">
      <c r="A1605" s="1" t="n">
        <v>1279.89934636</v>
      </c>
      <c r="B1605" s="1" t="n">
        <v>571.520211909</v>
      </c>
    </row>
    <row r="1606" customFormat="false" ht="15.8" hidden="false" customHeight="false" outlineLevel="0" collapsed="false">
      <c r="A1606" s="1" t="n">
        <v>1931.51317012</v>
      </c>
      <c r="B1606" s="1" t="n">
        <v>571.519044166</v>
      </c>
    </row>
    <row r="1607" customFormat="false" ht="15.8" hidden="false" customHeight="false" outlineLevel="0" collapsed="false">
      <c r="A1607" s="1" t="n">
        <v>1279.80935456</v>
      </c>
      <c r="B1607" s="1" t="n">
        <v>571.518646725</v>
      </c>
    </row>
    <row r="1608" customFormat="false" ht="15.8" hidden="false" customHeight="false" outlineLevel="0" collapsed="false">
      <c r="A1608" s="1" t="n">
        <v>1221.02606927</v>
      </c>
      <c r="B1608" s="1" t="n">
        <v>571.51804804</v>
      </c>
    </row>
    <row r="1609" customFormat="false" ht="15.8" hidden="false" customHeight="false" outlineLevel="0" collapsed="false">
      <c r="A1609" s="1" t="n">
        <v>1557.93971844</v>
      </c>
      <c r="B1609" s="1" t="n">
        <v>571.51761927</v>
      </c>
    </row>
    <row r="1610" customFormat="false" ht="15.8" hidden="false" customHeight="false" outlineLevel="0" collapsed="false">
      <c r="A1610" s="1" t="n">
        <v>1524.2510433</v>
      </c>
      <c r="B1610" s="1" t="n">
        <v>571.514987571</v>
      </c>
    </row>
    <row r="1611" customFormat="false" ht="15.8" hidden="false" customHeight="false" outlineLevel="0" collapsed="false">
      <c r="A1611" s="1" t="n">
        <v>1713.720428</v>
      </c>
      <c r="B1611" s="1" t="n">
        <v>571.513193285</v>
      </c>
    </row>
    <row r="1612" customFormat="false" ht="15.8" hidden="false" customHeight="false" outlineLevel="0" collapsed="false">
      <c r="A1612" s="1" t="n">
        <v>1251.20023332</v>
      </c>
      <c r="B1612" s="1" t="n">
        <v>571.512774561</v>
      </c>
    </row>
    <row r="1613" customFormat="false" ht="15.8" hidden="false" customHeight="false" outlineLevel="0" collapsed="false">
      <c r="A1613" s="1" t="n">
        <v>1930.57997751</v>
      </c>
      <c r="B1613" s="1" t="n">
        <v>571.510450471</v>
      </c>
    </row>
    <row r="1614" customFormat="false" ht="15.8" hidden="false" customHeight="false" outlineLevel="0" collapsed="false">
      <c r="A1614" s="1" t="n">
        <v>1077.8005383</v>
      </c>
      <c r="B1614" s="1" t="n">
        <v>571.509032087</v>
      </c>
    </row>
    <row r="1615" customFormat="false" ht="15.8" hidden="false" customHeight="false" outlineLevel="0" collapsed="false">
      <c r="A1615" s="1" t="n">
        <v>1206.50257354</v>
      </c>
      <c r="B1615" s="1" t="n">
        <v>571.507353289</v>
      </c>
    </row>
    <row r="1616" customFormat="false" ht="15.8" hidden="false" customHeight="false" outlineLevel="0" collapsed="false">
      <c r="A1616" s="1" t="n">
        <v>1248.54127657</v>
      </c>
      <c r="B1616" s="1" t="n">
        <v>571.505260843</v>
      </c>
    </row>
    <row r="1617" customFormat="false" ht="15.8" hidden="false" customHeight="false" outlineLevel="0" collapsed="false">
      <c r="A1617" s="1" t="n">
        <v>1536.16014165</v>
      </c>
      <c r="B1617" s="1" t="n">
        <v>571.505021476</v>
      </c>
    </row>
    <row r="1618" customFormat="false" ht="15.8" hidden="false" customHeight="false" outlineLevel="0" collapsed="false">
      <c r="A1618" s="1" t="n">
        <v>1524.81632469</v>
      </c>
      <c r="B1618" s="1" t="n">
        <v>571.500448746</v>
      </c>
    </row>
    <row r="1619" customFormat="false" ht="15.8" hidden="false" customHeight="false" outlineLevel="0" collapsed="false">
      <c r="A1619" s="1" t="n">
        <v>1100.7310503</v>
      </c>
      <c r="B1619" s="1" t="n">
        <v>571.499576459</v>
      </c>
    </row>
    <row r="1620" customFormat="false" ht="15.8" hidden="false" customHeight="false" outlineLevel="0" collapsed="false">
      <c r="A1620" s="1" t="n">
        <v>1147.13144172</v>
      </c>
      <c r="B1620" s="1" t="n">
        <v>571.498302422</v>
      </c>
    </row>
    <row r="1621" customFormat="false" ht="15.8" hidden="false" customHeight="false" outlineLevel="0" collapsed="false">
      <c r="A1621" s="1" t="n">
        <v>1536.07914393</v>
      </c>
      <c r="B1621" s="1" t="n">
        <v>571.496133879</v>
      </c>
    </row>
    <row r="1622" customFormat="false" ht="15.8" hidden="false" customHeight="false" outlineLevel="0" collapsed="false">
      <c r="A1622" s="1" t="n">
        <v>1206.37406406</v>
      </c>
      <c r="B1622" s="1" t="n">
        <v>571.493873063</v>
      </c>
    </row>
    <row r="1623" customFormat="false" ht="15.8" hidden="false" customHeight="false" outlineLevel="0" collapsed="false">
      <c r="A1623" s="1" t="n">
        <v>1204.92109727</v>
      </c>
      <c r="B1623" s="1" t="n">
        <v>571.493332991</v>
      </c>
    </row>
    <row r="1624" customFormat="false" ht="15.8" hidden="false" customHeight="false" outlineLevel="0" collapsed="false">
      <c r="A1624" s="1" t="n">
        <v>1286.91775586</v>
      </c>
      <c r="B1624" s="1" t="n">
        <v>571.491244183</v>
      </c>
    </row>
    <row r="1625" customFormat="false" ht="15.8" hidden="false" customHeight="false" outlineLevel="0" collapsed="false">
      <c r="A1625" s="1" t="n">
        <v>1060.52922207</v>
      </c>
      <c r="B1625" s="1" t="n">
        <v>571.490957107</v>
      </c>
    </row>
    <row r="1626" customFormat="false" ht="15.8" hidden="false" customHeight="false" outlineLevel="0" collapsed="false">
      <c r="A1626" s="1" t="n">
        <v>1259.39034869</v>
      </c>
      <c r="B1626" s="1" t="n">
        <v>571.49</v>
      </c>
    </row>
    <row r="1627" customFormat="false" ht="15.8" hidden="false" customHeight="false" outlineLevel="0" collapsed="false">
      <c r="A1627" s="1" t="n">
        <v>1558.82019831</v>
      </c>
      <c r="B1627" s="1" t="n">
        <v>571.49</v>
      </c>
    </row>
    <row r="1628" customFormat="false" ht="15.8" hidden="false" customHeight="false" outlineLevel="0" collapsed="false">
      <c r="A1628" s="1" t="n">
        <v>1215.49311505</v>
      </c>
      <c r="B1628" s="1" t="n">
        <v>571.489928107</v>
      </c>
    </row>
    <row r="1629" customFormat="false" ht="15.8" hidden="false" customHeight="false" outlineLevel="0" collapsed="false">
      <c r="A1629" s="1" t="n">
        <v>1548.42266166</v>
      </c>
      <c r="B1629" s="1" t="n">
        <v>571.488065105</v>
      </c>
    </row>
    <row r="1630" customFormat="false" ht="15.8" hidden="false" customHeight="false" outlineLevel="0" collapsed="false">
      <c r="A1630" s="1" t="n">
        <v>1932.28478517</v>
      </c>
      <c r="B1630" s="1" t="n">
        <v>571.487629491</v>
      </c>
    </row>
    <row r="1631" customFormat="false" ht="15.8" hidden="false" customHeight="false" outlineLevel="0" collapsed="false">
      <c r="A1631" s="1" t="n">
        <v>1217.4870064</v>
      </c>
      <c r="B1631" s="1" t="n">
        <v>571.486957057</v>
      </c>
    </row>
    <row r="1632" customFormat="false" ht="15.8" hidden="false" customHeight="false" outlineLevel="0" collapsed="false">
      <c r="A1632" s="1" t="n">
        <v>1556.27782158</v>
      </c>
      <c r="B1632" s="1" t="n">
        <v>571.483191728</v>
      </c>
    </row>
    <row r="1633" customFormat="false" ht="15.8" hidden="false" customHeight="false" outlineLevel="0" collapsed="false">
      <c r="A1633" s="1" t="n">
        <v>1266.33565671</v>
      </c>
      <c r="B1633" s="1" t="n">
        <v>571.481017488</v>
      </c>
    </row>
    <row r="1634" customFormat="false" ht="15.8" hidden="false" customHeight="false" outlineLevel="0" collapsed="false">
      <c r="A1634" s="1" t="n">
        <v>1534.53370912</v>
      </c>
      <c r="B1634" s="1" t="n">
        <v>571.478749396</v>
      </c>
    </row>
    <row r="1635" customFormat="false" ht="15.8" hidden="false" customHeight="false" outlineLevel="0" collapsed="false">
      <c r="A1635" s="1" t="n">
        <v>1259.90395414</v>
      </c>
      <c r="B1635" s="1" t="n">
        <v>571.478190297</v>
      </c>
    </row>
    <row r="1636" customFormat="false" ht="15.8" hidden="false" customHeight="false" outlineLevel="0" collapsed="false">
      <c r="A1636" s="1" t="n">
        <v>1221.83425946</v>
      </c>
      <c r="B1636" s="1" t="n">
        <v>571.477859251</v>
      </c>
    </row>
    <row r="1637" customFormat="false" ht="15.8" hidden="false" customHeight="false" outlineLevel="0" collapsed="false">
      <c r="A1637" s="1" t="n">
        <v>1531.45700303</v>
      </c>
      <c r="B1637" s="1" t="n">
        <v>571.47550228</v>
      </c>
    </row>
    <row r="1638" customFormat="false" ht="15.8" hidden="false" customHeight="false" outlineLevel="0" collapsed="false">
      <c r="A1638" s="1" t="n">
        <v>1263.45475727</v>
      </c>
      <c r="B1638" s="1" t="n">
        <v>571.475318404</v>
      </c>
    </row>
    <row r="1639" customFormat="false" ht="15.8" hidden="false" customHeight="false" outlineLevel="0" collapsed="false">
      <c r="A1639" s="1" t="n">
        <v>1227.16345465</v>
      </c>
      <c r="B1639" s="1" t="n">
        <v>571.474827797</v>
      </c>
    </row>
    <row r="1640" customFormat="false" ht="15.8" hidden="false" customHeight="false" outlineLevel="0" collapsed="false">
      <c r="A1640" s="1" t="n">
        <v>1222.38663764</v>
      </c>
      <c r="B1640" s="1" t="n">
        <v>571.471809544</v>
      </c>
    </row>
    <row r="1641" customFormat="false" ht="15.8" hidden="false" customHeight="false" outlineLevel="0" collapsed="false">
      <c r="A1641" s="1" t="n">
        <v>1196.55536923</v>
      </c>
      <c r="B1641" s="1" t="n">
        <v>571.470418085</v>
      </c>
    </row>
    <row r="1642" customFormat="false" ht="15.8" hidden="false" customHeight="false" outlineLevel="0" collapsed="false">
      <c r="A1642" s="1" t="n">
        <v>1562.47941074</v>
      </c>
      <c r="B1642" s="1" t="n">
        <v>571.470200169</v>
      </c>
    </row>
    <row r="1643" customFormat="false" ht="15.8" hidden="false" customHeight="false" outlineLevel="0" collapsed="false">
      <c r="A1643" s="1" t="n">
        <v>1215.42510771</v>
      </c>
      <c r="B1643" s="1" t="n">
        <v>571.470023007</v>
      </c>
    </row>
    <row r="1644" customFormat="false" ht="15.8" hidden="false" customHeight="false" outlineLevel="0" collapsed="false">
      <c r="A1644" s="1" t="n">
        <v>1560.66241546</v>
      </c>
      <c r="B1644" s="1" t="n">
        <v>571.468886064</v>
      </c>
    </row>
    <row r="1645" customFormat="false" ht="15.8" hidden="false" customHeight="false" outlineLevel="0" collapsed="false">
      <c r="A1645" s="1" t="n">
        <v>1195.78938928</v>
      </c>
      <c r="B1645" s="1" t="n">
        <v>571.468716467</v>
      </c>
    </row>
    <row r="1646" customFormat="false" ht="15.8" hidden="false" customHeight="false" outlineLevel="0" collapsed="false">
      <c r="A1646" s="1" t="n">
        <v>1212.17417851</v>
      </c>
      <c r="B1646" s="1" t="n">
        <v>571.468123981</v>
      </c>
    </row>
    <row r="1647" customFormat="false" ht="15.8" hidden="false" customHeight="false" outlineLevel="0" collapsed="false">
      <c r="A1647" s="1" t="n">
        <v>1190.51727141</v>
      </c>
      <c r="B1647" s="1" t="n">
        <v>571.46809068</v>
      </c>
    </row>
    <row r="1648" customFormat="false" ht="15.8" hidden="false" customHeight="false" outlineLevel="0" collapsed="false">
      <c r="A1648" s="1" t="n">
        <v>1261.08174113</v>
      </c>
      <c r="B1648" s="1" t="n">
        <v>571.467428236</v>
      </c>
    </row>
    <row r="1649" customFormat="false" ht="15.8" hidden="false" customHeight="false" outlineLevel="0" collapsed="false">
      <c r="A1649" s="1" t="n">
        <v>1078.65352507</v>
      </c>
      <c r="B1649" s="1" t="n">
        <v>571.465916744</v>
      </c>
    </row>
    <row r="1650" customFormat="false" ht="15.8" hidden="false" customHeight="false" outlineLevel="0" collapsed="false">
      <c r="A1650" s="1" t="n">
        <v>1288.09666877</v>
      </c>
      <c r="B1650" s="1" t="n">
        <v>571.463525505</v>
      </c>
    </row>
    <row r="1651" customFormat="false" ht="15.8" hidden="false" customHeight="false" outlineLevel="0" collapsed="false">
      <c r="A1651" s="1" t="n">
        <v>1563.43663732</v>
      </c>
      <c r="B1651" s="1" t="n">
        <v>571.462844289</v>
      </c>
    </row>
    <row r="1652" customFormat="false" ht="15.8" hidden="false" customHeight="false" outlineLevel="0" collapsed="false">
      <c r="A1652" s="1" t="n">
        <v>1532.24570221</v>
      </c>
      <c r="B1652" s="1" t="n">
        <v>571.460036148</v>
      </c>
    </row>
    <row r="1653" customFormat="false" ht="15.8" hidden="false" customHeight="false" outlineLevel="0" collapsed="false">
      <c r="A1653" s="1" t="n">
        <v>1197.90784369</v>
      </c>
      <c r="B1653" s="1" t="n">
        <v>571.459636539</v>
      </c>
    </row>
    <row r="1654" customFormat="false" ht="15.8" hidden="false" customHeight="false" outlineLevel="0" collapsed="false">
      <c r="A1654" s="1" t="n">
        <v>1548.07550872</v>
      </c>
      <c r="B1654" s="1" t="n">
        <v>571.459557329</v>
      </c>
    </row>
    <row r="1655" customFormat="false" ht="15.8" hidden="false" customHeight="false" outlineLevel="0" collapsed="false">
      <c r="A1655" s="1" t="n">
        <v>1144.9066595</v>
      </c>
      <c r="B1655" s="1" t="n">
        <v>571.458109699</v>
      </c>
    </row>
    <row r="1656" customFormat="false" ht="15.8" hidden="false" customHeight="false" outlineLevel="0" collapsed="false">
      <c r="A1656" s="1" t="n">
        <v>1228.80352334</v>
      </c>
      <c r="B1656" s="1" t="n">
        <v>571.457695732</v>
      </c>
    </row>
    <row r="1657" customFormat="false" ht="15.8" hidden="false" customHeight="false" outlineLevel="0" collapsed="false">
      <c r="A1657" s="1" t="n">
        <v>1191.20126224</v>
      </c>
      <c r="B1657" s="1" t="n">
        <v>571.457203754</v>
      </c>
    </row>
    <row r="1658" customFormat="false" ht="15.8" hidden="false" customHeight="false" outlineLevel="0" collapsed="false">
      <c r="A1658" s="1" t="n">
        <v>1214.72309511</v>
      </c>
      <c r="B1658" s="1" t="n">
        <v>571.457</v>
      </c>
    </row>
    <row r="1659" customFormat="false" ht="15.8" hidden="false" customHeight="false" outlineLevel="0" collapsed="false">
      <c r="A1659" s="1" t="n">
        <v>1214.85603943</v>
      </c>
      <c r="B1659" s="1" t="n">
        <v>571.456457233</v>
      </c>
    </row>
    <row r="1660" customFormat="false" ht="15.8" hidden="false" customHeight="false" outlineLevel="0" collapsed="false">
      <c r="A1660" s="1" t="n">
        <v>1272.99215379</v>
      </c>
      <c r="B1660" s="1" t="n">
        <v>571.456202998</v>
      </c>
    </row>
    <row r="1661" customFormat="false" ht="15.8" hidden="false" customHeight="false" outlineLevel="0" collapsed="false">
      <c r="A1661" s="1" t="n">
        <v>1184.82685668</v>
      </c>
      <c r="B1661" s="1" t="n">
        <v>571.455824305</v>
      </c>
    </row>
    <row r="1662" customFormat="false" ht="15.8" hidden="false" customHeight="false" outlineLevel="0" collapsed="false">
      <c r="A1662" s="1" t="n">
        <v>1933.07904293</v>
      </c>
      <c r="B1662" s="1" t="n">
        <v>571.454185283</v>
      </c>
    </row>
    <row r="1663" customFormat="false" ht="15.8" hidden="false" customHeight="false" outlineLevel="0" collapsed="false">
      <c r="A1663" s="1" t="n">
        <v>1205.0512832</v>
      </c>
      <c r="B1663" s="1" t="n">
        <v>571.453128647</v>
      </c>
    </row>
    <row r="1664" customFormat="false" ht="15.8" hidden="false" customHeight="false" outlineLevel="0" collapsed="false">
      <c r="A1664" s="1" t="n">
        <v>1532.09901717</v>
      </c>
      <c r="B1664" s="1" t="n">
        <v>571.451426066</v>
      </c>
    </row>
    <row r="1665" customFormat="false" ht="15.8" hidden="false" customHeight="false" outlineLevel="0" collapsed="false">
      <c r="A1665" s="1" t="n">
        <v>1559.62445702</v>
      </c>
      <c r="B1665" s="1" t="n">
        <v>571.450379067</v>
      </c>
    </row>
    <row r="1666" customFormat="false" ht="15.8" hidden="false" customHeight="false" outlineLevel="0" collapsed="false">
      <c r="A1666" s="1" t="n">
        <v>1559.94149494</v>
      </c>
      <c r="B1666" s="1" t="n">
        <v>571.449997314</v>
      </c>
    </row>
    <row r="1667" customFormat="false" ht="15.8" hidden="false" customHeight="false" outlineLevel="0" collapsed="false">
      <c r="A1667" s="1" t="n">
        <v>1060.33094724</v>
      </c>
      <c r="B1667" s="1" t="n">
        <v>571.449329891</v>
      </c>
    </row>
    <row r="1668" customFormat="false" ht="15.8" hidden="false" customHeight="false" outlineLevel="0" collapsed="false">
      <c r="A1668" s="1" t="n">
        <v>1561.90320945</v>
      </c>
      <c r="B1668" s="1" t="n">
        <v>571.448042615</v>
      </c>
    </row>
    <row r="1669" customFormat="false" ht="15.8" hidden="false" customHeight="false" outlineLevel="0" collapsed="false">
      <c r="A1669" s="1" t="n">
        <v>1141.06472174</v>
      </c>
      <c r="B1669" s="1" t="n">
        <v>571.447763171</v>
      </c>
    </row>
    <row r="1670" customFormat="false" ht="15.8" hidden="false" customHeight="false" outlineLevel="0" collapsed="false">
      <c r="A1670" s="1" t="n">
        <v>1845.74235355</v>
      </c>
      <c r="B1670" s="1" t="n">
        <v>571.446932404</v>
      </c>
    </row>
    <row r="1671" customFormat="false" ht="15.8" hidden="false" customHeight="false" outlineLevel="0" collapsed="false">
      <c r="A1671" s="1" t="n">
        <v>1205.86283931</v>
      </c>
      <c r="B1671" s="1" t="n">
        <v>571.444731235</v>
      </c>
    </row>
    <row r="1672" customFormat="false" ht="15.8" hidden="false" customHeight="false" outlineLevel="0" collapsed="false">
      <c r="A1672" s="1" t="n">
        <v>1209.07136586</v>
      </c>
      <c r="B1672" s="1" t="n">
        <v>571.439525758</v>
      </c>
    </row>
    <row r="1673" customFormat="false" ht="15.8" hidden="false" customHeight="false" outlineLevel="0" collapsed="false">
      <c r="A1673" s="1" t="n">
        <v>1272.84558448</v>
      </c>
      <c r="B1673" s="1" t="n">
        <v>571.43892326</v>
      </c>
    </row>
    <row r="1674" customFormat="false" ht="15.8" hidden="false" customHeight="false" outlineLevel="0" collapsed="false">
      <c r="A1674" s="1" t="n">
        <v>1560.24208604</v>
      </c>
      <c r="B1674" s="1" t="n">
        <v>571.4335582</v>
      </c>
    </row>
    <row r="1675" customFormat="false" ht="15.8" hidden="false" customHeight="false" outlineLevel="0" collapsed="false">
      <c r="A1675" s="1" t="n">
        <v>1242.36574895</v>
      </c>
      <c r="B1675" s="1" t="n">
        <v>571.430179154</v>
      </c>
    </row>
    <row r="1676" customFormat="false" ht="15.8" hidden="false" customHeight="false" outlineLevel="0" collapsed="false">
      <c r="A1676" s="1" t="n">
        <v>1232.71688507</v>
      </c>
      <c r="B1676" s="1" t="n">
        <v>571.427062198</v>
      </c>
    </row>
    <row r="1677" customFormat="false" ht="15.8" hidden="false" customHeight="false" outlineLevel="0" collapsed="false">
      <c r="A1677" s="1" t="n">
        <v>1211.29690192</v>
      </c>
      <c r="B1677" s="1" t="n">
        <v>571.426518062</v>
      </c>
    </row>
    <row r="1678" customFormat="false" ht="15.8" hidden="false" customHeight="false" outlineLevel="0" collapsed="false">
      <c r="A1678" s="1" t="n">
        <v>1222.91732704</v>
      </c>
      <c r="B1678" s="1" t="n">
        <v>571.425029363</v>
      </c>
    </row>
    <row r="1679" customFormat="false" ht="15.8" hidden="false" customHeight="false" outlineLevel="0" collapsed="false">
      <c r="A1679" s="1" t="n">
        <v>1186.45382729</v>
      </c>
      <c r="B1679" s="1" t="n">
        <v>571.424028572</v>
      </c>
    </row>
    <row r="1680" customFormat="false" ht="15.8" hidden="false" customHeight="false" outlineLevel="0" collapsed="false">
      <c r="A1680" s="1" t="n">
        <v>1186.41372259</v>
      </c>
      <c r="B1680" s="1" t="n">
        <v>571.424</v>
      </c>
    </row>
    <row r="1681" customFormat="false" ht="15.8" hidden="false" customHeight="false" outlineLevel="0" collapsed="false">
      <c r="A1681" s="1" t="n">
        <v>1201.0937566</v>
      </c>
      <c r="B1681" s="1" t="n">
        <v>571.424</v>
      </c>
    </row>
    <row r="1682" customFormat="false" ht="15.8" hidden="false" customHeight="false" outlineLevel="0" collapsed="false">
      <c r="A1682" s="1" t="n">
        <v>1223.15066892</v>
      </c>
      <c r="B1682" s="1" t="n">
        <v>571.423840372</v>
      </c>
    </row>
    <row r="1683" customFormat="false" ht="15.8" hidden="false" customHeight="false" outlineLevel="0" collapsed="false">
      <c r="A1683" s="1" t="n">
        <v>1223.26094959</v>
      </c>
      <c r="B1683" s="1" t="n">
        <v>571.423558098</v>
      </c>
    </row>
    <row r="1684" customFormat="false" ht="15.8" hidden="false" customHeight="false" outlineLevel="0" collapsed="false">
      <c r="A1684" s="1" t="n">
        <v>1540.28743714</v>
      </c>
      <c r="B1684" s="1" t="n">
        <v>571.418555414</v>
      </c>
    </row>
    <row r="1685" customFormat="false" ht="15.8" hidden="false" customHeight="false" outlineLevel="0" collapsed="false">
      <c r="A1685" s="1" t="n">
        <v>1140.44357693</v>
      </c>
      <c r="B1685" s="1" t="n">
        <v>571.417931041</v>
      </c>
    </row>
    <row r="1686" customFormat="false" ht="15.8" hidden="false" customHeight="false" outlineLevel="0" collapsed="false">
      <c r="A1686" s="1" t="n">
        <v>1233.35625112</v>
      </c>
      <c r="B1686" s="1" t="n">
        <v>571.417640363</v>
      </c>
    </row>
    <row r="1687" customFormat="false" ht="15.8" hidden="false" customHeight="false" outlineLevel="0" collapsed="false">
      <c r="A1687" s="1" t="n">
        <v>1246.25598605</v>
      </c>
      <c r="B1687" s="1" t="n">
        <v>571.416796851</v>
      </c>
    </row>
    <row r="1688" customFormat="false" ht="15.8" hidden="false" customHeight="false" outlineLevel="0" collapsed="false">
      <c r="A1688" s="1" t="n">
        <v>1233.32196896</v>
      </c>
      <c r="B1688" s="1" t="n">
        <v>571.415012335</v>
      </c>
    </row>
    <row r="1689" customFormat="false" ht="15.8" hidden="false" customHeight="false" outlineLevel="0" collapsed="false">
      <c r="A1689" s="1" t="n">
        <v>1223.03098193</v>
      </c>
      <c r="B1689" s="1" t="n">
        <v>571.414414327</v>
      </c>
    </row>
    <row r="1690" customFormat="false" ht="15.8" hidden="false" customHeight="false" outlineLevel="0" collapsed="false">
      <c r="A1690" s="1" t="n">
        <v>1183.9559869</v>
      </c>
      <c r="B1690" s="1" t="n">
        <v>571.413606276</v>
      </c>
    </row>
    <row r="1691" customFormat="false" ht="15.8" hidden="false" customHeight="false" outlineLevel="0" collapsed="false">
      <c r="A1691" s="1" t="n">
        <v>1936.66465569</v>
      </c>
      <c r="B1691" s="1" t="n">
        <v>571.413442394</v>
      </c>
    </row>
    <row r="1692" customFormat="false" ht="15.8" hidden="false" customHeight="false" outlineLevel="0" collapsed="false">
      <c r="A1692" s="1" t="n">
        <v>1231.84336267</v>
      </c>
      <c r="B1692" s="1" t="n">
        <v>571.411908265</v>
      </c>
    </row>
    <row r="1693" customFormat="false" ht="15.8" hidden="false" customHeight="false" outlineLevel="0" collapsed="false">
      <c r="A1693" s="1" t="n">
        <v>1545.13423123</v>
      </c>
      <c r="B1693" s="1" t="n">
        <v>571.410651226</v>
      </c>
    </row>
    <row r="1694" customFormat="false" ht="15.8" hidden="false" customHeight="false" outlineLevel="0" collapsed="false">
      <c r="A1694" s="1" t="n">
        <v>1200.79354549</v>
      </c>
      <c r="B1694" s="1" t="n">
        <v>571.405541751</v>
      </c>
    </row>
    <row r="1695" customFormat="false" ht="15.8" hidden="false" customHeight="false" outlineLevel="0" collapsed="false">
      <c r="A1695" s="1" t="n">
        <v>1262.57000316</v>
      </c>
      <c r="B1695" s="1" t="n">
        <v>571.404035367</v>
      </c>
    </row>
    <row r="1696" customFormat="false" ht="15.8" hidden="false" customHeight="false" outlineLevel="0" collapsed="false">
      <c r="A1696" s="1" t="n">
        <v>1145.61522321</v>
      </c>
      <c r="B1696" s="1" t="n">
        <v>571.402840545</v>
      </c>
    </row>
    <row r="1697" customFormat="false" ht="15.8" hidden="false" customHeight="false" outlineLevel="0" collapsed="false">
      <c r="A1697" s="1" t="n">
        <v>1929.96039987</v>
      </c>
      <c r="B1697" s="1" t="n">
        <v>571.40106725</v>
      </c>
    </row>
    <row r="1698" customFormat="false" ht="15.8" hidden="false" customHeight="false" outlineLevel="0" collapsed="false">
      <c r="A1698" s="1" t="n">
        <v>1562.68057149</v>
      </c>
      <c r="B1698" s="1" t="n">
        <v>571.397833008</v>
      </c>
    </row>
    <row r="1699" customFormat="false" ht="15.8" hidden="false" customHeight="false" outlineLevel="0" collapsed="false">
      <c r="A1699" s="1" t="n">
        <v>1148.14527041</v>
      </c>
      <c r="B1699" s="1" t="n">
        <v>571.394577278</v>
      </c>
    </row>
    <row r="1700" customFormat="false" ht="15.8" hidden="false" customHeight="false" outlineLevel="0" collapsed="false">
      <c r="A1700" s="1" t="n">
        <v>1544.11929007</v>
      </c>
      <c r="B1700" s="1" t="n">
        <v>571.393771484</v>
      </c>
    </row>
    <row r="1701" customFormat="false" ht="15.8" hidden="false" customHeight="false" outlineLevel="0" collapsed="false">
      <c r="A1701" s="1" t="n">
        <v>1540.52862365</v>
      </c>
      <c r="B1701" s="1" t="n">
        <v>571.393497224</v>
      </c>
    </row>
    <row r="1702" customFormat="false" ht="15.8" hidden="false" customHeight="false" outlineLevel="0" collapsed="false">
      <c r="A1702" s="1" t="n">
        <v>1183.29575534</v>
      </c>
      <c r="B1702" s="1" t="n">
        <v>571.391</v>
      </c>
    </row>
    <row r="1703" customFormat="false" ht="15.8" hidden="false" customHeight="false" outlineLevel="0" collapsed="false">
      <c r="A1703" s="1" t="n">
        <v>1142.43992704</v>
      </c>
      <c r="B1703" s="1" t="n">
        <v>571.388742974</v>
      </c>
    </row>
    <row r="1704" customFormat="false" ht="15.8" hidden="false" customHeight="false" outlineLevel="0" collapsed="false">
      <c r="A1704" s="1" t="n">
        <v>1929.77094212</v>
      </c>
      <c r="B1704" s="1" t="n">
        <v>571.388159104</v>
      </c>
    </row>
    <row r="1705" customFormat="false" ht="15.8" hidden="false" customHeight="false" outlineLevel="0" collapsed="false">
      <c r="A1705" s="1" t="n">
        <v>1192.30831184</v>
      </c>
      <c r="B1705" s="1" t="n">
        <v>571.385177541</v>
      </c>
    </row>
    <row r="1706" customFormat="false" ht="15.8" hidden="false" customHeight="false" outlineLevel="0" collapsed="false">
      <c r="A1706" s="1" t="n">
        <v>1243.13615862</v>
      </c>
      <c r="B1706" s="1" t="n">
        <v>571.383079556</v>
      </c>
    </row>
    <row r="1707" customFormat="false" ht="15.8" hidden="false" customHeight="false" outlineLevel="0" collapsed="false">
      <c r="A1707" s="1" t="n">
        <v>1929.51916655</v>
      </c>
      <c r="B1707" s="1" t="n">
        <v>571.382973579</v>
      </c>
    </row>
    <row r="1708" customFormat="false" ht="15.8" hidden="false" customHeight="false" outlineLevel="0" collapsed="false">
      <c r="A1708" s="1" t="n">
        <v>1104.15241607</v>
      </c>
      <c r="B1708" s="1" t="n">
        <v>571.382526622</v>
      </c>
    </row>
    <row r="1709" customFormat="false" ht="15.8" hidden="false" customHeight="false" outlineLevel="0" collapsed="false">
      <c r="A1709" s="1" t="n">
        <v>1285.86832792</v>
      </c>
      <c r="B1709" s="1" t="n">
        <v>571.377351043</v>
      </c>
    </row>
    <row r="1710" customFormat="false" ht="15.8" hidden="false" customHeight="false" outlineLevel="0" collapsed="false">
      <c r="A1710" s="1" t="n">
        <v>1141.88189424</v>
      </c>
      <c r="B1710" s="1" t="n">
        <v>571.377015628</v>
      </c>
    </row>
    <row r="1711" customFormat="false" ht="15.8" hidden="false" customHeight="false" outlineLevel="0" collapsed="false">
      <c r="A1711" s="1" t="n">
        <v>1919.9244501</v>
      </c>
      <c r="B1711" s="1" t="n">
        <v>571.376091968</v>
      </c>
    </row>
    <row r="1712" customFormat="false" ht="15.8" hidden="false" customHeight="false" outlineLevel="0" collapsed="false">
      <c r="A1712" s="1" t="n">
        <v>1306.12178833</v>
      </c>
      <c r="B1712" s="1" t="n">
        <v>571.375712795</v>
      </c>
    </row>
    <row r="1713" customFormat="false" ht="15.8" hidden="false" customHeight="false" outlineLevel="0" collapsed="false">
      <c r="A1713" s="1" t="n">
        <v>1229.37828939</v>
      </c>
      <c r="B1713" s="1" t="n">
        <v>571.375035999</v>
      </c>
    </row>
    <row r="1714" customFormat="false" ht="15.8" hidden="false" customHeight="false" outlineLevel="0" collapsed="false">
      <c r="A1714" s="1" t="n">
        <v>1264.78339382</v>
      </c>
      <c r="B1714" s="1" t="n">
        <v>571.373616487</v>
      </c>
    </row>
    <row r="1715" customFormat="false" ht="15.8" hidden="false" customHeight="false" outlineLevel="0" collapsed="false">
      <c r="A1715" s="1" t="n">
        <v>1098.51663404</v>
      </c>
      <c r="B1715" s="1" t="n">
        <v>571.37353454</v>
      </c>
    </row>
    <row r="1716" customFormat="false" ht="15.8" hidden="false" customHeight="false" outlineLevel="0" collapsed="false">
      <c r="A1716" s="1" t="n">
        <v>1537.85027493</v>
      </c>
      <c r="B1716" s="1" t="n">
        <v>571.372676932</v>
      </c>
    </row>
    <row r="1717" customFormat="false" ht="15.8" hidden="false" customHeight="false" outlineLevel="0" collapsed="false">
      <c r="A1717" s="1" t="n">
        <v>1541.13448361</v>
      </c>
      <c r="B1717" s="1" t="n">
        <v>571.371976904</v>
      </c>
    </row>
    <row r="1718" customFormat="false" ht="15.8" hidden="false" customHeight="false" outlineLevel="0" collapsed="false">
      <c r="A1718" s="1" t="n">
        <v>1084.77184403</v>
      </c>
      <c r="B1718" s="1" t="n">
        <v>571.371426883</v>
      </c>
    </row>
    <row r="1719" customFormat="false" ht="15.8" hidden="false" customHeight="false" outlineLevel="0" collapsed="false">
      <c r="A1719" s="1" t="n">
        <v>1547.0342229</v>
      </c>
      <c r="B1719" s="1" t="n">
        <v>571.369639795</v>
      </c>
    </row>
    <row r="1720" customFormat="false" ht="15.8" hidden="false" customHeight="false" outlineLevel="0" collapsed="false">
      <c r="A1720" s="1" t="n">
        <v>1882.19564914</v>
      </c>
      <c r="B1720" s="1" t="n">
        <v>571.36959383</v>
      </c>
    </row>
    <row r="1721" customFormat="false" ht="15.8" hidden="false" customHeight="false" outlineLevel="0" collapsed="false">
      <c r="A1721" s="1" t="n">
        <v>1146.33874102</v>
      </c>
      <c r="B1721" s="1" t="n">
        <v>571.365468336</v>
      </c>
    </row>
    <row r="1722" customFormat="false" ht="15.8" hidden="false" customHeight="false" outlineLevel="0" collapsed="false">
      <c r="A1722" s="1" t="n">
        <v>1247.59887386</v>
      </c>
      <c r="B1722" s="1" t="n">
        <v>571.365177283</v>
      </c>
    </row>
    <row r="1723" customFormat="false" ht="15.8" hidden="false" customHeight="false" outlineLevel="0" collapsed="false">
      <c r="A1723" s="1" t="n">
        <v>1545.85108685</v>
      </c>
      <c r="B1723" s="1" t="n">
        <v>571.36497516</v>
      </c>
    </row>
    <row r="1724" customFormat="false" ht="15.8" hidden="false" customHeight="false" outlineLevel="0" collapsed="false">
      <c r="A1724" s="1" t="n">
        <v>1245.59950896</v>
      </c>
      <c r="B1724" s="1" t="n">
        <v>571.364517694</v>
      </c>
    </row>
    <row r="1725" customFormat="false" ht="15.8" hidden="false" customHeight="false" outlineLevel="0" collapsed="false">
      <c r="A1725" s="1" t="n">
        <v>1823.23751054</v>
      </c>
      <c r="B1725" s="1" t="n">
        <v>571.364471499</v>
      </c>
    </row>
    <row r="1726" customFormat="false" ht="15.8" hidden="false" customHeight="false" outlineLevel="0" collapsed="false">
      <c r="A1726" s="1" t="n">
        <v>1823.27293571</v>
      </c>
      <c r="B1726" s="1" t="n">
        <v>571.363445337</v>
      </c>
    </row>
    <row r="1727" customFormat="false" ht="15.8" hidden="false" customHeight="false" outlineLevel="0" collapsed="false">
      <c r="A1727" s="1" t="n">
        <v>1078.76068871</v>
      </c>
      <c r="B1727" s="1" t="n">
        <v>571.36117625</v>
      </c>
    </row>
    <row r="1728" customFormat="false" ht="15.8" hidden="false" customHeight="false" outlineLevel="0" collapsed="false">
      <c r="A1728" s="1" t="n">
        <v>1188.27396093</v>
      </c>
      <c r="B1728" s="1" t="n">
        <v>571.360246331</v>
      </c>
    </row>
    <row r="1729" customFormat="false" ht="15.8" hidden="false" customHeight="false" outlineLevel="0" collapsed="false">
      <c r="A1729" s="1" t="n">
        <v>1209.91781149</v>
      </c>
      <c r="B1729" s="1" t="n">
        <v>571.360041308</v>
      </c>
    </row>
    <row r="1730" customFormat="false" ht="15.8" hidden="false" customHeight="false" outlineLevel="0" collapsed="false">
      <c r="A1730" s="1" t="n">
        <v>1846.26594528</v>
      </c>
      <c r="B1730" s="1" t="n">
        <v>571.359927638</v>
      </c>
    </row>
    <row r="1731" customFormat="false" ht="15.8" hidden="false" customHeight="false" outlineLevel="0" collapsed="false">
      <c r="A1731" s="1" t="n">
        <v>1097.90866537</v>
      </c>
      <c r="B1731" s="1" t="n">
        <v>571.359342137</v>
      </c>
    </row>
    <row r="1732" customFormat="false" ht="15.8" hidden="false" customHeight="false" outlineLevel="0" collapsed="false">
      <c r="A1732" s="1" t="n">
        <v>1547.35649298</v>
      </c>
      <c r="B1732" s="1" t="n">
        <v>571.358416741</v>
      </c>
    </row>
    <row r="1733" customFormat="false" ht="15.8" hidden="false" customHeight="false" outlineLevel="0" collapsed="false">
      <c r="A1733" s="1" t="n">
        <v>1538.01666344</v>
      </c>
      <c r="B1733" s="1" t="n">
        <v>571.35834274</v>
      </c>
    </row>
    <row r="1734" customFormat="false" ht="15.8" hidden="false" customHeight="false" outlineLevel="0" collapsed="false">
      <c r="A1734" s="1" t="n">
        <v>1283.29484519</v>
      </c>
      <c r="B1734" s="1" t="n">
        <v>571.358002276</v>
      </c>
    </row>
    <row r="1735" customFormat="false" ht="15.8" hidden="false" customHeight="false" outlineLevel="0" collapsed="false">
      <c r="A1735" s="1" t="n">
        <v>1096.7444665</v>
      </c>
      <c r="B1735" s="1" t="n">
        <v>571.358</v>
      </c>
    </row>
    <row r="1736" customFormat="false" ht="15.8" hidden="false" customHeight="false" outlineLevel="0" collapsed="false">
      <c r="A1736" s="1" t="n">
        <v>1283.31038404</v>
      </c>
      <c r="B1736" s="1" t="n">
        <v>571.358</v>
      </c>
    </row>
    <row r="1737" customFormat="false" ht="15.8" hidden="false" customHeight="false" outlineLevel="0" collapsed="false">
      <c r="A1737" s="1" t="n">
        <v>1927.74717299</v>
      </c>
      <c r="B1737" s="1" t="n">
        <v>571.358</v>
      </c>
    </row>
    <row r="1738" customFormat="false" ht="15.8" hidden="false" customHeight="false" outlineLevel="0" collapsed="false">
      <c r="A1738" s="1" t="n">
        <v>1876.72567351</v>
      </c>
      <c r="B1738" s="1" t="n">
        <v>571.357838545</v>
      </c>
    </row>
    <row r="1739" customFormat="false" ht="15.8" hidden="false" customHeight="false" outlineLevel="0" collapsed="false">
      <c r="A1739" s="1" t="n">
        <v>1823.40340693</v>
      </c>
      <c r="B1739" s="1" t="n">
        <v>571.3575599</v>
      </c>
    </row>
    <row r="1740" customFormat="false" ht="15.8" hidden="false" customHeight="false" outlineLevel="0" collapsed="false">
      <c r="A1740" s="1" t="n">
        <v>1230.74875044</v>
      </c>
      <c r="B1740" s="1" t="n">
        <v>571.357444221</v>
      </c>
    </row>
    <row r="1741" customFormat="false" ht="15.8" hidden="false" customHeight="false" outlineLevel="0" collapsed="false">
      <c r="A1741" s="1" t="n">
        <v>1543.77123729</v>
      </c>
      <c r="B1741" s="1" t="n">
        <v>571.35613039</v>
      </c>
    </row>
    <row r="1742" customFormat="false" ht="15.8" hidden="false" customHeight="false" outlineLevel="0" collapsed="false">
      <c r="A1742" s="1" t="n">
        <v>1283.25254499</v>
      </c>
      <c r="B1742" s="1" t="n">
        <v>571.356004746</v>
      </c>
    </row>
    <row r="1743" customFormat="false" ht="15.8" hidden="false" customHeight="false" outlineLevel="0" collapsed="false">
      <c r="A1743" s="1" t="n">
        <v>1283.27961375</v>
      </c>
      <c r="B1743" s="1" t="n">
        <v>571.355940652</v>
      </c>
    </row>
    <row r="1744" customFormat="false" ht="15.8" hidden="false" customHeight="false" outlineLevel="0" collapsed="false">
      <c r="A1744" s="1" t="n">
        <v>1284.05359716</v>
      </c>
      <c r="B1744" s="1" t="n">
        <v>571.354439749</v>
      </c>
    </row>
    <row r="1745" customFormat="false" ht="15.8" hidden="false" customHeight="false" outlineLevel="0" collapsed="false">
      <c r="A1745" s="1" t="n">
        <v>1082.09361062</v>
      </c>
      <c r="B1745" s="1" t="n">
        <v>571.354302606</v>
      </c>
    </row>
    <row r="1746" customFormat="false" ht="15.8" hidden="false" customHeight="false" outlineLevel="0" collapsed="false">
      <c r="A1746" s="1" t="n">
        <v>1538.22088769</v>
      </c>
      <c r="B1746" s="1" t="n">
        <v>571.354155821</v>
      </c>
    </row>
    <row r="1747" customFormat="false" ht="15.8" hidden="false" customHeight="false" outlineLevel="0" collapsed="false">
      <c r="A1747" s="1" t="n">
        <v>1095.46942557</v>
      </c>
      <c r="B1747" s="1" t="n">
        <v>571.353080518</v>
      </c>
    </row>
    <row r="1748" customFormat="false" ht="15.8" hidden="false" customHeight="false" outlineLevel="0" collapsed="false">
      <c r="A1748" s="1" t="n">
        <v>1193.48349825</v>
      </c>
      <c r="B1748" s="1" t="n">
        <v>571.352509906</v>
      </c>
    </row>
    <row r="1749" customFormat="false" ht="15.8" hidden="false" customHeight="false" outlineLevel="0" collapsed="false">
      <c r="A1749" s="1" t="n">
        <v>1249.62607204</v>
      </c>
      <c r="B1749" s="1" t="n">
        <v>571.35244987</v>
      </c>
    </row>
    <row r="1750" customFormat="false" ht="15.8" hidden="false" customHeight="false" outlineLevel="0" collapsed="false">
      <c r="A1750" s="1" t="n">
        <v>1083.34556431</v>
      </c>
      <c r="B1750" s="1" t="n">
        <v>571.350476169</v>
      </c>
    </row>
    <row r="1751" customFormat="false" ht="15.8" hidden="false" customHeight="false" outlineLevel="0" collapsed="false">
      <c r="A1751" s="1" t="n">
        <v>1877.39264289</v>
      </c>
      <c r="B1751" s="1" t="n">
        <v>571.348567212</v>
      </c>
    </row>
    <row r="1752" customFormat="false" ht="15.8" hidden="false" customHeight="false" outlineLevel="0" collapsed="false">
      <c r="A1752" s="1" t="n">
        <v>1097.87424097</v>
      </c>
      <c r="B1752" s="1" t="n">
        <v>571.345707518</v>
      </c>
    </row>
    <row r="1753" customFormat="false" ht="15.8" hidden="false" customHeight="false" outlineLevel="0" collapsed="false">
      <c r="A1753" s="1" t="n">
        <v>1095.21355698</v>
      </c>
      <c r="B1753" s="1" t="n">
        <v>571.345079389</v>
      </c>
    </row>
    <row r="1754" customFormat="false" ht="15.8" hidden="false" customHeight="false" outlineLevel="0" collapsed="false">
      <c r="A1754" s="1" t="n">
        <v>1240.77259951</v>
      </c>
      <c r="B1754" s="1" t="n">
        <v>571.344384862</v>
      </c>
    </row>
    <row r="1755" customFormat="false" ht="15.8" hidden="false" customHeight="false" outlineLevel="0" collapsed="false">
      <c r="A1755" s="1" t="n">
        <v>1844.09469035</v>
      </c>
      <c r="B1755" s="1" t="n">
        <v>571.343181118</v>
      </c>
    </row>
    <row r="1756" customFormat="false" ht="15.8" hidden="false" customHeight="false" outlineLevel="0" collapsed="false">
      <c r="A1756" s="1" t="n">
        <v>1082.6968682</v>
      </c>
      <c r="B1756" s="1" t="n">
        <v>571.342572468</v>
      </c>
    </row>
    <row r="1757" customFormat="false" ht="15.8" hidden="false" customHeight="false" outlineLevel="0" collapsed="false">
      <c r="A1757" s="1" t="n">
        <v>1145.41053642</v>
      </c>
      <c r="B1757" s="1" t="n">
        <v>571.342066317</v>
      </c>
    </row>
    <row r="1758" customFormat="false" ht="15.8" hidden="false" customHeight="false" outlineLevel="0" collapsed="false">
      <c r="A1758" s="1" t="n">
        <v>1203.66971882</v>
      </c>
      <c r="B1758" s="1" t="n">
        <v>571.339289304</v>
      </c>
    </row>
    <row r="1759" customFormat="false" ht="15.8" hidden="false" customHeight="false" outlineLevel="0" collapsed="false">
      <c r="A1759" s="1" t="n">
        <v>1523.20630108</v>
      </c>
      <c r="B1759" s="1" t="n">
        <v>571.338467592</v>
      </c>
    </row>
    <row r="1760" customFormat="false" ht="15.8" hidden="false" customHeight="false" outlineLevel="0" collapsed="false">
      <c r="A1760" s="1" t="n">
        <v>1202.63818302</v>
      </c>
      <c r="B1760" s="1" t="n">
        <v>571.337248648</v>
      </c>
    </row>
    <row r="1761" customFormat="false" ht="15.8" hidden="false" customHeight="false" outlineLevel="0" collapsed="false">
      <c r="A1761" s="1" t="n">
        <v>1274.92541477</v>
      </c>
      <c r="B1761" s="1" t="n">
        <v>571.336143897</v>
      </c>
    </row>
    <row r="1762" customFormat="false" ht="15.8" hidden="false" customHeight="false" outlineLevel="0" collapsed="false">
      <c r="A1762" s="1" t="n">
        <v>1102.66874288</v>
      </c>
      <c r="B1762" s="1" t="n">
        <v>571.336092812</v>
      </c>
    </row>
    <row r="1763" customFormat="false" ht="15.8" hidden="false" customHeight="false" outlineLevel="0" collapsed="false">
      <c r="A1763" s="1" t="n">
        <v>1845.43286547</v>
      </c>
      <c r="B1763" s="1" t="n">
        <v>571.335248993</v>
      </c>
    </row>
    <row r="1764" customFormat="false" ht="15.8" hidden="false" customHeight="false" outlineLevel="0" collapsed="false">
      <c r="A1764" s="1" t="n">
        <v>1244.6197321</v>
      </c>
      <c r="B1764" s="1" t="n">
        <v>571.334719971</v>
      </c>
    </row>
    <row r="1765" customFormat="false" ht="15.8" hidden="false" customHeight="false" outlineLevel="0" collapsed="false">
      <c r="A1765" s="1" t="n">
        <v>1237.17324809</v>
      </c>
      <c r="B1765" s="1" t="n">
        <v>571.33449902</v>
      </c>
    </row>
    <row r="1766" customFormat="false" ht="15.8" hidden="false" customHeight="false" outlineLevel="0" collapsed="false">
      <c r="A1766" s="1" t="n">
        <v>1169.15729692</v>
      </c>
      <c r="B1766" s="1" t="n">
        <v>571.334267474</v>
      </c>
    </row>
    <row r="1767" customFormat="false" ht="15.8" hidden="false" customHeight="false" outlineLevel="0" collapsed="false">
      <c r="A1767" s="1" t="n">
        <v>1544.54584297</v>
      </c>
      <c r="B1767" s="1" t="n">
        <v>571.33341831</v>
      </c>
    </row>
    <row r="1768" customFormat="false" ht="15.8" hidden="false" customHeight="false" outlineLevel="0" collapsed="false">
      <c r="A1768" s="1" t="n">
        <v>1876.61649575</v>
      </c>
      <c r="B1768" s="1" t="n">
        <v>571.333066474</v>
      </c>
    </row>
    <row r="1769" customFormat="false" ht="15.8" hidden="false" customHeight="false" outlineLevel="0" collapsed="false">
      <c r="A1769" s="1" t="n">
        <v>1171.40257821</v>
      </c>
      <c r="B1769" s="1" t="n">
        <v>571.330830164</v>
      </c>
    </row>
    <row r="1770" customFormat="false" ht="15.8" hidden="false" customHeight="false" outlineLevel="0" collapsed="false">
      <c r="A1770" s="1" t="n">
        <v>1538.74446681</v>
      </c>
      <c r="B1770" s="1" t="n">
        <v>571.328455572</v>
      </c>
    </row>
    <row r="1771" customFormat="false" ht="15.8" hidden="false" customHeight="false" outlineLevel="0" collapsed="false">
      <c r="A1771" s="1" t="n">
        <v>1182.57807682</v>
      </c>
      <c r="B1771" s="1" t="n">
        <v>571.327007266</v>
      </c>
    </row>
    <row r="1772" customFormat="false" ht="15.8" hidden="false" customHeight="false" outlineLevel="0" collapsed="false">
      <c r="A1772" s="1" t="n">
        <v>1099.5384982</v>
      </c>
      <c r="B1772" s="1" t="n">
        <v>571.326928903</v>
      </c>
    </row>
    <row r="1773" customFormat="false" ht="15.8" hidden="false" customHeight="false" outlineLevel="0" collapsed="false">
      <c r="A1773" s="1" t="n">
        <v>1934.89932975</v>
      </c>
      <c r="B1773" s="1" t="n">
        <v>571.326885547</v>
      </c>
    </row>
    <row r="1774" customFormat="false" ht="15.8" hidden="false" customHeight="false" outlineLevel="0" collapsed="false">
      <c r="A1774" s="1" t="n">
        <v>1877.9453494</v>
      </c>
      <c r="B1774" s="1" t="n">
        <v>571.326320944</v>
      </c>
    </row>
    <row r="1775" customFormat="false" ht="15.8" hidden="false" customHeight="false" outlineLevel="0" collapsed="false">
      <c r="A1775" s="1" t="n">
        <v>1541.793271</v>
      </c>
      <c r="B1775" s="1" t="n">
        <v>571.326163092</v>
      </c>
    </row>
    <row r="1776" customFormat="false" ht="15.8" hidden="false" customHeight="false" outlineLevel="0" collapsed="false">
      <c r="A1776" s="1" t="n">
        <v>1188.94206681</v>
      </c>
      <c r="B1776" s="1" t="n">
        <v>571.32587054</v>
      </c>
    </row>
    <row r="1777" customFormat="false" ht="15.8" hidden="false" customHeight="false" outlineLevel="0" collapsed="false">
      <c r="A1777" s="1" t="n">
        <v>1249.81848854</v>
      </c>
      <c r="B1777" s="1" t="n">
        <v>571.32581356</v>
      </c>
    </row>
    <row r="1778" customFormat="false" ht="15.8" hidden="false" customHeight="false" outlineLevel="0" collapsed="false">
      <c r="A1778" s="1" t="n">
        <v>1171.61387589</v>
      </c>
      <c r="B1778" s="1" t="n">
        <v>571.325093904</v>
      </c>
    </row>
    <row r="1779" customFormat="false" ht="15.8" hidden="false" customHeight="false" outlineLevel="0" collapsed="false">
      <c r="A1779" s="1" t="n">
        <v>1878.02618371</v>
      </c>
      <c r="B1779" s="1" t="n">
        <v>571.325018067</v>
      </c>
    </row>
    <row r="1780" customFormat="false" ht="15.8" hidden="false" customHeight="false" outlineLevel="0" collapsed="false">
      <c r="A1780" s="1" t="n">
        <v>1167.71841394</v>
      </c>
      <c r="B1780" s="1" t="n">
        <v>571.325</v>
      </c>
    </row>
    <row r="1781" customFormat="false" ht="15.8" hidden="false" customHeight="false" outlineLevel="0" collapsed="false">
      <c r="A1781" s="1" t="n">
        <v>1541.47462026</v>
      </c>
      <c r="B1781" s="1" t="n">
        <v>571.325</v>
      </c>
    </row>
    <row r="1782" customFormat="false" ht="15.8" hidden="false" customHeight="false" outlineLevel="0" collapsed="false">
      <c r="A1782" s="1" t="n">
        <v>1877.99095043</v>
      </c>
      <c r="B1782" s="1" t="n">
        <v>571.324959807</v>
      </c>
    </row>
    <row r="1783" customFormat="false" ht="15.8" hidden="false" customHeight="false" outlineLevel="0" collapsed="false">
      <c r="A1783" s="1" t="n">
        <v>1539.85489046</v>
      </c>
      <c r="B1783" s="1" t="n">
        <v>571.324622738</v>
      </c>
    </row>
    <row r="1784" customFormat="false" ht="15.8" hidden="false" customHeight="false" outlineLevel="0" collapsed="false">
      <c r="A1784" s="1" t="n">
        <v>1541.59184592</v>
      </c>
      <c r="B1784" s="1" t="n">
        <v>571.322363021</v>
      </c>
    </row>
    <row r="1785" customFormat="false" ht="15.8" hidden="false" customHeight="false" outlineLevel="0" collapsed="false">
      <c r="A1785" s="1" t="n">
        <v>1866.25866716</v>
      </c>
      <c r="B1785" s="1" t="n">
        <v>571.32211471</v>
      </c>
    </row>
    <row r="1786" customFormat="false" ht="15.8" hidden="false" customHeight="false" outlineLevel="0" collapsed="false">
      <c r="A1786" s="1" t="n">
        <v>1148.30022367</v>
      </c>
      <c r="B1786" s="1" t="n">
        <v>571.32031228</v>
      </c>
    </row>
    <row r="1787" customFormat="false" ht="15.8" hidden="false" customHeight="false" outlineLevel="0" collapsed="false">
      <c r="A1787" s="1" t="n">
        <v>1102.21042663</v>
      </c>
      <c r="B1787" s="1" t="n">
        <v>571.318862521</v>
      </c>
    </row>
    <row r="1788" customFormat="false" ht="15.8" hidden="false" customHeight="false" outlineLevel="0" collapsed="false">
      <c r="A1788" s="1" t="n">
        <v>1924.6828196</v>
      </c>
      <c r="B1788" s="1" t="n">
        <v>571.318482782</v>
      </c>
    </row>
    <row r="1789" customFormat="false" ht="15.8" hidden="false" customHeight="false" outlineLevel="0" collapsed="false">
      <c r="A1789" s="1" t="n">
        <v>1187.09961242</v>
      </c>
      <c r="B1789" s="1" t="n">
        <v>571.318374694</v>
      </c>
    </row>
    <row r="1790" customFormat="false" ht="15.8" hidden="false" customHeight="false" outlineLevel="0" collapsed="false">
      <c r="A1790" s="1" t="n">
        <v>1171.5309432</v>
      </c>
      <c r="B1790" s="1" t="n">
        <v>571.31769606</v>
      </c>
    </row>
    <row r="1791" customFormat="false" ht="15.8" hidden="false" customHeight="false" outlineLevel="0" collapsed="false">
      <c r="A1791" s="1" t="n">
        <v>1169.46279817</v>
      </c>
      <c r="B1791" s="1" t="n">
        <v>571.317580012</v>
      </c>
    </row>
    <row r="1792" customFormat="false" ht="15.8" hidden="false" customHeight="false" outlineLevel="0" collapsed="false">
      <c r="A1792" s="1" t="n">
        <v>1278.72760563</v>
      </c>
      <c r="B1792" s="1" t="n">
        <v>571.317436192</v>
      </c>
    </row>
    <row r="1793" customFormat="false" ht="15.8" hidden="false" customHeight="false" outlineLevel="0" collapsed="false">
      <c r="A1793" s="1" t="n">
        <v>1249.7450281</v>
      </c>
      <c r="B1793" s="1" t="n">
        <v>571.316918463</v>
      </c>
    </row>
    <row r="1794" customFormat="false" ht="15.8" hidden="false" customHeight="false" outlineLevel="0" collapsed="false">
      <c r="A1794" s="1" t="n">
        <v>1094.99443883</v>
      </c>
      <c r="B1794" s="1" t="n">
        <v>571.311496051</v>
      </c>
    </row>
    <row r="1795" customFormat="false" ht="15.8" hidden="false" customHeight="false" outlineLevel="0" collapsed="false">
      <c r="A1795" s="1" t="n">
        <v>1276.86265206</v>
      </c>
      <c r="B1795" s="1" t="n">
        <v>571.309760375</v>
      </c>
    </row>
    <row r="1796" customFormat="false" ht="15.8" hidden="false" customHeight="false" outlineLevel="0" collapsed="false">
      <c r="A1796" s="1" t="n">
        <v>1536.4752819</v>
      </c>
      <c r="B1796" s="1" t="n">
        <v>571.30872821</v>
      </c>
    </row>
    <row r="1797" customFormat="false" ht="15.8" hidden="false" customHeight="false" outlineLevel="0" collapsed="false">
      <c r="A1797" s="1" t="n">
        <v>1878.49286042</v>
      </c>
      <c r="B1797" s="1" t="n">
        <v>571.307569156</v>
      </c>
    </row>
    <row r="1798" customFormat="false" ht="15.8" hidden="false" customHeight="false" outlineLevel="0" collapsed="false">
      <c r="A1798" s="1" t="n">
        <v>1879.55065007</v>
      </c>
      <c r="B1798" s="1" t="n">
        <v>571.305090879</v>
      </c>
    </row>
    <row r="1799" customFormat="false" ht="15.8" hidden="false" customHeight="false" outlineLevel="0" collapsed="false">
      <c r="A1799" s="1" t="n">
        <v>1085.39611918</v>
      </c>
      <c r="B1799" s="1" t="n">
        <v>571.303865756</v>
      </c>
    </row>
    <row r="1800" customFormat="false" ht="15.8" hidden="false" customHeight="false" outlineLevel="0" collapsed="false">
      <c r="A1800" s="1" t="n">
        <v>1277.67932124</v>
      </c>
      <c r="B1800" s="1" t="n">
        <v>571.302515775</v>
      </c>
    </row>
    <row r="1801" customFormat="false" ht="15.8" hidden="false" customHeight="false" outlineLevel="0" collapsed="false">
      <c r="A1801" s="1" t="n">
        <v>1927.2919531</v>
      </c>
      <c r="B1801" s="1" t="n">
        <v>571.299411243</v>
      </c>
    </row>
    <row r="1802" customFormat="false" ht="15.8" hidden="false" customHeight="false" outlineLevel="0" collapsed="false">
      <c r="A1802" s="1" t="n">
        <v>1202.95180999</v>
      </c>
      <c r="B1802" s="1" t="n">
        <v>571.298643651</v>
      </c>
    </row>
    <row r="1803" customFormat="false" ht="15.8" hidden="false" customHeight="false" outlineLevel="0" collapsed="false">
      <c r="A1803" s="1" t="n">
        <v>1188.41977174</v>
      </c>
      <c r="B1803" s="1" t="n">
        <v>571.297948714</v>
      </c>
    </row>
    <row r="1804" customFormat="false" ht="15.8" hidden="false" customHeight="false" outlineLevel="0" collapsed="false">
      <c r="A1804" s="1" t="n">
        <v>1133.66911867</v>
      </c>
      <c r="B1804" s="1" t="n">
        <v>571.294658462</v>
      </c>
    </row>
    <row r="1805" customFormat="false" ht="15.8" hidden="false" customHeight="false" outlineLevel="0" collapsed="false">
      <c r="A1805" s="1" t="n">
        <v>1924.93026053</v>
      </c>
      <c r="B1805" s="1" t="n">
        <v>571.292042289</v>
      </c>
    </row>
    <row r="1806" customFormat="false" ht="15.8" hidden="false" customHeight="false" outlineLevel="0" collapsed="false">
      <c r="A1806" s="1" t="n">
        <v>1879.68120024</v>
      </c>
      <c r="B1806" s="1" t="n">
        <v>571.291603946</v>
      </c>
    </row>
    <row r="1807" customFormat="false" ht="15.8" hidden="false" customHeight="false" outlineLevel="0" collapsed="false">
      <c r="A1807" s="1" t="n">
        <v>1511.49776361</v>
      </c>
      <c r="B1807" s="1" t="n">
        <v>571.291237925</v>
      </c>
    </row>
    <row r="1808" customFormat="false" ht="15.8" hidden="false" customHeight="false" outlineLevel="0" collapsed="false">
      <c r="A1808" s="1" t="n">
        <v>1231.24715148</v>
      </c>
      <c r="B1808" s="1" t="n">
        <v>571.291153909</v>
      </c>
    </row>
    <row r="1809" customFormat="false" ht="15.8" hidden="false" customHeight="false" outlineLevel="0" collapsed="false">
      <c r="A1809" s="1" t="n">
        <v>1084.18719592</v>
      </c>
      <c r="B1809" s="1" t="n">
        <v>571.290543169</v>
      </c>
    </row>
    <row r="1810" customFormat="false" ht="15.8" hidden="false" customHeight="false" outlineLevel="0" collapsed="false">
      <c r="A1810" s="1" t="n">
        <v>1511.87814558</v>
      </c>
      <c r="B1810" s="1" t="n">
        <v>571.289313225</v>
      </c>
    </row>
    <row r="1811" customFormat="false" ht="15.8" hidden="false" customHeight="false" outlineLevel="0" collapsed="false">
      <c r="A1811" s="1" t="n">
        <v>1179.62258683</v>
      </c>
      <c r="B1811" s="1" t="n">
        <v>571.287407163</v>
      </c>
    </row>
    <row r="1812" customFormat="false" ht="15.8" hidden="false" customHeight="false" outlineLevel="0" collapsed="false">
      <c r="A1812" s="1" t="n">
        <v>1907.09487045</v>
      </c>
      <c r="B1812" s="1" t="n">
        <v>571.28490257</v>
      </c>
    </row>
    <row r="1813" customFormat="false" ht="15.8" hidden="false" customHeight="false" outlineLevel="0" collapsed="false">
      <c r="A1813" s="1" t="n">
        <v>1925.33921435</v>
      </c>
      <c r="B1813" s="1" t="n">
        <v>571.281527472</v>
      </c>
    </row>
    <row r="1814" customFormat="false" ht="15.8" hidden="false" customHeight="false" outlineLevel="0" collapsed="false">
      <c r="A1814" s="1" t="n">
        <v>1085.77857436</v>
      </c>
      <c r="B1814" s="1" t="n">
        <v>571.279597704</v>
      </c>
    </row>
    <row r="1815" customFormat="false" ht="15.8" hidden="false" customHeight="false" outlineLevel="0" collapsed="false">
      <c r="A1815" s="1" t="n">
        <v>1189.19339341</v>
      </c>
      <c r="B1815" s="1" t="n">
        <v>571.275021491</v>
      </c>
    </row>
    <row r="1816" customFormat="false" ht="15.8" hidden="false" customHeight="false" outlineLevel="0" collapsed="false">
      <c r="A1816" s="1" t="n">
        <v>1320.81589192</v>
      </c>
      <c r="B1816" s="1" t="n">
        <v>571.273369284</v>
      </c>
    </row>
    <row r="1817" customFormat="false" ht="15.8" hidden="false" customHeight="false" outlineLevel="0" collapsed="false">
      <c r="A1817" s="1" t="n">
        <v>1873.65859768</v>
      </c>
      <c r="B1817" s="1" t="n">
        <v>571.272916628</v>
      </c>
    </row>
    <row r="1818" customFormat="false" ht="15.8" hidden="false" customHeight="false" outlineLevel="0" collapsed="false">
      <c r="A1818" s="1" t="n">
        <v>1176.78025031</v>
      </c>
      <c r="B1818" s="1" t="n">
        <v>571.272491869</v>
      </c>
    </row>
    <row r="1819" customFormat="false" ht="15.8" hidden="false" customHeight="false" outlineLevel="0" collapsed="false">
      <c r="A1819" s="1" t="n">
        <v>1133.18491668</v>
      </c>
      <c r="B1819" s="1" t="n">
        <v>571.271543103</v>
      </c>
    </row>
    <row r="1820" customFormat="false" ht="15.8" hidden="false" customHeight="false" outlineLevel="0" collapsed="false">
      <c r="A1820" s="1" t="n">
        <v>1234.15624405</v>
      </c>
      <c r="B1820" s="1" t="n">
        <v>571.269489597</v>
      </c>
    </row>
    <row r="1821" customFormat="false" ht="15.8" hidden="false" customHeight="false" outlineLevel="0" collapsed="false">
      <c r="A1821" s="1" t="n">
        <v>1278.23441667</v>
      </c>
      <c r="B1821" s="1" t="n">
        <v>571.269061466</v>
      </c>
    </row>
    <row r="1822" customFormat="false" ht="15.8" hidden="false" customHeight="false" outlineLevel="0" collapsed="false">
      <c r="A1822" s="1" t="n">
        <v>1519.63157863</v>
      </c>
      <c r="B1822" s="1" t="n">
        <v>571.263475134</v>
      </c>
    </row>
    <row r="1823" customFormat="false" ht="15.8" hidden="false" customHeight="false" outlineLevel="0" collapsed="false">
      <c r="A1823" s="1" t="n">
        <v>1135.56126893</v>
      </c>
      <c r="B1823" s="1" t="n">
        <v>571.262963817</v>
      </c>
    </row>
    <row r="1824" customFormat="false" ht="15.8" hidden="false" customHeight="false" outlineLevel="0" collapsed="false">
      <c r="A1824" s="1" t="n">
        <v>1174.17044466</v>
      </c>
      <c r="B1824" s="1" t="n">
        <v>571.261347948</v>
      </c>
    </row>
    <row r="1825" customFormat="false" ht="15.8" hidden="false" customHeight="false" outlineLevel="0" collapsed="false">
      <c r="A1825" s="1" t="n">
        <v>1174.03770574</v>
      </c>
      <c r="B1825" s="1" t="n">
        <v>571.26099269</v>
      </c>
    </row>
    <row r="1826" customFormat="false" ht="15.8" hidden="false" customHeight="false" outlineLevel="0" collapsed="false">
      <c r="A1826" s="1" t="n">
        <v>1927.39757302</v>
      </c>
      <c r="B1826" s="1" t="n">
        <v>571.260829937</v>
      </c>
    </row>
    <row r="1827" customFormat="false" ht="15.8" hidden="false" customHeight="false" outlineLevel="0" collapsed="false">
      <c r="A1827" s="1" t="n">
        <v>1109.2099274</v>
      </c>
      <c r="B1827" s="1" t="n">
        <v>571.26</v>
      </c>
    </row>
    <row r="1828" customFormat="false" ht="15.8" hidden="false" customHeight="false" outlineLevel="0" collapsed="false">
      <c r="A1828" s="1" t="n">
        <v>1920.11152588</v>
      </c>
      <c r="B1828" s="1" t="n">
        <v>571.26</v>
      </c>
    </row>
    <row r="1829" customFormat="false" ht="15.8" hidden="false" customHeight="false" outlineLevel="0" collapsed="false">
      <c r="A1829" s="1" t="n">
        <v>1861.27488031</v>
      </c>
      <c r="B1829" s="1" t="n">
        <v>571.259961149</v>
      </c>
    </row>
    <row r="1830" customFormat="false" ht="15.8" hidden="false" customHeight="false" outlineLevel="0" collapsed="false">
      <c r="A1830" s="1" t="n">
        <v>1151.1578186</v>
      </c>
      <c r="B1830" s="1" t="n">
        <v>571.259680666</v>
      </c>
    </row>
    <row r="1831" customFormat="false" ht="15.8" hidden="false" customHeight="false" outlineLevel="0" collapsed="false">
      <c r="A1831" s="1" t="n">
        <v>1922.77507499</v>
      </c>
      <c r="B1831" s="1" t="n">
        <v>571.25890045</v>
      </c>
    </row>
    <row r="1832" customFormat="false" ht="15.8" hidden="false" customHeight="false" outlineLevel="0" collapsed="false">
      <c r="A1832" s="1" t="n">
        <v>1873.53724155</v>
      </c>
      <c r="B1832" s="1" t="n">
        <v>571.258545535</v>
      </c>
    </row>
    <row r="1833" customFormat="false" ht="15.8" hidden="false" customHeight="false" outlineLevel="0" collapsed="false">
      <c r="A1833" s="1" t="n">
        <v>1862.00378686</v>
      </c>
      <c r="B1833" s="1" t="n">
        <v>571.257450033</v>
      </c>
    </row>
    <row r="1834" customFormat="false" ht="15.8" hidden="false" customHeight="false" outlineLevel="0" collapsed="false">
      <c r="A1834" s="1" t="n">
        <v>1150.91942321</v>
      </c>
      <c r="B1834" s="1" t="n">
        <v>571.257413366</v>
      </c>
    </row>
    <row r="1835" customFormat="false" ht="15.8" hidden="false" customHeight="false" outlineLevel="0" collapsed="false">
      <c r="A1835" s="1" t="n">
        <v>1520.1870478</v>
      </c>
      <c r="B1835" s="1" t="n">
        <v>571.256749043</v>
      </c>
    </row>
    <row r="1836" customFormat="false" ht="15.8" hidden="false" customHeight="false" outlineLevel="0" collapsed="false">
      <c r="A1836" s="1" t="n">
        <v>1107.23078305</v>
      </c>
      <c r="B1836" s="1" t="n">
        <v>571.255634135</v>
      </c>
    </row>
    <row r="1837" customFormat="false" ht="15.8" hidden="false" customHeight="false" outlineLevel="0" collapsed="false">
      <c r="A1837" s="1" t="n">
        <v>1148.82060594</v>
      </c>
      <c r="B1837" s="1" t="n">
        <v>571.254278082</v>
      </c>
    </row>
    <row r="1838" customFormat="false" ht="15.8" hidden="false" customHeight="false" outlineLevel="0" collapsed="false">
      <c r="A1838" s="1" t="n">
        <v>1111.05124008</v>
      </c>
      <c r="B1838" s="1" t="n">
        <v>571.253913741</v>
      </c>
    </row>
    <row r="1839" customFormat="false" ht="15.8" hidden="false" customHeight="false" outlineLevel="0" collapsed="false">
      <c r="A1839" s="1" t="n">
        <v>1842.75873466</v>
      </c>
      <c r="B1839" s="1" t="n">
        <v>571.253254667</v>
      </c>
    </row>
    <row r="1840" customFormat="false" ht="15.8" hidden="false" customHeight="false" outlineLevel="0" collapsed="false">
      <c r="A1840" s="1" t="n">
        <v>1280.31008927</v>
      </c>
      <c r="B1840" s="1" t="n">
        <v>571.253006015</v>
      </c>
    </row>
    <row r="1841" customFormat="false" ht="15.8" hidden="false" customHeight="false" outlineLevel="0" collapsed="false">
      <c r="A1841" s="1" t="n">
        <v>1861.21267236</v>
      </c>
      <c r="B1841" s="1" t="n">
        <v>571.251535644</v>
      </c>
    </row>
    <row r="1842" customFormat="false" ht="15.8" hidden="false" customHeight="false" outlineLevel="0" collapsed="false">
      <c r="A1842" s="1" t="n">
        <v>1867.45546701</v>
      </c>
      <c r="B1842" s="1" t="n">
        <v>571.250059545</v>
      </c>
    </row>
    <row r="1843" customFormat="false" ht="15.8" hidden="false" customHeight="false" outlineLevel="0" collapsed="false">
      <c r="A1843" s="1" t="n">
        <v>1926.09108953</v>
      </c>
      <c r="B1843" s="1" t="n">
        <v>571.24962977</v>
      </c>
    </row>
    <row r="1844" customFormat="false" ht="15.8" hidden="false" customHeight="false" outlineLevel="0" collapsed="false">
      <c r="A1844" s="1" t="n">
        <v>1843.40844381</v>
      </c>
      <c r="B1844" s="1" t="n">
        <v>571.248983972</v>
      </c>
    </row>
    <row r="1845" customFormat="false" ht="15.8" hidden="false" customHeight="false" outlineLevel="0" collapsed="false">
      <c r="A1845" s="1" t="n">
        <v>1238.44874331</v>
      </c>
      <c r="B1845" s="1" t="n">
        <v>571.248074265</v>
      </c>
    </row>
    <row r="1846" customFormat="false" ht="15.8" hidden="false" customHeight="false" outlineLevel="0" collapsed="false">
      <c r="A1846" s="1" t="n">
        <v>1137.48760122</v>
      </c>
      <c r="B1846" s="1" t="n">
        <v>571.245127407</v>
      </c>
    </row>
    <row r="1847" customFormat="false" ht="15.8" hidden="false" customHeight="false" outlineLevel="0" collapsed="false">
      <c r="A1847" s="1" t="n">
        <v>1177.98235368</v>
      </c>
      <c r="B1847" s="1" t="n">
        <v>571.244997195</v>
      </c>
    </row>
    <row r="1848" customFormat="false" ht="15.8" hidden="false" customHeight="false" outlineLevel="0" collapsed="false">
      <c r="A1848" s="1" t="n">
        <v>1879.38587184</v>
      </c>
      <c r="B1848" s="1" t="n">
        <v>571.244731514</v>
      </c>
    </row>
    <row r="1849" customFormat="false" ht="15.8" hidden="false" customHeight="false" outlineLevel="0" collapsed="false">
      <c r="A1849" s="1" t="n">
        <v>1087.40357354</v>
      </c>
      <c r="B1849" s="1" t="n">
        <v>571.244617008</v>
      </c>
    </row>
    <row r="1850" customFormat="false" ht="15.8" hidden="false" customHeight="false" outlineLevel="0" collapsed="false">
      <c r="A1850" s="1" t="n">
        <v>1909.0541146</v>
      </c>
      <c r="B1850" s="1" t="n">
        <v>571.242315596</v>
      </c>
    </row>
    <row r="1851" customFormat="false" ht="15.8" hidden="false" customHeight="false" outlineLevel="0" collapsed="false">
      <c r="A1851" s="1" t="n">
        <v>1920.33615831</v>
      </c>
      <c r="B1851" s="1" t="n">
        <v>571.241120064</v>
      </c>
    </row>
    <row r="1852" customFormat="false" ht="15.8" hidden="false" customHeight="false" outlineLevel="0" collapsed="false">
      <c r="A1852" s="1" t="n">
        <v>1514.0445626</v>
      </c>
      <c r="B1852" s="1" t="n">
        <v>571.241047091</v>
      </c>
    </row>
    <row r="1853" customFormat="false" ht="15.8" hidden="false" customHeight="false" outlineLevel="0" collapsed="false">
      <c r="A1853" s="1" t="n">
        <v>1106.08667342</v>
      </c>
      <c r="B1853" s="1" t="n">
        <v>571.240974</v>
      </c>
    </row>
    <row r="1854" customFormat="false" ht="15.8" hidden="false" customHeight="false" outlineLevel="0" collapsed="false">
      <c r="A1854" s="1" t="n">
        <v>1861.10327845</v>
      </c>
      <c r="B1854" s="1" t="n">
        <v>571.238470091</v>
      </c>
    </row>
    <row r="1855" customFormat="false" ht="15.8" hidden="false" customHeight="false" outlineLevel="0" collapsed="false">
      <c r="A1855" s="1" t="n">
        <v>1138.61157424</v>
      </c>
      <c r="B1855" s="1" t="n">
        <v>571.237966659</v>
      </c>
    </row>
    <row r="1856" customFormat="false" ht="15.8" hidden="false" customHeight="false" outlineLevel="0" collapsed="false">
      <c r="A1856" s="1" t="n">
        <v>1175.32889492</v>
      </c>
      <c r="B1856" s="1" t="n">
        <v>571.237825127</v>
      </c>
    </row>
    <row r="1857" customFormat="false" ht="15.8" hidden="false" customHeight="false" outlineLevel="0" collapsed="false">
      <c r="A1857" s="1" t="n">
        <v>1319.34579207</v>
      </c>
      <c r="B1857" s="1" t="n">
        <v>571.233019276</v>
      </c>
    </row>
    <row r="1858" customFormat="false" ht="15.8" hidden="false" customHeight="false" outlineLevel="0" collapsed="false">
      <c r="A1858" s="1" t="n">
        <v>1873.2718445</v>
      </c>
      <c r="B1858" s="1" t="n">
        <v>571.232737211</v>
      </c>
    </row>
    <row r="1859" customFormat="false" ht="15.8" hidden="false" customHeight="false" outlineLevel="0" collapsed="false">
      <c r="A1859" s="1" t="n">
        <v>1864.28397587</v>
      </c>
      <c r="B1859" s="1" t="n">
        <v>571.229035608</v>
      </c>
    </row>
    <row r="1860" customFormat="false" ht="15.8" hidden="false" customHeight="false" outlineLevel="0" collapsed="false">
      <c r="A1860" s="1" t="n">
        <v>1175.71881572</v>
      </c>
      <c r="B1860" s="1" t="n">
        <v>571.228645031</v>
      </c>
    </row>
    <row r="1861" customFormat="false" ht="15.8" hidden="false" customHeight="false" outlineLevel="0" collapsed="false">
      <c r="A1861" s="1" t="n">
        <v>1238.69562854</v>
      </c>
      <c r="B1861" s="1" t="n">
        <v>571.228357808</v>
      </c>
    </row>
    <row r="1862" customFormat="false" ht="15.8" hidden="false" customHeight="false" outlineLevel="0" collapsed="false">
      <c r="A1862" s="1" t="n">
        <v>1151.61089984</v>
      </c>
      <c r="B1862" s="1" t="n">
        <v>571.227950429</v>
      </c>
    </row>
    <row r="1863" customFormat="false" ht="15.8" hidden="false" customHeight="false" outlineLevel="0" collapsed="false">
      <c r="A1863" s="1" t="n">
        <v>1849.18221001</v>
      </c>
      <c r="B1863" s="1" t="n">
        <v>571.227522797</v>
      </c>
    </row>
    <row r="1864" customFormat="false" ht="15.8" hidden="false" customHeight="false" outlineLevel="0" collapsed="false">
      <c r="A1864" s="1" t="n">
        <v>1833.96082693</v>
      </c>
      <c r="B1864" s="1" t="n">
        <v>571.227367364</v>
      </c>
    </row>
    <row r="1865" customFormat="false" ht="15.8" hidden="false" customHeight="false" outlineLevel="0" collapsed="false">
      <c r="A1865" s="1" t="n">
        <v>1130.92024983</v>
      </c>
      <c r="B1865" s="1" t="n">
        <v>571.227</v>
      </c>
    </row>
    <row r="1866" customFormat="false" ht="15.8" hidden="false" customHeight="false" outlineLevel="0" collapsed="false">
      <c r="A1866" s="1" t="n">
        <v>1885.92269633</v>
      </c>
      <c r="B1866" s="1" t="n">
        <v>571.226854439</v>
      </c>
    </row>
    <row r="1867" customFormat="false" ht="15.8" hidden="false" customHeight="false" outlineLevel="0" collapsed="false">
      <c r="A1867" s="1" t="n">
        <v>1498.62577313</v>
      </c>
      <c r="B1867" s="1" t="n">
        <v>571.226508003</v>
      </c>
    </row>
    <row r="1868" customFormat="false" ht="15.8" hidden="false" customHeight="false" outlineLevel="0" collapsed="false">
      <c r="A1868" s="1" t="n">
        <v>1107.76900085</v>
      </c>
      <c r="B1868" s="1" t="n">
        <v>571.226032133</v>
      </c>
    </row>
    <row r="1869" customFormat="false" ht="15.8" hidden="false" customHeight="false" outlineLevel="0" collapsed="false">
      <c r="A1869" s="1" t="n">
        <v>1178.31410972</v>
      </c>
      <c r="B1869" s="1" t="n">
        <v>571.225979844</v>
      </c>
    </row>
    <row r="1870" customFormat="false" ht="15.8" hidden="false" customHeight="false" outlineLevel="0" collapsed="false">
      <c r="A1870" s="1" t="n">
        <v>1925.57814972</v>
      </c>
      <c r="B1870" s="1" t="n">
        <v>571.225390443</v>
      </c>
    </row>
    <row r="1871" customFormat="false" ht="15.8" hidden="false" customHeight="false" outlineLevel="0" collapsed="false">
      <c r="A1871" s="1" t="n">
        <v>1863.86054678</v>
      </c>
      <c r="B1871" s="1" t="n">
        <v>571.223469319</v>
      </c>
    </row>
    <row r="1872" customFormat="false" ht="15.8" hidden="false" customHeight="false" outlineLevel="0" collapsed="false">
      <c r="A1872" s="1" t="n">
        <v>1178.67862987</v>
      </c>
      <c r="B1872" s="1" t="n">
        <v>571.222631313</v>
      </c>
    </row>
    <row r="1873" customFormat="false" ht="15.8" hidden="false" customHeight="false" outlineLevel="0" collapsed="false">
      <c r="A1873" s="1" t="n">
        <v>1894.21720536</v>
      </c>
      <c r="B1873" s="1" t="n">
        <v>571.221844364</v>
      </c>
    </row>
    <row r="1874" customFormat="false" ht="15.8" hidden="false" customHeight="false" outlineLevel="0" collapsed="false">
      <c r="A1874" s="1" t="n">
        <v>1926.936021</v>
      </c>
      <c r="B1874" s="1" t="n">
        <v>571.221018868</v>
      </c>
    </row>
    <row r="1875" customFormat="false" ht="15.8" hidden="false" customHeight="false" outlineLevel="0" collapsed="false">
      <c r="A1875" s="1" t="n">
        <v>1894.88955551</v>
      </c>
      <c r="B1875" s="1" t="n">
        <v>571.220687467</v>
      </c>
    </row>
    <row r="1876" customFormat="false" ht="15.8" hidden="false" customHeight="false" outlineLevel="0" collapsed="false">
      <c r="A1876" s="1" t="n">
        <v>1868.03870199</v>
      </c>
      <c r="B1876" s="1" t="n">
        <v>571.22032565</v>
      </c>
    </row>
    <row r="1877" customFormat="false" ht="15.8" hidden="false" customHeight="false" outlineLevel="0" collapsed="false">
      <c r="A1877" s="1" t="n">
        <v>1235.6615671</v>
      </c>
      <c r="B1877" s="1" t="n">
        <v>571.218843304</v>
      </c>
    </row>
    <row r="1878" customFormat="false" ht="15.8" hidden="false" customHeight="false" outlineLevel="0" collapsed="false">
      <c r="A1878" s="1" t="n">
        <v>1275.50368534</v>
      </c>
      <c r="B1878" s="1" t="n">
        <v>571.218201588</v>
      </c>
    </row>
    <row r="1879" customFormat="false" ht="15.8" hidden="false" customHeight="false" outlineLevel="0" collapsed="false">
      <c r="A1879" s="1" t="n">
        <v>1825.85603667</v>
      </c>
      <c r="B1879" s="1" t="n">
        <v>571.217403816</v>
      </c>
    </row>
    <row r="1880" customFormat="false" ht="15.8" hidden="false" customHeight="false" outlineLevel="0" collapsed="false">
      <c r="A1880" s="1" t="n">
        <v>1170.96882644</v>
      </c>
      <c r="B1880" s="1" t="n">
        <v>571.216295403</v>
      </c>
    </row>
    <row r="1881" customFormat="false" ht="15.8" hidden="false" customHeight="false" outlineLevel="0" collapsed="false">
      <c r="A1881" s="1" t="n">
        <v>1863.96697578</v>
      </c>
      <c r="B1881" s="1" t="n">
        <v>571.216068127</v>
      </c>
    </row>
    <row r="1882" customFormat="false" ht="15.8" hidden="false" customHeight="false" outlineLevel="0" collapsed="false">
      <c r="A1882" s="1" t="n">
        <v>1898.57881882</v>
      </c>
      <c r="B1882" s="1" t="n">
        <v>571.211423299</v>
      </c>
    </row>
    <row r="1883" customFormat="false" ht="15.8" hidden="false" customHeight="false" outlineLevel="0" collapsed="false">
      <c r="A1883" s="1" t="n">
        <v>1919.70328097</v>
      </c>
      <c r="B1883" s="1" t="n">
        <v>571.208672909</v>
      </c>
    </row>
    <row r="1884" customFormat="false" ht="15.8" hidden="false" customHeight="false" outlineLevel="0" collapsed="false">
      <c r="A1884" s="1" t="n">
        <v>1181.07621189</v>
      </c>
      <c r="B1884" s="1" t="n">
        <v>571.207584041</v>
      </c>
    </row>
    <row r="1885" customFormat="false" ht="15.8" hidden="false" customHeight="false" outlineLevel="0" collapsed="false">
      <c r="A1885" s="1" t="n">
        <v>1175.60527438</v>
      </c>
      <c r="B1885" s="1" t="n">
        <v>571.20719813</v>
      </c>
    </row>
    <row r="1886" customFormat="false" ht="15.8" hidden="false" customHeight="false" outlineLevel="0" collapsed="false">
      <c r="A1886" s="1" t="n">
        <v>1317.53576788</v>
      </c>
      <c r="B1886" s="1" t="n">
        <v>571.204137371</v>
      </c>
    </row>
    <row r="1887" customFormat="false" ht="15.8" hidden="false" customHeight="false" outlineLevel="0" collapsed="false">
      <c r="A1887" s="1" t="n">
        <v>1520.46833047</v>
      </c>
      <c r="B1887" s="1" t="n">
        <v>571.202389407</v>
      </c>
    </row>
    <row r="1888" customFormat="false" ht="15.8" hidden="false" customHeight="false" outlineLevel="0" collapsed="false">
      <c r="A1888" s="1" t="n">
        <v>1519.87239717</v>
      </c>
      <c r="B1888" s="1" t="n">
        <v>571.201651832</v>
      </c>
    </row>
    <row r="1889" customFormat="false" ht="15.8" hidden="false" customHeight="false" outlineLevel="0" collapsed="false">
      <c r="A1889" s="1" t="n">
        <v>1164.78348675</v>
      </c>
      <c r="B1889" s="1" t="n">
        <v>571.201282028</v>
      </c>
    </row>
    <row r="1890" customFormat="false" ht="15.8" hidden="false" customHeight="false" outlineLevel="0" collapsed="false">
      <c r="A1890" s="1" t="n">
        <v>1293.74902696</v>
      </c>
      <c r="B1890" s="1" t="n">
        <v>571.200206449</v>
      </c>
    </row>
    <row r="1891" customFormat="false" ht="15.8" hidden="false" customHeight="false" outlineLevel="0" collapsed="false">
      <c r="A1891" s="1" t="n">
        <v>1289.60839605</v>
      </c>
      <c r="B1891" s="1" t="n">
        <v>571.196116859</v>
      </c>
    </row>
    <row r="1892" customFormat="false" ht="15.8" hidden="false" customHeight="false" outlineLevel="0" collapsed="false">
      <c r="A1892" s="1" t="n">
        <v>1317.23609718</v>
      </c>
      <c r="B1892" s="1" t="n">
        <v>571.194</v>
      </c>
    </row>
    <row r="1893" customFormat="false" ht="15.8" hidden="false" customHeight="false" outlineLevel="0" collapsed="false">
      <c r="A1893" s="1" t="n">
        <v>1826.33041357</v>
      </c>
      <c r="B1893" s="1" t="n">
        <v>571.194</v>
      </c>
    </row>
    <row r="1894" customFormat="false" ht="15.8" hidden="false" customHeight="false" outlineLevel="0" collapsed="false">
      <c r="A1894" s="1" t="n">
        <v>1305.7901435</v>
      </c>
      <c r="B1894" s="1" t="n">
        <v>571.19247401</v>
      </c>
    </row>
    <row r="1895" customFormat="false" ht="15.8" hidden="false" customHeight="false" outlineLevel="0" collapsed="false">
      <c r="A1895" s="1" t="n">
        <v>1153.57107987</v>
      </c>
      <c r="B1895" s="1" t="n">
        <v>571.191302286</v>
      </c>
    </row>
    <row r="1896" customFormat="false" ht="15.8" hidden="false" customHeight="false" outlineLevel="0" collapsed="false">
      <c r="A1896" s="1" t="n">
        <v>1165.57587468</v>
      </c>
      <c r="B1896" s="1" t="n">
        <v>571.189918672</v>
      </c>
    </row>
    <row r="1897" customFormat="false" ht="15.8" hidden="false" customHeight="false" outlineLevel="0" collapsed="false">
      <c r="A1897" s="1" t="n">
        <v>1137.97337977</v>
      </c>
      <c r="B1897" s="1" t="n">
        <v>571.187847076</v>
      </c>
    </row>
    <row r="1898" customFormat="false" ht="15.8" hidden="false" customHeight="false" outlineLevel="0" collapsed="false">
      <c r="A1898" s="1" t="n">
        <v>1110.49233786</v>
      </c>
      <c r="B1898" s="1" t="n">
        <v>571.18754222</v>
      </c>
    </row>
    <row r="1899" customFormat="false" ht="15.8" hidden="false" customHeight="false" outlineLevel="0" collapsed="false">
      <c r="A1899" s="1" t="n">
        <v>1907.58732477</v>
      </c>
      <c r="B1899" s="1" t="n">
        <v>571.186517907</v>
      </c>
    </row>
    <row r="1900" customFormat="false" ht="15.8" hidden="false" customHeight="false" outlineLevel="0" collapsed="false">
      <c r="A1900" s="1" t="n">
        <v>1288.37678953</v>
      </c>
      <c r="B1900" s="1" t="n">
        <v>571.185733298</v>
      </c>
    </row>
    <row r="1901" customFormat="false" ht="15.8" hidden="false" customHeight="false" outlineLevel="0" collapsed="false">
      <c r="A1901" s="1" t="n">
        <v>1090.42565823</v>
      </c>
      <c r="B1901" s="1" t="n">
        <v>571.185400895</v>
      </c>
    </row>
    <row r="1902" customFormat="false" ht="15.8" hidden="false" customHeight="false" outlineLevel="0" collapsed="false">
      <c r="A1902" s="1" t="n">
        <v>1896.2851556</v>
      </c>
      <c r="B1902" s="1" t="n">
        <v>571.184571705</v>
      </c>
    </row>
    <row r="1903" customFormat="false" ht="15.8" hidden="false" customHeight="false" outlineLevel="0" collapsed="false">
      <c r="A1903" s="1" t="n">
        <v>1303.20708195</v>
      </c>
      <c r="B1903" s="1" t="n">
        <v>571.184317928</v>
      </c>
    </row>
    <row r="1904" customFormat="false" ht="15.8" hidden="false" customHeight="false" outlineLevel="0" collapsed="false">
      <c r="A1904" s="1" t="n">
        <v>1908.53661361</v>
      </c>
      <c r="B1904" s="1" t="n">
        <v>571.183304981</v>
      </c>
    </row>
    <row r="1905" customFormat="false" ht="15.8" hidden="false" customHeight="false" outlineLevel="0" collapsed="false">
      <c r="A1905" s="1" t="n">
        <v>1869.54352418</v>
      </c>
      <c r="B1905" s="1" t="n">
        <v>571.182861589</v>
      </c>
    </row>
    <row r="1906" customFormat="false" ht="15.8" hidden="false" customHeight="false" outlineLevel="0" collapsed="false">
      <c r="A1906" s="1" t="n">
        <v>1307.07808284</v>
      </c>
      <c r="B1906" s="1" t="n">
        <v>571.182507727</v>
      </c>
    </row>
    <row r="1907" customFormat="false" ht="15.8" hidden="false" customHeight="false" outlineLevel="0" collapsed="false">
      <c r="A1907" s="1" t="n">
        <v>1085.33304052</v>
      </c>
      <c r="B1907" s="1" t="n">
        <v>571.182161539</v>
      </c>
    </row>
    <row r="1908" customFormat="false" ht="15.8" hidden="false" customHeight="false" outlineLevel="0" collapsed="false">
      <c r="A1908" s="1" t="n">
        <v>1306.65921077</v>
      </c>
      <c r="B1908" s="1" t="n">
        <v>571.181770397</v>
      </c>
    </row>
    <row r="1909" customFormat="false" ht="15.8" hidden="false" customHeight="false" outlineLevel="0" collapsed="false">
      <c r="A1909" s="1" t="n">
        <v>1828.14070718</v>
      </c>
      <c r="B1909" s="1" t="n">
        <v>571.179681156</v>
      </c>
    </row>
    <row r="1910" customFormat="false" ht="15.8" hidden="false" customHeight="false" outlineLevel="0" collapsed="false">
      <c r="A1910" s="1" t="n">
        <v>1876.40938699</v>
      </c>
      <c r="B1910" s="1" t="n">
        <v>571.178788843</v>
      </c>
    </row>
    <row r="1911" customFormat="false" ht="15.8" hidden="false" customHeight="false" outlineLevel="0" collapsed="false">
      <c r="A1911" s="1" t="n">
        <v>1236.57904784</v>
      </c>
      <c r="B1911" s="1" t="n">
        <v>571.177779375</v>
      </c>
    </row>
    <row r="1912" customFormat="false" ht="15.8" hidden="false" customHeight="false" outlineLevel="0" collapsed="false">
      <c r="A1912" s="1" t="n">
        <v>1058.79977504</v>
      </c>
      <c r="B1912" s="1" t="n">
        <v>571.174097904</v>
      </c>
    </row>
    <row r="1913" customFormat="false" ht="15.8" hidden="false" customHeight="false" outlineLevel="0" collapsed="false">
      <c r="A1913" s="1" t="n">
        <v>1165.0756372</v>
      </c>
      <c r="B1913" s="1" t="n">
        <v>571.174097643</v>
      </c>
    </row>
    <row r="1914" customFormat="false" ht="15.8" hidden="false" customHeight="false" outlineLevel="0" collapsed="false">
      <c r="A1914" s="1" t="n">
        <v>1089.59752249</v>
      </c>
      <c r="B1914" s="1" t="n">
        <v>571.172329145</v>
      </c>
    </row>
    <row r="1915" customFormat="false" ht="15.8" hidden="false" customHeight="false" outlineLevel="0" collapsed="false">
      <c r="A1915" s="1" t="n">
        <v>1922.00881813</v>
      </c>
      <c r="B1915" s="1" t="n">
        <v>571.172117559</v>
      </c>
    </row>
    <row r="1916" customFormat="false" ht="15.8" hidden="false" customHeight="false" outlineLevel="0" collapsed="false">
      <c r="A1916" s="1" t="n">
        <v>1923.02574739</v>
      </c>
      <c r="B1916" s="1" t="n">
        <v>571.171205238</v>
      </c>
    </row>
    <row r="1917" customFormat="false" ht="15.8" hidden="false" customHeight="false" outlineLevel="0" collapsed="false">
      <c r="A1917" s="1" t="n">
        <v>1086.69795402</v>
      </c>
      <c r="B1917" s="1" t="n">
        <v>571.170930802</v>
      </c>
    </row>
    <row r="1918" customFormat="false" ht="15.8" hidden="false" customHeight="false" outlineLevel="0" collapsed="false">
      <c r="A1918" s="1" t="n">
        <v>1112.16181032</v>
      </c>
      <c r="B1918" s="1" t="n">
        <v>571.170555704</v>
      </c>
    </row>
    <row r="1919" customFormat="false" ht="15.8" hidden="false" customHeight="false" outlineLevel="0" collapsed="false">
      <c r="A1919" s="1" t="n">
        <v>1235.58184677</v>
      </c>
      <c r="B1919" s="1" t="n">
        <v>571.169285417</v>
      </c>
    </row>
    <row r="1920" customFormat="false" ht="15.8" hidden="false" customHeight="false" outlineLevel="0" collapsed="false">
      <c r="A1920" s="1" t="n">
        <v>1305.64198794</v>
      </c>
      <c r="B1920" s="1" t="n">
        <v>571.167636022</v>
      </c>
    </row>
    <row r="1921" customFormat="false" ht="15.8" hidden="false" customHeight="false" outlineLevel="0" collapsed="false">
      <c r="A1921" s="1" t="n">
        <v>1849.55892824</v>
      </c>
      <c r="B1921" s="1" t="n">
        <v>571.166857428</v>
      </c>
    </row>
    <row r="1922" customFormat="false" ht="15.8" hidden="false" customHeight="false" outlineLevel="0" collapsed="false">
      <c r="A1922" s="1" t="n">
        <v>1849.57758333</v>
      </c>
      <c r="B1922" s="1" t="n">
        <v>571.166615768</v>
      </c>
    </row>
    <row r="1923" customFormat="false" ht="15.8" hidden="false" customHeight="false" outlineLevel="0" collapsed="false">
      <c r="A1923" s="1" t="n">
        <v>1236.05596909</v>
      </c>
      <c r="B1923" s="1" t="n">
        <v>571.164845515</v>
      </c>
    </row>
    <row r="1924" customFormat="false" ht="15.8" hidden="false" customHeight="false" outlineLevel="0" collapsed="false">
      <c r="A1924" s="1" t="n">
        <v>1321.43061641</v>
      </c>
      <c r="B1924" s="1" t="n">
        <v>571.162775378</v>
      </c>
    </row>
    <row r="1925" customFormat="false" ht="15.8" hidden="false" customHeight="false" outlineLevel="0" collapsed="false">
      <c r="A1925" s="1" t="n">
        <v>1855.54576456</v>
      </c>
      <c r="B1925" s="1" t="n">
        <v>571.162620496</v>
      </c>
    </row>
    <row r="1926" customFormat="false" ht="15.8" hidden="false" customHeight="false" outlineLevel="0" collapsed="false">
      <c r="A1926" s="1" t="n">
        <v>1499.94478347</v>
      </c>
      <c r="B1926" s="1" t="n">
        <v>571.162169047</v>
      </c>
    </row>
    <row r="1927" customFormat="false" ht="15.8" hidden="false" customHeight="false" outlineLevel="0" collapsed="false">
      <c r="A1927" s="1" t="n">
        <v>1893.42298433</v>
      </c>
      <c r="B1927" s="1" t="n">
        <v>571.162030102</v>
      </c>
    </row>
    <row r="1928" customFormat="false" ht="15.8" hidden="false" customHeight="false" outlineLevel="0" collapsed="false">
      <c r="A1928" s="1" t="n">
        <v>1849.5411264</v>
      </c>
      <c r="B1928" s="1" t="n">
        <v>571.161507976</v>
      </c>
    </row>
    <row r="1929" customFormat="false" ht="15.8" hidden="false" customHeight="false" outlineLevel="0" collapsed="false">
      <c r="A1929" s="1" t="n">
        <v>1236.37147216</v>
      </c>
      <c r="B1929" s="1" t="n">
        <v>571.161</v>
      </c>
    </row>
    <row r="1930" customFormat="false" ht="15.8" hidden="false" customHeight="false" outlineLevel="0" collapsed="false">
      <c r="A1930" s="1" t="n">
        <v>1302.77295077</v>
      </c>
      <c r="B1930" s="1" t="n">
        <v>571.161</v>
      </c>
    </row>
    <row r="1931" customFormat="false" ht="15.8" hidden="false" customHeight="false" outlineLevel="0" collapsed="false">
      <c r="A1931" s="1" t="n">
        <v>1308.29321029</v>
      </c>
      <c r="B1931" s="1" t="n">
        <v>571.161</v>
      </c>
    </row>
    <row r="1932" customFormat="false" ht="15.8" hidden="false" customHeight="false" outlineLevel="0" collapsed="false">
      <c r="A1932" s="1" t="n">
        <v>1890.04239881</v>
      </c>
      <c r="B1932" s="1" t="n">
        <v>571.161</v>
      </c>
    </row>
    <row r="1933" customFormat="false" ht="15.8" hidden="false" customHeight="false" outlineLevel="0" collapsed="false">
      <c r="A1933" s="1" t="n">
        <v>1891.68518362</v>
      </c>
      <c r="B1933" s="1" t="n">
        <v>571.161</v>
      </c>
    </row>
    <row r="1934" customFormat="false" ht="15.8" hidden="false" customHeight="false" outlineLevel="0" collapsed="false">
      <c r="A1934" s="1" t="n">
        <v>1893.25319268</v>
      </c>
      <c r="B1934" s="1" t="n">
        <v>571.161</v>
      </c>
    </row>
    <row r="1935" customFormat="false" ht="15.8" hidden="false" customHeight="false" outlineLevel="0" collapsed="false">
      <c r="A1935" s="1" t="n">
        <v>1849.78359604</v>
      </c>
      <c r="B1935" s="1" t="n">
        <v>571.160362698</v>
      </c>
    </row>
    <row r="1936" customFormat="false" ht="15.8" hidden="false" customHeight="false" outlineLevel="0" collapsed="false">
      <c r="A1936" s="1" t="n">
        <v>1290.52903453</v>
      </c>
      <c r="B1936" s="1" t="n">
        <v>571.1601188</v>
      </c>
    </row>
    <row r="1937" customFormat="false" ht="15.8" hidden="false" customHeight="false" outlineLevel="0" collapsed="false">
      <c r="A1937" s="1" t="n">
        <v>1302.51623456</v>
      </c>
      <c r="B1937" s="1" t="n">
        <v>571.159197539</v>
      </c>
    </row>
    <row r="1938" customFormat="false" ht="15.8" hidden="false" customHeight="false" outlineLevel="0" collapsed="false">
      <c r="A1938" s="1" t="n">
        <v>1834.83081289</v>
      </c>
      <c r="B1938" s="1" t="n">
        <v>571.158713953</v>
      </c>
    </row>
    <row r="1939" customFormat="false" ht="15.8" hidden="false" customHeight="false" outlineLevel="0" collapsed="false">
      <c r="A1939" s="1" t="n">
        <v>1890.40090409</v>
      </c>
      <c r="B1939" s="1" t="n">
        <v>571.158431267</v>
      </c>
    </row>
    <row r="1940" customFormat="false" ht="15.8" hidden="false" customHeight="false" outlineLevel="0" collapsed="false">
      <c r="A1940" s="1" t="n">
        <v>1892.73836841</v>
      </c>
      <c r="B1940" s="1" t="n">
        <v>571.156971069</v>
      </c>
    </row>
    <row r="1941" customFormat="false" ht="15.8" hidden="false" customHeight="false" outlineLevel="0" collapsed="false">
      <c r="A1941" s="1" t="n">
        <v>1499.04950344</v>
      </c>
      <c r="B1941" s="1" t="n">
        <v>571.156870519</v>
      </c>
    </row>
    <row r="1942" customFormat="false" ht="15.8" hidden="false" customHeight="false" outlineLevel="0" collapsed="false">
      <c r="A1942" s="1" t="n">
        <v>1868.47759629</v>
      </c>
      <c r="B1942" s="1" t="n">
        <v>571.156472126</v>
      </c>
    </row>
    <row r="1943" customFormat="false" ht="15.8" hidden="false" customHeight="false" outlineLevel="0" collapsed="false">
      <c r="A1943" s="1" t="n">
        <v>1850.83845613</v>
      </c>
      <c r="B1943" s="1" t="n">
        <v>571.156161896</v>
      </c>
    </row>
    <row r="1944" customFormat="false" ht="15.8" hidden="false" customHeight="false" outlineLevel="0" collapsed="false">
      <c r="A1944" s="1" t="n">
        <v>1302.40191132</v>
      </c>
      <c r="B1944" s="1" t="n">
        <v>571.15382223</v>
      </c>
    </row>
    <row r="1945" customFormat="false" ht="15.8" hidden="false" customHeight="false" outlineLevel="0" collapsed="false">
      <c r="A1945" s="1" t="n">
        <v>1303.81838609</v>
      </c>
      <c r="B1945" s="1" t="n">
        <v>571.153229789</v>
      </c>
    </row>
    <row r="1946" customFormat="false" ht="15.8" hidden="false" customHeight="false" outlineLevel="0" collapsed="false">
      <c r="A1946" s="1" t="n">
        <v>1875.1996495</v>
      </c>
      <c r="B1946" s="1" t="n">
        <v>571.15233649</v>
      </c>
    </row>
    <row r="1947" customFormat="false" ht="15.8" hidden="false" customHeight="false" outlineLevel="0" collapsed="false">
      <c r="A1947" s="1" t="n">
        <v>1892.54046973</v>
      </c>
      <c r="B1947" s="1" t="n">
        <v>571.151743706</v>
      </c>
    </row>
    <row r="1948" customFormat="false" ht="15.8" hidden="false" customHeight="false" outlineLevel="0" collapsed="false">
      <c r="A1948" s="1" t="n">
        <v>1312.27832913</v>
      </c>
      <c r="B1948" s="1" t="n">
        <v>571.151247448</v>
      </c>
    </row>
    <row r="1949" customFormat="false" ht="15.8" hidden="false" customHeight="false" outlineLevel="0" collapsed="false">
      <c r="A1949" s="1" t="n">
        <v>1155.03921097</v>
      </c>
      <c r="B1949" s="1" t="n">
        <v>571.15108284</v>
      </c>
    </row>
    <row r="1950" customFormat="false" ht="15.8" hidden="false" customHeight="false" outlineLevel="0" collapsed="false">
      <c r="A1950" s="1" t="n">
        <v>1293.25715639</v>
      </c>
      <c r="B1950" s="1" t="n">
        <v>571.150801355</v>
      </c>
    </row>
    <row r="1951" customFormat="false" ht="15.8" hidden="false" customHeight="false" outlineLevel="0" collapsed="false">
      <c r="A1951" s="1" t="n">
        <v>1909.58096176</v>
      </c>
      <c r="B1951" s="1" t="n">
        <v>571.150603091</v>
      </c>
    </row>
    <row r="1952" customFormat="false" ht="15.8" hidden="false" customHeight="false" outlineLevel="0" collapsed="false">
      <c r="A1952" s="1" t="n">
        <v>1157.58610227</v>
      </c>
      <c r="B1952" s="1" t="n">
        <v>571.150300818</v>
      </c>
    </row>
    <row r="1953" customFormat="false" ht="15.8" hidden="false" customHeight="false" outlineLevel="0" collapsed="false">
      <c r="A1953" s="1" t="n">
        <v>1307.67828831</v>
      </c>
      <c r="B1953" s="1" t="n">
        <v>571.145645401</v>
      </c>
    </row>
    <row r="1954" customFormat="false" ht="15.8" hidden="false" customHeight="false" outlineLevel="0" collapsed="false">
      <c r="A1954" s="1" t="n">
        <v>1305.58201513</v>
      </c>
      <c r="B1954" s="1" t="n">
        <v>571.143952013</v>
      </c>
    </row>
    <row r="1955" customFormat="false" ht="15.8" hidden="false" customHeight="false" outlineLevel="0" collapsed="false">
      <c r="A1955" s="1" t="n">
        <v>1898.9040051</v>
      </c>
      <c r="B1955" s="1" t="n">
        <v>571.142771118</v>
      </c>
    </row>
    <row r="1956" customFormat="false" ht="15.8" hidden="false" customHeight="false" outlineLevel="0" collapsed="false">
      <c r="A1956" s="1" t="n">
        <v>1314.53511473</v>
      </c>
      <c r="B1956" s="1" t="n">
        <v>571.141924804</v>
      </c>
    </row>
    <row r="1957" customFormat="false" ht="15.8" hidden="false" customHeight="false" outlineLevel="0" collapsed="false">
      <c r="A1957" s="1" t="n">
        <v>1511.01718437</v>
      </c>
      <c r="B1957" s="1" t="n">
        <v>571.141531198</v>
      </c>
    </row>
    <row r="1958" customFormat="false" ht="15.8" hidden="false" customHeight="false" outlineLevel="0" collapsed="false">
      <c r="A1958" s="1" t="n">
        <v>1897.94891753</v>
      </c>
      <c r="B1958" s="1" t="n">
        <v>571.140628714</v>
      </c>
    </row>
    <row r="1959" customFormat="false" ht="15.8" hidden="false" customHeight="false" outlineLevel="0" collapsed="false">
      <c r="A1959" s="1" t="n">
        <v>1308.85769811</v>
      </c>
      <c r="B1959" s="1" t="n">
        <v>571.140301598</v>
      </c>
    </row>
    <row r="1960" customFormat="false" ht="15.8" hidden="false" customHeight="false" outlineLevel="0" collapsed="false">
      <c r="A1960" s="1" t="n">
        <v>1922.25525791</v>
      </c>
      <c r="B1960" s="1" t="n">
        <v>571.139373713</v>
      </c>
    </row>
    <row r="1961" customFormat="false" ht="15.8" hidden="false" customHeight="false" outlineLevel="0" collapsed="false">
      <c r="A1961" s="1" t="n">
        <v>1308.15379704</v>
      </c>
      <c r="B1961" s="1" t="n">
        <v>571.138936492</v>
      </c>
    </row>
    <row r="1962" customFormat="false" ht="15.8" hidden="false" customHeight="false" outlineLevel="0" collapsed="false">
      <c r="A1962" s="1" t="n">
        <v>1881.1130457</v>
      </c>
      <c r="B1962" s="1" t="n">
        <v>571.137288609</v>
      </c>
    </row>
    <row r="1963" customFormat="false" ht="15.8" hidden="false" customHeight="false" outlineLevel="0" collapsed="false">
      <c r="A1963" s="1" t="n">
        <v>1058.50064683</v>
      </c>
      <c r="B1963" s="1" t="n">
        <v>571.136519986</v>
      </c>
    </row>
    <row r="1964" customFormat="false" ht="15.8" hidden="false" customHeight="false" outlineLevel="0" collapsed="false">
      <c r="A1964" s="1" t="n">
        <v>1871.29238424</v>
      </c>
      <c r="B1964" s="1" t="n">
        <v>571.136404462</v>
      </c>
    </row>
    <row r="1965" customFormat="false" ht="15.8" hidden="false" customHeight="false" outlineLevel="0" collapsed="false">
      <c r="A1965" s="1" t="n">
        <v>1156.11624928</v>
      </c>
      <c r="B1965" s="1" t="n">
        <v>571.135796882</v>
      </c>
    </row>
    <row r="1966" customFormat="false" ht="15.8" hidden="false" customHeight="false" outlineLevel="0" collapsed="false">
      <c r="A1966" s="1" t="n">
        <v>1516.38295745</v>
      </c>
      <c r="B1966" s="1" t="n">
        <v>571.133909135</v>
      </c>
    </row>
    <row r="1967" customFormat="false" ht="15.8" hidden="false" customHeight="false" outlineLevel="0" collapsed="false">
      <c r="A1967" s="1" t="n">
        <v>1293.38745655</v>
      </c>
      <c r="B1967" s="1" t="n">
        <v>571.129</v>
      </c>
    </row>
    <row r="1968" customFormat="false" ht="15.8" hidden="false" customHeight="false" outlineLevel="0" collapsed="false">
      <c r="A1968" s="1" t="n">
        <v>1312.71648105</v>
      </c>
      <c r="B1968" s="1" t="n">
        <v>571.129</v>
      </c>
    </row>
    <row r="1969" customFormat="false" ht="15.8" hidden="false" customHeight="false" outlineLevel="0" collapsed="false">
      <c r="A1969" s="1" t="n">
        <v>1904.70760412</v>
      </c>
      <c r="B1969" s="1" t="n">
        <v>571.127355391</v>
      </c>
    </row>
    <row r="1970" customFormat="false" ht="15.8" hidden="false" customHeight="false" outlineLevel="0" collapsed="false">
      <c r="A1970" s="1" t="n">
        <v>1304.30803823</v>
      </c>
      <c r="B1970" s="1" t="n">
        <v>571.124422744</v>
      </c>
    </row>
    <row r="1971" customFormat="false" ht="15.8" hidden="false" customHeight="false" outlineLevel="0" collapsed="false">
      <c r="A1971" s="1" t="n">
        <v>1840.82776482</v>
      </c>
      <c r="B1971" s="1" t="n">
        <v>571.123101313</v>
      </c>
    </row>
    <row r="1972" customFormat="false" ht="15.8" hidden="false" customHeight="false" outlineLevel="0" collapsed="false">
      <c r="A1972" s="1" t="n">
        <v>1088.8462404</v>
      </c>
      <c r="B1972" s="1" t="n">
        <v>571.12168636</v>
      </c>
    </row>
    <row r="1973" customFormat="false" ht="15.8" hidden="false" customHeight="false" outlineLevel="0" collapsed="false">
      <c r="A1973" s="1" t="n">
        <v>1309.54120576</v>
      </c>
      <c r="B1973" s="1" t="n">
        <v>571.120585562</v>
      </c>
    </row>
    <row r="1974" customFormat="false" ht="15.8" hidden="false" customHeight="false" outlineLevel="0" collapsed="false">
      <c r="A1974" s="1" t="n">
        <v>1831.90709945</v>
      </c>
      <c r="B1974" s="1" t="n">
        <v>571.120460776</v>
      </c>
    </row>
    <row r="1975" customFormat="false" ht="15.8" hidden="false" customHeight="false" outlineLevel="0" collapsed="false">
      <c r="A1975" s="1" t="n">
        <v>1289.0918075</v>
      </c>
      <c r="B1975" s="1" t="n">
        <v>571.120457645</v>
      </c>
    </row>
    <row r="1976" customFormat="false" ht="15.8" hidden="false" customHeight="false" outlineLevel="0" collapsed="false">
      <c r="A1976" s="1" t="n">
        <v>1840.55890165</v>
      </c>
      <c r="B1976" s="1" t="n">
        <v>571.118842134</v>
      </c>
    </row>
    <row r="1977" customFormat="false" ht="15.8" hidden="false" customHeight="false" outlineLevel="0" collapsed="false">
      <c r="A1977" s="1" t="n">
        <v>1834.7762605</v>
      </c>
      <c r="B1977" s="1" t="n">
        <v>571.111824226</v>
      </c>
    </row>
    <row r="1978" customFormat="false" ht="15.8" hidden="false" customHeight="false" outlineLevel="0" collapsed="false">
      <c r="A1978" s="1" t="n">
        <v>1832.38969553</v>
      </c>
      <c r="B1978" s="1" t="n">
        <v>571.111649472</v>
      </c>
    </row>
    <row r="1979" customFormat="false" ht="15.8" hidden="false" customHeight="false" outlineLevel="0" collapsed="false">
      <c r="A1979" s="1" t="n">
        <v>1858.74984503</v>
      </c>
      <c r="B1979" s="1" t="n">
        <v>571.111647793</v>
      </c>
    </row>
    <row r="1980" customFormat="false" ht="15.8" hidden="false" customHeight="false" outlineLevel="0" collapsed="false">
      <c r="A1980" s="1" t="n">
        <v>1311.21351481</v>
      </c>
      <c r="B1980" s="1" t="n">
        <v>571.111604282</v>
      </c>
    </row>
    <row r="1981" customFormat="false" ht="15.8" hidden="false" customHeight="false" outlineLevel="0" collapsed="false">
      <c r="A1981" s="1" t="n">
        <v>1839.87179559</v>
      </c>
      <c r="B1981" s="1" t="n">
        <v>571.110362346</v>
      </c>
    </row>
    <row r="1982" customFormat="false" ht="15.8" hidden="false" customHeight="false" outlineLevel="0" collapsed="false">
      <c r="A1982" s="1" t="n">
        <v>1289.04596577</v>
      </c>
      <c r="B1982" s="1" t="n">
        <v>571.108947891</v>
      </c>
    </row>
    <row r="1983" customFormat="false" ht="15.8" hidden="false" customHeight="false" outlineLevel="0" collapsed="false">
      <c r="A1983" s="1" t="n">
        <v>1292.45038533</v>
      </c>
      <c r="B1983" s="1" t="n">
        <v>571.105845886</v>
      </c>
    </row>
    <row r="1984" customFormat="false" ht="15.8" hidden="false" customHeight="false" outlineLevel="0" collapsed="false">
      <c r="A1984" s="1" t="n">
        <v>1852.06897759</v>
      </c>
      <c r="B1984" s="1" t="n">
        <v>571.105804744</v>
      </c>
    </row>
    <row r="1985" customFormat="false" ht="15.8" hidden="false" customHeight="false" outlineLevel="0" collapsed="false">
      <c r="A1985" s="1" t="n">
        <v>1310.11835401</v>
      </c>
      <c r="B1985" s="1" t="n">
        <v>571.105627309</v>
      </c>
    </row>
    <row r="1986" customFormat="false" ht="15.8" hidden="false" customHeight="false" outlineLevel="0" collapsed="false">
      <c r="A1986" s="1" t="n">
        <v>1164.33669148</v>
      </c>
      <c r="B1986" s="1" t="n">
        <v>571.10378282</v>
      </c>
    </row>
    <row r="1987" customFormat="false" ht="15.8" hidden="false" customHeight="false" outlineLevel="0" collapsed="false">
      <c r="A1987" s="1" t="n">
        <v>1889.62818864</v>
      </c>
      <c r="B1987" s="1" t="n">
        <v>571.101433604</v>
      </c>
    </row>
    <row r="1988" customFormat="false" ht="15.8" hidden="false" customHeight="false" outlineLevel="0" collapsed="false">
      <c r="A1988" s="1" t="n">
        <v>1841.34832096</v>
      </c>
      <c r="B1988" s="1" t="n">
        <v>571.10117664</v>
      </c>
    </row>
    <row r="1989" customFormat="false" ht="15.8" hidden="false" customHeight="false" outlineLevel="0" collapsed="false">
      <c r="A1989" s="1" t="n">
        <v>1159.5743305</v>
      </c>
      <c r="B1989" s="1" t="n">
        <v>571.100007997</v>
      </c>
    </row>
    <row r="1990" customFormat="false" ht="15.8" hidden="false" customHeight="false" outlineLevel="0" collapsed="false">
      <c r="A1990" s="1" t="n">
        <v>1090.05844274</v>
      </c>
      <c r="B1990" s="1" t="n">
        <v>571.099589417</v>
      </c>
    </row>
    <row r="1991" customFormat="false" ht="15.8" hidden="false" customHeight="false" outlineLevel="0" collapsed="false">
      <c r="A1991" s="1" t="n">
        <v>1872.20472236</v>
      </c>
      <c r="B1991" s="1" t="n">
        <v>571.098803371</v>
      </c>
    </row>
    <row r="1992" customFormat="false" ht="15.8" hidden="false" customHeight="false" outlineLevel="0" collapsed="false">
      <c r="A1992" s="1" t="n">
        <v>1159.2618887</v>
      </c>
      <c r="B1992" s="1" t="n">
        <v>571.097977046</v>
      </c>
    </row>
    <row r="1993" customFormat="false" ht="15.8" hidden="false" customHeight="false" outlineLevel="0" collapsed="false">
      <c r="A1993" s="1" t="n">
        <v>1159.31953431</v>
      </c>
      <c r="B1993" s="1" t="n">
        <v>571.096245005</v>
      </c>
    </row>
    <row r="1994" customFormat="false" ht="15.8" hidden="false" customHeight="false" outlineLevel="0" collapsed="false">
      <c r="A1994" s="1" t="n">
        <v>1298.83810818</v>
      </c>
      <c r="B1994" s="1" t="n">
        <v>571.096013023</v>
      </c>
    </row>
    <row r="1995" customFormat="false" ht="15.8" hidden="false" customHeight="false" outlineLevel="0" collapsed="false">
      <c r="A1995" s="1" t="n">
        <v>1310.55946534</v>
      </c>
      <c r="B1995" s="1" t="n">
        <v>571.096</v>
      </c>
    </row>
    <row r="1996" customFormat="false" ht="15.8" hidden="false" customHeight="false" outlineLevel="0" collapsed="false">
      <c r="A1996" s="1" t="n">
        <v>1900.3579262</v>
      </c>
      <c r="B1996" s="1" t="n">
        <v>571.096</v>
      </c>
    </row>
    <row r="1997" customFormat="false" ht="15.8" hidden="false" customHeight="false" outlineLevel="0" collapsed="false">
      <c r="A1997" s="1" t="n">
        <v>1298.79954261</v>
      </c>
      <c r="B1997" s="1" t="n">
        <v>571.095961983</v>
      </c>
    </row>
    <row r="1998" customFormat="false" ht="15.8" hidden="false" customHeight="false" outlineLevel="0" collapsed="false">
      <c r="A1998" s="1" t="n">
        <v>1834.89102216</v>
      </c>
      <c r="B1998" s="1" t="n">
        <v>571.094028779</v>
      </c>
    </row>
    <row r="1999" customFormat="false" ht="15.8" hidden="false" customHeight="false" outlineLevel="0" collapsed="false">
      <c r="A1999" s="1" t="n">
        <v>1310.84683284</v>
      </c>
      <c r="B1999" s="1" t="n">
        <v>571.093562557</v>
      </c>
    </row>
    <row r="2000" customFormat="false" ht="15.8" hidden="false" customHeight="false" outlineLevel="0" collapsed="false">
      <c r="A2000" s="1" t="n">
        <v>1161.93120019</v>
      </c>
      <c r="B2000" s="1" t="n">
        <v>571.093104962</v>
      </c>
    </row>
    <row r="2001" customFormat="false" ht="15.8" hidden="false" customHeight="false" outlineLevel="0" collapsed="false">
      <c r="A2001" s="1" t="n">
        <v>1294.85702393</v>
      </c>
      <c r="B2001" s="1" t="n">
        <v>571.090879833</v>
      </c>
    </row>
    <row r="2002" customFormat="false" ht="15.8" hidden="false" customHeight="false" outlineLevel="0" collapsed="false">
      <c r="A2002" s="1" t="n">
        <v>1130.32653672</v>
      </c>
      <c r="B2002" s="1" t="n">
        <v>571.090123423</v>
      </c>
    </row>
    <row r="2003" customFormat="false" ht="15.8" hidden="false" customHeight="false" outlineLevel="0" collapsed="false">
      <c r="A2003" s="1" t="n">
        <v>1298.89856772</v>
      </c>
      <c r="B2003" s="1" t="n">
        <v>571.089346444</v>
      </c>
    </row>
    <row r="2004" customFormat="false" ht="15.8" hidden="false" customHeight="false" outlineLevel="0" collapsed="false">
      <c r="A2004" s="1" t="n">
        <v>1855.77075854</v>
      </c>
      <c r="B2004" s="1" t="n">
        <v>571.083806613</v>
      </c>
    </row>
    <row r="2005" customFormat="false" ht="15.8" hidden="false" customHeight="false" outlineLevel="0" collapsed="false">
      <c r="A2005" s="1" t="n">
        <v>1159.22256857</v>
      </c>
      <c r="B2005" s="1" t="n">
        <v>571.082676056</v>
      </c>
    </row>
    <row r="2006" customFormat="false" ht="15.8" hidden="false" customHeight="false" outlineLevel="0" collapsed="false">
      <c r="A2006" s="1" t="n">
        <v>1858.10176563</v>
      </c>
      <c r="B2006" s="1" t="n">
        <v>571.081032118</v>
      </c>
    </row>
    <row r="2007" customFormat="false" ht="15.8" hidden="false" customHeight="false" outlineLevel="0" collapsed="false">
      <c r="A2007" s="1" t="n">
        <v>1901.25552589</v>
      </c>
      <c r="B2007" s="1" t="n">
        <v>571.077918207</v>
      </c>
    </row>
    <row r="2008" customFormat="false" ht="15.8" hidden="false" customHeight="false" outlineLevel="0" collapsed="false">
      <c r="A2008" s="1" t="n">
        <v>1307.81648038</v>
      </c>
      <c r="B2008" s="1" t="n">
        <v>571.077219882</v>
      </c>
    </row>
    <row r="2009" customFormat="false" ht="15.8" hidden="false" customHeight="false" outlineLevel="0" collapsed="false">
      <c r="A2009" s="1" t="n">
        <v>1896.60867789</v>
      </c>
      <c r="B2009" s="1" t="n">
        <v>571.076330898</v>
      </c>
    </row>
    <row r="2010" customFormat="false" ht="15.8" hidden="false" customHeight="false" outlineLevel="0" collapsed="false">
      <c r="A2010" s="1" t="n">
        <v>1113.52877281</v>
      </c>
      <c r="B2010" s="1" t="n">
        <v>571.076269116</v>
      </c>
    </row>
    <row r="2011" customFormat="false" ht="15.8" hidden="false" customHeight="false" outlineLevel="0" collapsed="false">
      <c r="A2011" s="1" t="n">
        <v>1831.62199724</v>
      </c>
      <c r="B2011" s="1" t="n">
        <v>571.074239646</v>
      </c>
    </row>
    <row r="2012" customFormat="false" ht="15.8" hidden="false" customHeight="false" outlineLevel="0" collapsed="false">
      <c r="A2012" s="1" t="n">
        <v>1136.26313796</v>
      </c>
      <c r="B2012" s="1" t="n">
        <v>571.073226335</v>
      </c>
    </row>
    <row r="2013" customFormat="false" ht="15.8" hidden="false" customHeight="false" outlineLevel="0" collapsed="false">
      <c r="A2013" s="1" t="n">
        <v>1829.31508855</v>
      </c>
      <c r="B2013" s="1" t="n">
        <v>571.072354968</v>
      </c>
    </row>
    <row r="2014" customFormat="false" ht="15.8" hidden="false" customHeight="false" outlineLevel="0" collapsed="false">
      <c r="A2014" s="1" t="n">
        <v>1829.26949114</v>
      </c>
      <c r="B2014" s="1" t="n">
        <v>571.069720479</v>
      </c>
    </row>
    <row r="2015" customFormat="false" ht="15.8" hidden="false" customHeight="false" outlineLevel="0" collapsed="false">
      <c r="A2015" s="1" t="n">
        <v>1884.96233775</v>
      </c>
      <c r="B2015" s="1" t="n">
        <v>571.065178065</v>
      </c>
    </row>
    <row r="2016" customFormat="false" ht="15.8" hidden="false" customHeight="false" outlineLevel="0" collapsed="false">
      <c r="A2016" s="1" t="n">
        <v>1856.24394583</v>
      </c>
      <c r="B2016" s="1" t="n">
        <v>571.064178042</v>
      </c>
    </row>
    <row r="2017" customFormat="false" ht="15.8" hidden="false" customHeight="false" outlineLevel="0" collapsed="false">
      <c r="A2017" s="1" t="n">
        <v>1829.37031302</v>
      </c>
      <c r="B2017" s="1" t="n">
        <v>571.063063981</v>
      </c>
    </row>
    <row r="2018" customFormat="false" ht="15.8" hidden="false" customHeight="false" outlineLevel="0" collapsed="false">
      <c r="A2018" s="1" t="n">
        <v>1884.84487987</v>
      </c>
      <c r="B2018" s="1" t="n">
        <v>571.063002785</v>
      </c>
    </row>
    <row r="2019" customFormat="false" ht="15.8" hidden="false" customHeight="false" outlineLevel="0" collapsed="false">
      <c r="A2019" s="1" t="n">
        <v>1883.36507277</v>
      </c>
      <c r="B2019" s="1" t="n">
        <v>571.063</v>
      </c>
    </row>
    <row r="2020" customFormat="false" ht="15.8" hidden="false" customHeight="false" outlineLevel="0" collapsed="false">
      <c r="A2020" s="1" t="n">
        <v>1300.48508463</v>
      </c>
      <c r="B2020" s="1" t="n">
        <v>571.062170074</v>
      </c>
    </row>
    <row r="2021" customFormat="false" ht="15.8" hidden="false" customHeight="false" outlineLevel="0" collapsed="false">
      <c r="A2021" s="1" t="n">
        <v>1300.34714163</v>
      </c>
      <c r="B2021" s="1" t="n">
        <v>571.061946262</v>
      </c>
    </row>
    <row r="2022" customFormat="false" ht="15.8" hidden="false" customHeight="false" outlineLevel="0" collapsed="false">
      <c r="A2022" s="1" t="n">
        <v>1884.83886289</v>
      </c>
      <c r="B2022" s="1" t="n">
        <v>571.061858356</v>
      </c>
    </row>
    <row r="2023" customFormat="false" ht="15.8" hidden="false" customHeight="false" outlineLevel="0" collapsed="false">
      <c r="A2023" s="1" t="n">
        <v>1883.61786234</v>
      </c>
      <c r="B2023" s="1" t="n">
        <v>571.061640562</v>
      </c>
    </row>
    <row r="2024" customFormat="false" ht="15.8" hidden="false" customHeight="false" outlineLevel="0" collapsed="false">
      <c r="A2024" s="1" t="n">
        <v>1300.72218453</v>
      </c>
      <c r="B2024" s="1" t="n">
        <v>571.061036564</v>
      </c>
    </row>
    <row r="2025" customFormat="false" ht="15.8" hidden="false" customHeight="false" outlineLevel="0" collapsed="false">
      <c r="A2025" s="1" t="n">
        <v>1854.67703013</v>
      </c>
      <c r="B2025" s="1" t="n">
        <v>571.050571658</v>
      </c>
    </row>
    <row r="2026" customFormat="false" ht="15.8" hidden="false" customHeight="false" outlineLevel="0" collapsed="false">
      <c r="A2026" s="1" t="n">
        <v>1838.43293477</v>
      </c>
      <c r="B2026" s="1" t="n">
        <v>571.049772359</v>
      </c>
    </row>
    <row r="2027" customFormat="false" ht="15.8" hidden="false" customHeight="false" outlineLevel="0" collapsed="false">
      <c r="A2027" s="1" t="n">
        <v>1291.65957727</v>
      </c>
      <c r="B2027" s="1" t="n">
        <v>571.049533937</v>
      </c>
    </row>
    <row r="2028" customFormat="false" ht="15.8" hidden="false" customHeight="false" outlineLevel="0" collapsed="false">
      <c r="A2028" s="1" t="n">
        <v>1835.28363932</v>
      </c>
      <c r="B2028" s="1" t="n">
        <v>571.049494071</v>
      </c>
    </row>
    <row r="2029" customFormat="false" ht="15.8" hidden="false" customHeight="false" outlineLevel="0" collapsed="false">
      <c r="A2029" s="1" t="n">
        <v>1162.48083674</v>
      </c>
      <c r="B2029" s="1" t="n">
        <v>571.046663489</v>
      </c>
    </row>
    <row r="2030" customFormat="false" ht="15.8" hidden="false" customHeight="false" outlineLevel="0" collapsed="false">
      <c r="A2030" s="1" t="n">
        <v>1851.88560279</v>
      </c>
      <c r="B2030" s="1" t="n">
        <v>571.044575227</v>
      </c>
    </row>
    <row r="2031" customFormat="false" ht="15.8" hidden="false" customHeight="false" outlineLevel="0" collapsed="false">
      <c r="A2031" s="1" t="n">
        <v>1921.0482229</v>
      </c>
      <c r="B2031" s="1" t="n">
        <v>571.044356867</v>
      </c>
    </row>
    <row r="2032" customFormat="false" ht="15.8" hidden="false" customHeight="false" outlineLevel="0" collapsed="false">
      <c r="A2032" s="1" t="n">
        <v>1292.16545367</v>
      </c>
      <c r="B2032" s="1" t="n">
        <v>571.038523481</v>
      </c>
    </row>
    <row r="2033" customFormat="false" ht="15.8" hidden="false" customHeight="false" outlineLevel="0" collapsed="false">
      <c r="A2033" s="1" t="n">
        <v>1835.17475091</v>
      </c>
      <c r="B2033" s="1" t="n">
        <v>571.036455793</v>
      </c>
    </row>
    <row r="2034" customFormat="false" ht="15.8" hidden="false" customHeight="false" outlineLevel="0" collapsed="false">
      <c r="A2034" s="1" t="n">
        <v>1887.25353834</v>
      </c>
      <c r="B2034" s="1" t="n">
        <v>571.033427807</v>
      </c>
    </row>
    <row r="2035" customFormat="false" ht="15.8" hidden="false" customHeight="false" outlineLevel="0" collapsed="false">
      <c r="A2035" s="1" t="n">
        <v>1902.50187473</v>
      </c>
      <c r="B2035" s="1" t="n">
        <v>571.032058307</v>
      </c>
    </row>
    <row r="2036" customFormat="false" ht="15.8" hidden="false" customHeight="false" outlineLevel="0" collapsed="false">
      <c r="A2036" s="1" t="n">
        <v>1295.9613909</v>
      </c>
      <c r="B2036" s="1" t="n">
        <v>571.03</v>
      </c>
    </row>
    <row r="2037" customFormat="false" ht="15.8" hidden="false" customHeight="false" outlineLevel="0" collapsed="false">
      <c r="A2037" s="1" t="n">
        <v>1299.07275424</v>
      </c>
      <c r="B2037" s="1" t="n">
        <v>571.03</v>
      </c>
    </row>
    <row r="2038" customFormat="false" ht="15.8" hidden="false" customHeight="false" outlineLevel="0" collapsed="false">
      <c r="A2038" s="1" t="n">
        <v>1835.44422676</v>
      </c>
      <c r="B2038" s="1" t="n">
        <v>571.029606307</v>
      </c>
    </row>
    <row r="2039" customFormat="false" ht="15.8" hidden="false" customHeight="false" outlineLevel="0" collapsed="false">
      <c r="A2039" s="1" t="n">
        <v>1837.78758614</v>
      </c>
      <c r="B2039" s="1" t="n">
        <v>571.026890898</v>
      </c>
    </row>
    <row r="2040" customFormat="false" ht="15.8" hidden="false" customHeight="false" outlineLevel="0" collapsed="false">
      <c r="A2040" s="1" t="n">
        <v>1495.59958717</v>
      </c>
      <c r="B2040" s="1" t="n">
        <v>571.025478185</v>
      </c>
    </row>
    <row r="2041" customFormat="false" ht="15.8" hidden="false" customHeight="false" outlineLevel="0" collapsed="false">
      <c r="A2041" s="1" t="n">
        <v>1296.28709452</v>
      </c>
      <c r="B2041" s="1" t="n">
        <v>571.023974968</v>
      </c>
    </row>
    <row r="2042" customFormat="false" ht="15.8" hidden="false" customHeight="false" outlineLevel="0" collapsed="false">
      <c r="A2042" s="1" t="n">
        <v>1852.70365686</v>
      </c>
      <c r="B2042" s="1" t="n">
        <v>571.021936283</v>
      </c>
    </row>
    <row r="2043" customFormat="false" ht="15.8" hidden="false" customHeight="false" outlineLevel="0" collapsed="false">
      <c r="A2043" s="1" t="n">
        <v>1301.3829614</v>
      </c>
      <c r="B2043" s="1" t="n">
        <v>571.014780959</v>
      </c>
    </row>
    <row r="2044" customFormat="false" ht="15.8" hidden="false" customHeight="false" outlineLevel="0" collapsed="false">
      <c r="A2044" s="1" t="n">
        <v>1092.10391924</v>
      </c>
      <c r="B2044" s="1" t="n">
        <v>571.013475596</v>
      </c>
    </row>
    <row r="2045" customFormat="false" ht="15.8" hidden="false" customHeight="false" outlineLevel="0" collapsed="false">
      <c r="A2045" s="1" t="n">
        <v>1901.91945278</v>
      </c>
      <c r="B2045" s="1" t="n">
        <v>571.009191199</v>
      </c>
    </row>
    <row r="2046" customFormat="false" ht="15.8" hidden="false" customHeight="false" outlineLevel="0" collapsed="false">
      <c r="A2046" s="1" t="n">
        <v>1887.82398317</v>
      </c>
      <c r="B2046" s="1" t="n">
        <v>571.006916269</v>
      </c>
    </row>
    <row r="2047" customFormat="false" ht="15.8" hidden="false" customHeight="false" outlineLevel="0" collapsed="false">
      <c r="A2047" s="1" t="n">
        <v>1290.93373269</v>
      </c>
      <c r="B2047" s="1" t="n">
        <v>571.006867217</v>
      </c>
    </row>
    <row r="2048" customFormat="false" ht="15.8" hidden="false" customHeight="false" outlineLevel="0" collapsed="false">
      <c r="A2048" s="1" t="n">
        <v>1910.74859042</v>
      </c>
      <c r="B2048" s="1" t="n">
        <v>571.003427276</v>
      </c>
    </row>
    <row r="2049" customFormat="false" ht="15.8" hidden="false" customHeight="false" outlineLevel="0" collapsed="false">
      <c r="A2049" s="1" t="n">
        <v>1875.6815142</v>
      </c>
      <c r="B2049" s="1" t="n">
        <v>570.999002038</v>
      </c>
    </row>
    <row r="2050" customFormat="false" ht="15.8" hidden="false" customHeight="false" outlineLevel="0" collapsed="false">
      <c r="A2050" s="1" t="n">
        <v>1162.06376254</v>
      </c>
      <c r="B2050" s="1" t="n">
        <v>570.998998454</v>
      </c>
    </row>
    <row r="2051" customFormat="false" ht="15.8" hidden="false" customHeight="false" outlineLevel="0" collapsed="false">
      <c r="A2051" s="1" t="n">
        <v>1875.63384923</v>
      </c>
      <c r="B2051" s="1" t="n">
        <v>570.997651309</v>
      </c>
    </row>
    <row r="2052" customFormat="false" ht="15.8" hidden="false" customHeight="false" outlineLevel="0" collapsed="false">
      <c r="A2052" s="1" t="n">
        <v>1834.96659005</v>
      </c>
      <c r="B2052" s="1" t="n">
        <v>570.997426177</v>
      </c>
    </row>
    <row r="2053" customFormat="false" ht="15.8" hidden="false" customHeight="false" outlineLevel="0" collapsed="false">
      <c r="A2053" s="1" t="n">
        <v>1301.6186719</v>
      </c>
      <c r="B2053" s="1" t="n">
        <v>570.997</v>
      </c>
    </row>
    <row r="2054" customFormat="false" ht="15.8" hidden="false" customHeight="false" outlineLevel="0" collapsed="false">
      <c r="A2054" s="1" t="n">
        <v>1323.96083391</v>
      </c>
      <c r="B2054" s="1" t="n">
        <v>570.997</v>
      </c>
    </row>
    <row r="2055" customFormat="false" ht="15.8" hidden="false" customHeight="false" outlineLevel="0" collapsed="false">
      <c r="A2055" s="1" t="n">
        <v>1901.82785451</v>
      </c>
      <c r="B2055" s="1" t="n">
        <v>570.997</v>
      </c>
    </row>
    <row r="2056" customFormat="false" ht="15.8" hidden="false" customHeight="false" outlineLevel="0" collapsed="false">
      <c r="A2056" s="1" t="n">
        <v>1882.66368985</v>
      </c>
      <c r="B2056" s="1" t="n">
        <v>570.996696456</v>
      </c>
    </row>
    <row r="2057" customFormat="false" ht="15.8" hidden="false" customHeight="false" outlineLevel="0" collapsed="false">
      <c r="A2057" s="1" t="n">
        <v>1324.19884573</v>
      </c>
      <c r="B2057" s="1" t="n">
        <v>570.995650506</v>
      </c>
    </row>
    <row r="2058" customFormat="false" ht="15.8" hidden="false" customHeight="false" outlineLevel="0" collapsed="false">
      <c r="A2058" s="1" t="n">
        <v>1324.43400935</v>
      </c>
      <c r="B2058" s="1" t="n">
        <v>570.992612005</v>
      </c>
    </row>
    <row r="2059" customFormat="false" ht="15.8" hidden="false" customHeight="false" outlineLevel="0" collapsed="false">
      <c r="A2059" s="1" t="n">
        <v>1128.74815736</v>
      </c>
      <c r="B2059" s="1" t="n">
        <v>570.980815688</v>
      </c>
    </row>
    <row r="2060" customFormat="false" ht="15.8" hidden="false" customHeight="false" outlineLevel="0" collapsed="false">
      <c r="A2060" s="1" t="n">
        <v>1132.81144625</v>
      </c>
      <c r="B2060" s="1" t="n">
        <v>570.980804226</v>
      </c>
    </row>
    <row r="2061" customFormat="false" ht="15.8" hidden="false" customHeight="false" outlineLevel="0" collapsed="false">
      <c r="A2061" s="1" t="n">
        <v>1091.93029861</v>
      </c>
      <c r="B2061" s="1" t="n">
        <v>570.96975843</v>
      </c>
    </row>
    <row r="2062" customFormat="false" ht="15.8" hidden="false" customHeight="false" outlineLevel="0" collapsed="false">
      <c r="A2062" s="1" t="n">
        <v>1092.24983068</v>
      </c>
      <c r="B2062" s="1" t="n">
        <v>570.967851261</v>
      </c>
    </row>
    <row r="2063" customFormat="false" ht="15.8" hidden="false" customHeight="false" outlineLevel="0" collapsed="false">
      <c r="A2063" s="1" t="n">
        <v>1501.72146769</v>
      </c>
      <c r="B2063" s="1" t="n">
        <v>570.967002122</v>
      </c>
    </row>
    <row r="2064" customFormat="false" ht="15.8" hidden="false" customHeight="false" outlineLevel="0" collapsed="false">
      <c r="A2064" s="1" t="n">
        <v>1501.49697633</v>
      </c>
      <c r="B2064" s="1" t="n">
        <v>570.965</v>
      </c>
    </row>
    <row r="2065" customFormat="false" ht="15.8" hidden="false" customHeight="false" outlineLevel="0" collapsed="false">
      <c r="A2065" s="1" t="n">
        <v>1913.71245707</v>
      </c>
      <c r="B2065" s="1" t="n">
        <v>570.965</v>
      </c>
    </row>
    <row r="2066" customFormat="false" ht="15.8" hidden="false" customHeight="false" outlineLevel="0" collapsed="false">
      <c r="A2066" s="1" t="n">
        <v>1914.05363123</v>
      </c>
      <c r="B2066" s="1" t="n">
        <v>570.96451693</v>
      </c>
    </row>
    <row r="2067" customFormat="false" ht="15.8" hidden="false" customHeight="false" outlineLevel="0" collapsed="false">
      <c r="A2067" s="1" t="n">
        <v>1913.8548491</v>
      </c>
      <c r="B2067" s="1" t="n">
        <v>570.961392223</v>
      </c>
    </row>
    <row r="2068" customFormat="false" ht="15.8" hidden="false" customHeight="false" outlineLevel="0" collapsed="false">
      <c r="A2068" s="1" t="n">
        <v>1911.59385653</v>
      </c>
      <c r="B2068" s="1" t="n">
        <v>570.958181685</v>
      </c>
    </row>
    <row r="2069" customFormat="false" ht="15.8" hidden="false" customHeight="false" outlineLevel="0" collapsed="false">
      <c r="A2069" s="1" t="n">
        <v>1503.86355396</v>
      </c>
      <c r="B2069" s="1" t="n">
        <v>570.952290063</v>
      </c>
    </row>
    <row r="2070" customFormat="false" ht="15.8" hidden="false" customHeight="false" outlineLevel="0" collapsed="false">
      <c r="A2070" s="1" t="n">
        <v>1114.54089428</v>
      </c>
      <c r="B2070" s="1" t="n">
        <v>570.944180142</v>
      </c>
    </row>
    <row r="2071" customFormat="false" ht="15.8" hidden="false" customHeight="false" outlineLevel="0" collapsed="false">
      <c r="A2071" s="1" t="n">
        <v>1496.62853336</v>
      </c>
      <c r="B2071" s="1" t="n">
        <v>570.931460259</v>
      </c>
    </row>
    <row r="2072" customFormat="false" ht="15.8" hidden="false" customHeight="false" outlineLevel="0" collapsed="false">
      <c r="A2072" s="1" t="n">
        <v>1912.8113703</v>
      </c>
      <c r="B2072" s="1" t="n">
        <v>570.927506326</v>
      </c>
    </row>
    <row r="2073" customFormat="false" ht="15.8" hidden="false" customHeight="false" outlineLevel="0" collapsed="false">
      <c r="A2073" s="1" t="n">
        <v>1115.65022408</v>
      </c>
      <c r="B2073" s="1" t="n">
        <v>570.926906172</v>
      </c>
    </row>
    <row r="2074" customFormat="false" ht="15.8" hidden="false" customHeight="false" outlineLevel="0" collapsed="false">
      <c r="A2074" s="1" t="n">
        <v>1493.29839008</v>
      </c>
      <c r="B2074" s="1" t="n">
        <v>570.926686396</v>
      </c>
    </row>
    <row r="2075" customFormat="false" ht="15.8" hidden="false" customHeight="false" outlineLevel="0" collapsed="false">
      <c r="A2075" s="1" t="n">
        <v>1055.09373974</v>
      </c>
      <c r="B2075" s="1" t="n">
        <v>570.919081063</v>
      </c>
    </row>
    <row r="2076" customFormat="false" ht="15.8" hidden="false" customHeight="false" outlineLevel="0" collapsed="false">
      <c r="A2076" s="1" t="n">
        <v>1903.8972755</v>
      </c>
      <c r="B2076" s="1" t="n">
        <v>570.907208441</v>
      </c>
    </row>
    <row r="2077" customFormat="false" ht="15.8" hidden="false" customHeight="false" outlineLevel="0" collapsed="false">
      <c r="A2077" s="1" t="n">
        <v>1496.28942194</v>
      </c>
      <c r="B2077" s="1" t="n">
        <v>570.906878408</v>
      </c>
    </row>
    <row r="2078" customFormat="false" ht="15.8" hidden="false" customHeight="false" outlineLevel="0" collapsed="false">
      <c r="A2078" s="1" t="n">
        <v>1903.00265277</v>
      </c>
      <c r="B2078" s="1" t="n">
        <v>570.905412183</v>
      </c>
    </row>
    <row r="2079" customFormat="false" ht="15.8" hidden="false" customHeight="false" outlineLevel="0" collapsed="false">
      <c r="A2079" s="1" t="n">
        <v>1130.02654662</v>
      </c>
      <c r="B2079" s="1" t="n">
        <v>570.90394334</v>
      </c>
    </row>
    <row r="2080" customFormat="false" ht="15.8" hidden="false" customHeight="false" outlineLevel="0" collapsed="false">
      <c r="A2080" s="1" t="n">
        <v>1504.23735134</v>
      </c>
      <c r="B2080" s="1" t="n">
        <v>570.899</v>
      </c>
    </row>
    <row r="2081" customFormat="false" ht="15.8" hidden="false" customHeight="false" outlineLevel="0" collapsed="false">
      <c r="A2081" s="1" t="n">
        <v>1505.91595079</v>
      </c>
      <c r="B2081" s="1" t="n">
        <v>570.899</v>
      </c>
    </row>
    <row r="2082" customFormat="false" ht="15.8" hidden="false" customHeight="false" outlineLevel="0" collapsed="false">
      <c r="A2082" s="1" t="n">
        <v>1507.06045153</v>
      </c>
      <c r="B2082" s="1" t="n">
        <v>570.899</v>
      </c>
    </row>
    <row r="2083" customFormat="false" ht="15.8" hidden="false" customHeight="false" outlineLevel="0" collapsed="false">
      <c r="A2083" s="1" t="n">
        <v>1916.68261928</v>
      </c>
      <c r="B2083" s="1" t="n">
        <v>570.899</v>
      </c>
    </row>
    <row r="2084" customFormat="false" ht="15.8" hidden="false" customHeight="false" outlineLevel="0" collapsed="false">
      <c r="A2084" s="1" t="n">
        <v>1508.27361891</v>
      </c>
      <c r="B2084" s="1" t="n">
        <v>570.893131961</v>
      </c>
    </row>
    <row r="2085" customFormat="false" ht="15.8" hidden="false" customHeight="false" outlineLevel="0" collapsed="false">
      <c r="A2085" s="1" t="n">
        <v>1055.57357759</v>
      </c>
      <c r="B2085" s="1" t="n">
        <v>570.879396042</v>
      </c>
    </row>
    <row r="2086" customFormat="false" ht="15.8" hidden="false" customHeight="false" outlineLevel="0" collapsed="false">
      <c r="A2086" s="1" t="n">
        <v>1917.93811966</v>
      </c>
      <c r="B2086" s="1" t="n">
        <v>570.87638403</v>
      </c>
    </row>
    <row r="2087" customFormat="false" ht="15.8" hidden="false" customHeight="false" outlineLevel="0" collapsed="false">
      <c r="A2087" s="1" t="n">
        <v>1051.56758617</v>
      </c>
      <c r="B2087" s="1" t="n">
        <v>570.873361883</v>
      </c>
    </row>
    <row r="2088" customFormat="false" ht="15.8" hidden="false" customHeight="false" outlineLevel="0" collapsed="false">
      <c r="A2088" s="1" t="n">
        <v>1918.00063464</v>
      </c>
      <c r="B2088" s="1" t="n">
        <v>570.86686871</v>
      </c>
    </row>
    <row r="2089" customFormat="false" ht="15.8" hidden="false" customHeight="false" outlineLevel="0" collapsed="false">
      <c r="A2089" s="1" t="n">
        <v>1917.90647765</v>
      </c>
      <c r="B2089" s="1" t="n">
        <v>570.866053661</v>
      </c>
    </row>
    <row r="2090" customFormat="false" ht="15.8" hidden="false" customHeight="false" outlineLevel="0" collapsed="false">
      <c r="A2090" s="1" t="n">
        <v>1045.1627408</v>
      </c>
      <c r="B2090" s="1" t="n">
        <v>570.865630054</v>
      </c>
    </row>
    <row r="2091" customFormat="false" ht="15.8" hidden="false" customHeight="false" outlineLevel="0" collapsed="false">
      <c r="A2091" s="1" t="n">
        <v>1045.00141436</v>
      </c>
      <c r="B2091" s="1" t="n">
        <v>570.864236044</v>
      </c>
    </row>
    <row r="2092" customFormat="false" ht="15.8" hidden="false" customHeight="false" outlineLevel="0" collapsed="false">
      <c r="A2092" s="1" t="n">
        <v>1044.64352387</v>
      </c>
      <c r="B2092" s="1" t="n">
        <v>570.860459876</v>
      </c>
    </row>
    <row r="2093" customFormat="false" ht="15.8" hidden="false" customHeight="false" outlineLevel="0" collapsed="false">
      <c r="A2093" s="1" t="n">
        <v>1054.70143765</v>
      </c>
      <c r="B2093" s="1" t="n">
        <v>570.852668682</v>
      </c>
    </row>
    <row r="2094" customFormat="false" ht="15.8" hidden="false" customHeight="false" outlineLevel="0" collapsed="false">
      <c r="A2094" s="1" t="n">
        <v>1052.50935398</v>
      </c>
      <c r="B2094" s="1" t="n">
        <v>570.837541296</v>
      </c>
    </row>
    <row r="2095" customFormat="false" ht="15.8" hidden="false" customHeight="false" outlineLevel="0" collapsed="false">
      <c r="A2095" s="1" t="n">
        <v>1490.26737816</v>
      </c>
      <c r="B2095" s="1" t="n">
        <v>570.835796547</v>
      </c>
    </row>
    <row r="2096" customFormat="false" ht="15.8" hidden="false" customHeight="false" outlineLevel="0" collapsed="false">
      <c r="A2096" s="1" t="n">
        <v>1049.97343552</v>
      </c>
      <c r="B2096" s="1" t="n">
        <v>570.833</v>
      </c>
    </row>
    <row r="2097" customFormat="false" ht="15.8" hidden="false" customHeight="false" outlineLevel="0" collapsed="false">
      <c r="A2097" s="1" t="n">
        <v>1051.7208118</v>
      </c>
      <c r="B2097" s="1" t="n">
        <v>570.833</v>
      </c>
    </row>
    <row r="2098" customFormat="false" ht="15.8" hidden="false" customHeight="false" outlineLevel="0" collapsed="false">
      <c r="A2098" s="1" t="n">
        <v>1052.70619694</v>
      </c>
      <c r="B2098" s="1" t="n">
        <v>570.833</v>
      </c>
    </row>
    <row r="2099" customFormat="false" ht="15.8" hidden="false" customHeight="false" outlineLevel="0" collapsed="false">
      <c r="A2099" s="1" t="n">
        <v>1049.69612594</v>
      </c>
      <c r="B2099" s="1" t="n">
        <v>570.83284568</v>
      </c>
    </row>
    <row r="2100" customFormat="false" ht="15.8" hidden="false" customHeight="false" outlineLevel="0" collapsed="false">
      <c r="A2100" s="1" t="n">
        <v>1049.7864506</v>
      </c>
      <c r="B2100" s="1" t="n">
        <v>570.831008407</v>
      </c>
    </row>
    <row r="2101" customFormat="false" ht="15.8" hidden="false" customHeight="false" outlineLevel="0" collapsed="false">
      <c r="A2101" s="1" t="n">
        <v>1116.65204208</v>
      </c>
      <c r="B2101" s="1" t="n">
        <v>570.821293273</v>
      </c>
    </row>
    <row r="2102" customFormat="false" ht="15.8" hidden="false" customHeight="false" outlineLevel="0" collapsed="false">
      <c r="A2102" s="1" t="n">
        <v>1123.47770858</v>
      </c>
      <c r="B2102" s="1" t="n">
        <v>570.816537398</v>
      </c>
    </row>
    <row r="2103" customFormat="false" ht="15.8" hidden="false" customHeight="false" outlineLevel="0" collapsed="false">
      <c r="A2103" s="1" t="n">
        <v>1479.43130781</v>
      </c>
      <c r="B2103" s="1" t="n">
        <v>570.808900503</v>
      </c>
    </row>
    <row r="2104" customFormat="false" ht="15.8" hidden="false" customHeight="false" outlineLevel="0" collapsed="false">
      <c r="A2104" s="1" t="n">
        <v>1127.97988969</v>
      </c>
      <c r="B2104" s="1" t="n">
        <v>570.808347334</v>
      </c>
    </row>
    <row r="2105" customFormat="false" ht="15.8" hidden="false" customHeight="false" outlineLevel="0" collapsed="false">
      <c r="A2105" s="1" t="n">
        <v>1118.78901024</v>
      </c>
      <c r="B2105" s="1" t="n">
        <v>570.801</v>
      </c>
    </row>
    <row r="2106" customFormat="false" ht="15.8" hidden="false" customHeight="false" outlineLevel="0" collapsed="false">
      <c r="A2106" s="1" t="n">
        <v>1048.29843116</v>
      </c>
      <c r="B2106" s="1" t="n">
        <v>570.785654165</v>
      </c>
    </row>
    <row r="2107" customFormat="false" ht="15.8" hidden="false" customHeight="false" outlineLevel="0" collapsed="false">
      <c r="A2107" s="1" t="n">
        <v>1119.89028356</v>
      </c>
      <c r="B2107" s="1" t="n">
        <v>570.781736857</v>
      </c>
    </row>
    <row r="2108" customFormat="false" ht="15.8" hidden="false" customHeight="false" outlineLevel="0" collapsed="false">
      <c r="A2108" s="1" t="n">
        <v>1124.60266315</v>
      </c>
      <c r="B2108" s="1" t="n">
        <v>570.767996261</v>
      </c>
    </row>
    <row r="2109" customFormat="false" ht="15.8" hidden="false" customHeight="false" outlineLevel="0" collapsed="false">
      <c r="A2109" s="1" t="n">
        <v>1124.54772379</v>
      </c>
      <c r="B2109" s="1" t="n">
        <v>570.767981654</v>
      </c>
    </row>
    <row r="2110" customFormat="false" ht="15.8" hidden="false" customHeight="false" outlineLevel="0" collapsed="false">
      <c r="A2110" s="1" t="n">
        <v>1127.7103913</v>
      </c>
      <c r="B2110" s="1" t="n">
        <v>570.767979877</v>
      </c>
    </row>
    <row r="2111" customFormat="false" ht="15.8" hidden="false" customHeight="false" outlineLevel="0" collapsed="false">
      <c r="A2111" s="1" t="n">
        <v>1124.56029423</v>
      </c>
      <c r="B2111" s="1" t="n">
        <v>570.766159429</v>
      </c>
    </row>
    <row r="2112" customFormat="false" ht="15.8" hidden="false" customHeight="false" outlineLevel="0" collapsed="false">
      <c r="A2112" s="1" t="n">
        <v>1118.03603355</v>
      </c>
      <c r="B2112" s="1" t="n">
        <v>570.758921302</v>
      </c>
    </row>
    <row r="2113" customFormat="false" ht="15.8" hidden="false" customHeight="false" outlineLevel="0" collapsed="false">
      <c r="A2113" s="1" t="n">
        <v>1118.12191874</v>
      </c>
      <c r="B2113" s="1" t="n">
        <v>570.748997731</v>
      </c>
    </row>
    <row r="2114" customFormat="false" ht="15.8" hidden="false" customHeight="false" outlineLevel="0" collapsed="false">
      <c r="A2114" s="1" t="n">
        <v>1480.98546182</v>
      </c>
      <c r="B2114" s="1" t="n">
        <v>570.744736557</v>
      </c>
    </row>
    <row r="2115" customFormat="false" ht="15.8" hidden="false" customHeight="false" outlineLevel="0" collapsed="false">
      <c r="A2115" s="1" t="n">
        <v>1492.02024255</v>
      </c>
      <c r="B2115" s="1" t="n">
        <v>570.740492983</v>
      </c>
    </row>
    <row r="2116" customFormat="false" ht="15.8" hidden="false" customHeight="false" outlineLevel="0" collapsed="false">
      <c r="A2116" s="1" t="n">
        <v>1487.88106377</v>
      </c>
      <c r="B2116" s="1" t="n">
        <v>570.737601653</v>
      </c>
    </row>
    <row r="2117" customFormat="false" ht="15.8" hidden="false" customHeight="false" outlineLevel="0" collapsed="false">
      <c r="A2117" s="1" t="n">
        <v>1121.6325928</v>
      </c>
      <c r="B2117" s="1" t="n">
        <v>570.723750536</v>
      </c>
    </row>
    <row r="2118" customFormat="false" ht="15.8" hidden="false" customHeight="false" outlineLevel="0" collapsed="false">
      <c r="A2118" s="1" t="n">
        <v>1117.19231847</v>
      </c>
      <c r="B2118" s="1" t="n">
        <v>570.714349082</v>
      </c>
    </row>
    <row r="2119" customFormat="false" ht="15.8" hidden="false" customHeight="false" outlineLevel="0" collapsed="false">
      <c r="A2119" s="1" t="n">
        <v>1490.57269655</v>
      </c>
      <c r="B2119" s="1" t="n">
        <v>570.714044026</v>
      </c>
    </row>
    <row r="2120" customFormat="false" ht="15.8" hidden="false" customHeight="false" outlineLevel="0" collapsed="false">
      <c r="A2120" s="1" t="n">
        <v>1046.03098566</v>
      </c>
      <c r="B2120" s="1" t="n">
        <v>570.707334666</v>
      </c>
    </row>
    <row r="2121" customFormat="false" ht="15.8" hidden="false" customHeight="false" outlineLevel="0" collapsed="false">
      <c r="A2121" s="1" t="n">
        <v>1326.76347251</v>
      </c>
      <c r="B2121" s="1" t="n">
        <v>570.702561381</v>
      </c>
    </row>
    <row r="2122" customFormat="false" ht="15.8" hidden="false" customHeight="false" outlineLevel="0" collapsed="false">
      <c r="A2122" s="1" t="n">
        <v>1326.71956572</v>
      </c>
      <c r="B2122" s="1" t="n">
        <v>570.702099021</v>
      </c>
    </row>
    <row r="2123" customFormat="false" ht="15.8" hidden="false" customHeight="false" outlineLevel="0" collapsed="false">
      <c r="A2123" s="1" t="n">
        <v>1476.81032619</v>
      </c>
      <c r="B2123" s="1" t="n">
        <v>570.702</v>
      </c>
    </row>
    <row r="2124" customFormat="false" ht="15.8" hidden="false" customHeight="false" outlineLevel="0" collapsed="false">
      <c r="A2124" s="1" t="n">
        <v>1326.76907636</v>
      </c>
      <c r="B2124" s="1" t="n">
        <v>570.701999756</v>
      </c>
    </row>
    <row r="2125" customFormat="false" ht="15.8" hidden="false" customHeight="false" outlineLevel="0" collapsed="false">
      <c r="A2125" s="1" t="n">
        <v>1477.53275898</v>
      </c>
      <c r="B2125" s="1" t="n">
        <v>570.696991065</v>
      </c>
    </row>
    <row r="2126" customFormat="false" ht="15.8" hidden="false" customHeight="false" outlineLevel="0" collapsed="false">
      <c r="A2126" s="1" t="n">
        <v>1473.32335695</v>
      </c>
      <c r="B2126" s="1" t="n">
        <v>570.67138499</v>
      </c>
    </row>
    <row r="2127" customFormat="false" ht="15.8" hidden="false" customHeight="false" outlineLevel="0" collapsed="false">
      <c r="A2127" s="1" t="n">
        <v>1473.21996188</v>
      </c>
      <c r="B2127" s="1" t="n">
        <v>570.669088812</v>
      </c>
    </row>
    <row r="2128" customFormat="false" ht="15.8" hidden="false" customHeight="false" outlineLevel="0" collapsed="false">
      <c r="A2128" s="1" t="n">
        <v>1473.44648783</v>
      </c>
      <c r="B2128" s="1" t="n">
        <v>570.669063877</v>
      </c>
    </row>
    <row r="2129" customFormat="false" ht="15.8" hidden="false" customHeight="false" outlineLevel="0" collapsed="false">
      <c r="A2129" s="1" t="n">
        <v>1329.290844</v>
      </c>
      <c r="B2129" s="1" t="n">
        <v>570.667723136</v>
      </c>
    </row>
    <row r="2130" customFormat="false" ht="15.8" hidden="false" customHeight="false" outlineLevel="0" collapsed="false">
      <c r="A2130" s="1" t="n">
        <v>1481.65039073</v>
      </c>
      <c r="B2130" s="1" t="n">
        <v>570.661797906</v>
      </c>
    </row>
    <row r="2131" customFormat="false" ht="15.8" hidden="false" customHeight="false" outlineLevel="0" collapsed="false">
      <c r="A2131" s="1" t="n">
        <v>1331.9891373</v>
      </c>
      <c r="B2131" s="1" t="n">
        <v>570.658767968</v>
      </c>
    </row>
    <row r="2132" customFormat="false" ht="15.8" hidden="false" customHeight="false" outlineLevel="0" collapsed="false">
      <c r="A2132" s="1" t="n">
        <v>1488.6351314</v>
      </c>
      <c r="B2132" s="1" t="n">
        <v>570.642926857</v>
      </c>
    </row>
    <row r="2133" customFormat="false" ht="15.8" hidden="false" customHeight="false" outlineLevel="0" collapsed="false">
      <c r="A2133" s="1" t="n">
        <v>1334.05737244</v>
      </c>
      <c r="B2133" s="1" t="n">
        <v>570.637</v>
      </c>
    </row>
    <row r="2134" customFormat="false" ht="15.8" hidden="false" customHeight="false" outlineLevel="0" collapsed="false">
      <c r="A2134" s="1" t="n">
        <v>1333.36311129</v>
      </c>
      <c r="B2134" s="1" t="n">
        <v>570.619487161</v>
      </c>
    </row>
    <row r="2135" customFormat="false" ht="15.8" hidden="false" customHeight="false" outlineLevel="0" collapsed="false">
      <c r="A2135" s="1" t="n">
        <v>1487.19692385</v>
      </c>
      <c r="B2135" s="1" t="n">
        <v>570.604</v>
      </c>
    </row>
    <row r="2136" customFormat="false" ht="15.8" hidden="false" customHeight="false" outlineLevel="0" collapsed="false">
      <c r="A2136" s="1" t="n">
        <v>1336.11984352</v>
      </c>
      <c r="B2136" s="1" t="n">
        <v>570.591998698</v>
      </c>
    </row>
    <row r="2137" customFormat="false" ht="15.8" hidden="false" customHeight="false" outlineLevel="0" collapsed="false">
      <c r="A2137" s="1" t="n">
        <v>1484.82810968</v>
      </c>
      <c r="B2137" s="1" t="n">
        <v>570.583537511</v>
      </c>
    </row>
    <row r="2138" customFormat="false" ht="15.8" hidden="false" customHeight="false" outlineLevel="0" collapsed="false">
      <c r="A2138" s="1" t="n">
        <v>1483.50523532</v>
      </c>
      <c r="B2138" s="1" t="n">
        <v>570.55236526</v>
      </c>
    </row>
    <row r="2139" customFormat="false" ht="15.8" hidden="false" customHeight="false" outlineLevel="0" collapsed="false">
      <c r="A2139" s="1" t="n">
        <v>1469.49289854</v>
      </c>
      <c r="B2139" s="1" t="n">
        <v>570.550799916</v>
      </c>
    </row>
    <row r="2140" customFormat="false" ht="15.8" hidden="false" customHeight="false" outlineLevel="0" collapsed="false">
      <c r="A2140" s="1" t="n">
        <v>1338.03160926</v>
      </c>
      <c r="B2140" s="1" t="n">
        <v>570.49193107</v>
      </c>
    </row>
    <row r="2141" customFormat="false" ht="15.8" hidden="false" customHeight="false" outlineLevel="0" collapsed="false">
      <c r="A2141" s="1" t="n">
        <v>1338.33947462</v>
      </c>
      <c r="B2141" s="1" t="n">
        <v>570.474819814</v>
      </c>
    </row>
    <row r="2142" customFormat="false" ht="15.8" hidden="false" customHeight="false" outlineLevel="0" collapsed="false">
      <c r="A2142" s="1" t="n">
        <v>1339.7485507</v>
      </c>
      <c r="B2142" s="1" t="n">
        <v>570.472</v>
      </c>
    </row>
    <row r="2143" customFormat="false" ht="15.8" hidden="false" customHeight="false" outlineLevel="0" collapsed="false">
      <c r="A2143" s="1" t="n">
        <v>1351.92703115</v>
      </c>
      <c r="B2143" s="1" t="n">
        <v>570.471917604</v>
      </c>
    </row>
    <row r="2144" customFormat="false" ht="15.8" hidden="false" customHeight="false" outlineLevel="0" collapsed="false">
      <c r="A2144" s="1" t="n">
        <v>1351.85893764</v>
      </c>
      <c r="B2144" s="1" t="n">
        <v>570.470066057</v>
      </c>
    </row>
    <row r="2145" customFormat="false" ht="15.8" hidden="false" customHeight="false" outlineLevel="0" collapsed="false">
      <c r="A2145" s="1" t="n">
        <v>1351.51550666</v>
      </c>
      <c r="B2145" s="1" t="n">
        <v>570.468388091</v>
      </c>
    </row>
    <row r="2146" customFormat="false" ht="15.8" hidden="false" customHeight="false" outlineLevel="0" collapsed="false">
      <c r="A2146" s="1" t="n">
        <v>1351.89423977</v>
      </c>
      <c r="B2146" s="1" t="n">
        <v>570.468214018</v>
      </c>
    </row>
    <row r="2147" customFormat="false" ht="15.8" hidden="false" customHeight="false" outlineLevel="0" collapsed="false">
      <c r="A2147" s="1" t="n">
        <v>1468.88256158</v>
      </c>
      <c r="B2147" s="1" t="n">
        <v>570.466570383</v>
      </c>
    </row>
    <row r="2148" customFormat="false" ht="15.8" hidden="false" customHeight="false" outlineLevel="0" collapsed="false">
      <c r="A2148" s="1" t="n">
        <v>1343.14877231</v>
      </c>
      <c r="B2148" s="1" t="n">
        <v>570.46509765</v>
      </c>
    </row>
    <row r="2149" customFormat="false" ht="15.8" hidden="false" customHeight="false" outlineLevel="0" collapsed="false">
      <c r="A2149" s="1" t="n">
        <v>1342.4105151</v>
      </c>
      <c r="B2149" s="1" t="n">
        <v>570.462639096</v>
      </c>
    </row>
    <row r="2150" customFormat="false" ht="15.8" hidden="false" customHeight="false" outlineLevel="0" collapsed="false">
      <c r="A2150" s="1" t="n">
        <v>1009.73147212</v>
      </c>
      <c r="B2150" s="1" t="n">
        <v>570.44491115</v>
      </c>
    </row>
    <row r="2151" customFormat="false" ht="15.8" hidden="false" customHeight="false" outlineLevel="0" collapsed="false">
      <c r="A2151" s="1" t="n">
        <v>1345.45832145</v>
      </c>
      <c r="B2151" s="1" t="n">
        <v>570.44</v>
      </c>
    </row>
    <row r="2152" customFormat="false" ht="15.8" hidden="false" customHeight="false" outlineLevel="0" collapsed="false">
      <c r="A2152" s="1" t="n">
        <v>1346.35090915</v>
      </c>
      <c r="B2152" s="1" t="n">
        <v>570.44</v>
      </c>
    </row>
    <row r="2153" customFormat="false" ht="15.8" hidden="false" customHeight="false" outlineLevel="0" collapsed="false">
      <c r="A2153" s="1" t="n">
        <v>1468.09324033</v>
      </c>
      <c r="B2153" s="1" t="n">
        <v>570.44</v>
      </c>
    </row>
    <row r="2154" customFormat="false" ht="15.8" hidden="false" customHeight="false" outlineLevel="0" collapsed="false">
      <c r="A2154" s="1" t="n">
        <v>1444.70964471</v>
      </c>
      <c r="B2154" s="1" t="n">
        <v>570.397584664</v>
      </c>
    </row>
    <row r="2155" customFormat="false" ht="15.8" hidden="false" customHeight="false" outlineLevel="0" collapsed="false">
      <c r="A2155" s="1" t="n">
        <v>1341.83416941</v>
      </c>
      <c r="B2155" s="1" t="n">
        <v>570.397273445</v>
      </c>
    </row>
    <row r="2156" customFormat="false" ht="15.8" hidden="false" customHeight="false" outlineLevel="0" collapsed="false">
      <c r="A2156" s="1" t="n">
        <v>1451.66811835</v>
      </c>
      <c r="B2156" s="1" t="n">
        <v>570.395107135</v>
      </c>
    </row>
    <row r="2157" customFormat="false" ht="15.8" hidden="false" customHeight="false" outlineLevel="0" collapsed="false">
      <c r="A2157" s="1" t="n">
        <v>1041.81182754</v>
      </c>
      <c r="B2157" s="1" t="n">
        <v>570.378489503</v>
      </c>
    </row>
    <row r="2158" customFormat="false" ht="15.8" hidden="false" customHeight="false" outlineLevel="0" collapsed="false">
      <c r="A2158" s="1" t="n">
        <v>1456.54477958</v>
      </c>
      <c r="B2158" s="1" t="n">
        <v>570.372729768</v>
      </c>
    </row>
    <row r="2159" customFormat="false" ht="15.8" hidden="false" customHeight="false" outlineLevel="0" collapsed="false">
      <c r="A2159" s="1" t="n">
        <v>1364.4904625</v>
      </c>
      <c r="B2159" s="1" t="n">
        <v>570.33655591</v>
      </c>
    </row>
    <row r="2160" customFormat="false" ht="15.8" hidden="false" customHeight="false" outlineLevel="0" collapsed="false">
      <c r="A2160" s="1" t="n">
        <v>1464.62287123</v>
      </c>
      <c r="B2160" s="1" t="n">
        <v>570.333764513</v>
      </c>
    </row>
    <row r="2161" customFormat="false" ht="15.8" hidden="false" customHeight="false" outlineLevel="0" collapsed="false">
      <c r="A2161" s="1" t="n">
        <v>1366.52139412</v>
      </c>
      <c r="B2161" s="1" t="n">
        <v>570.312405541</v>
      </c>
    </row>
    <row r="2162" customFormat="false" ht="15.8" hidden="false" customHeight="false" outlineLevel="0" collapsed="false">
      <c r="A2162" s="1" t="n">
        <v>1440.76213552</v>
      </c>
      <c r="B2162" s="1" t="n">
        <v>570.308</v>
      </c>
    </row>
    <row r="2163" customFormat="false" ht="15.8" hidden="false" customHeight="false" outlineLevel="0" collapsed="false">
      <c r="A2163" s="1" t="n">
        <v>1361.35117267</v>
      </c>
      <c r="B2163" s="1" t="n">
        <v>570.298265687</v>
      </c>
    </row>
    <row r="2164" customFormat="false" ht="15.8" hidden="false" customHeight="false" outlineLevel="0" collapsed="false">
      <c r="A2164" s="1" t="n">
        <v>1356.7803207</v>
      </c>
      <c r="B2164" s="1" t="n">
        <v>570.296432447</v>
      </c>
    </row>
    <row r="2165" customFormat="false" ht="15.8" hidden="false" customHeight="false" outlineLevel="0" collapsed="false">
      <c r="A2165" s="1" t="n">
        <v>1438.10091239</v>
      </c>
      <c r="B2165" s="1" t="n">
        <v>570.289126701</v>
      </c>
    </row>
    <row r="2166" customFormat="false" ht="15.8" hidden="false" customHeight="false" outlineLevel="0" collapsed="false">
      <c r="A2166" s="1" t="n">
        <v>1438.96095742</v>
      </c>
      <c r="B2166" s="1" t="n">
        <v>570.279585388</v>
      </c>
    </row>
    <row r="2167" customFormat="false" ht="15.8" hidden="false" customHeight="false" outlineLevel="0" collapsed="false">
      <c r="A2167" s="1" t="n">
        <v>1363.68265095</v>
      </c>
      <c r="B2167" s="1" t="n">
        <v>570.277668988</v>
      </c>
    </row>
    <row r="2168" customFormat="false" ht="15.8" hidden="false" customHeight="false" outlineLevel="0" collapsed="false">
      <c r="A2168" s="1" t="n">
        <v>1349.31926473</v>
      </c>
      <c r="B2168" s="1" t="n">
        <v>570.276769798</v>
      </c>
    </row>
    <row r="2169" customFormat="false" ht="15.8" hidden="false" customHeight="false" outlineLevel="0" collapsed="false">
      <c r="A2169" s="1" t="n">
        <v>1349.04324101</v>
      </c>
      <c r="B2169" s="1" t="n">
        <v>570.27653866</v>
      </c>
    </row>
    <row r="2170" customFormat="false" ht="15.8" hidden="false" customHeight="false" outlineLevel="0" collapsed="false">
      <c r="A2170" s="1" t="n">
        <v>1009.31820164</v>
      </c>
      <c r="B2170" s="1" t="n">
        <v>570.270041103</v>
      </c>
    </row>
    <row r="2171" customFormat="false" ht="15.8" hidden="false" customHeight="false" outlineLevel="0" collapsed="false">
      <c r="A2171" s="1" t="n">
        <v>1455.37697965</v>
      </c>
      <c r="B2171" s="1" t="n">
        <v>570.269039481</v>
      </c>
    </row>
    <row r="2172" customFormat="false" ht="15.8" hidden="false" customHeight="false" outlineLevel="0" collapsed="false">
      <c r="A2172" s="1" t="n">
        <v>1441.8992849</v>
      </c>
      <c r="B2172" s="1" t="n">
        <v>570.268059462</v>
      </c>
    </row>
    <row r="2173" customFormat="false" ht="15.8" hidden="false" customHeight="false" outlineLevel="0" collapsed="false">
      <c r="A2173" s="1" t="n">
        <v>1459.08567026</v>
      </c>
      <c r="B2173" s="1" t="n">
        <v>570.267507693</v>
      </c>
    </row>
    <row r="2174" customFormat="false" ht="15.8" hidden="false" customHeight="false" outlineLevel="0" collapsed="false">
      <c r="A2174" s="1" t="n">
        <v>1004.37996411</v>
      </c>
      <c r="B2174" s="1" t="n">
        <v>570.265817206</v>
      </c>
    </row>
    <row r="2175" customFormat="false" ht="15.8" hidden="false" customHeight="false" outlineLevel="0" collapsed="false">
      <c r="A2175" s="1" t="n">
        <v>998.315585779</v>
      </c>
      <c r="B2175" s="1" t="n">
        <v>570.26061735</v>
      </c>
    </row>
    <row r="2176" customFormat="false" ht="15.8" hidden="false" customHeight="false" outlineLevel="0" collapsed="false">
      <c r="A2176" s="1" t="n">
        <v>1465.51022851</v>
      </c>
      <c r="B2176" s="1" t="n">
        <v>570.258498184</v>
      </c>
    </row>
    <row r="2177" customFormat="false" ht="15.8" hidden="false" customHeight="false" outlineLevel="0" collapsed="false">
      <c r="A2177" s="1" t="n">
        <v>1459.89173432</v>
      </c>
      <c r="B2177" s="1" t="n">
        <v>570.254318636</v>
      </c>
    </row>
    <row r="2178" customFormat="false" ht="15.8" hidden="false" customHeight="false" outlineLevel="0" collapsed="false">
      <c r="A2178" s="1" t="n">
        <v>1459.46655795</v>
      </c>
      <c r="B2178" s="1" t="n">
        <v>570.251992086</v>
      </c>
    </row>
    <row r="2179" customFormat="false" ht="15.8" hidden="false" customHeight="false" outlineLevel="0" collapsed="false">
      <c r="A2179" s="1" t="n">
        <v>1446.42080206</v>
      </c>
      <c r="B2179" s="1" t="n">
        <v>570.250557396</v>
      </c>
    </row>
    <row r="2180" customFormat="false" ht="15.8" hidden="false" customHeight="false" outlineLevel="0" collapsed="false">
      <c r="A2180" s="1" t="n">
        <v>986.020227856</v>
      </c>
      <c r="B2180" s="1" t="n">
        <v>570.248134816</v>
      </c>
    </row>
    <row r="2181" customFormat="false" ht="15.8" hidden="false" customHeight="false" outlineLevel="0" collapsed="false">
      <c r="A2181" s="1" t="n">
        <v>1008.6603154</v>
      </c>
      <c r="B2181" s="1" t="n">
        <v>570.244033667</v>
      </c>
    </row>
    <row r="2182" customFormat="false" ht="15.8" hidden="false" customHeight="false" outlineLevel="0" collapsed="false">
      <c r="A2182" s="1" t="n">
        <v>1355.87807648</v>
      </c>
      <c r="B2182" s="1" t="n">
        <v>570.239157329</v>
      </c>
    </row>
    <row r="2183" customFormat="false" ht="15.8" hidden="false" customHeight="false" outlineLevel="0" collapsed="false">
      <c r="A2183" s="1" t="n">
        <v>980.037289429</v>
      </c>
      <c r="B2183" s="1" t="n">
        <v>570.238584389</v>
      </c>
    </row>
    <row r="2184" customFormat="false" ht="15.8" hidden="false" customHeight="false" outlineLevel="0" collapsed="false">
      <c r="A2184" s="1" t="n">
        <v>1010.99904539</v>
      </c>
      <c r="B2184" s="1" t="n">
        <v>570.237857994</v>
      </c>
    </row>
    <row r="2185" customFormat="false" ht="15.8" hidden="false" customHeight="false" outlineLevel="0" collapsed="false">
      <c r="A2185" s="1" t="n">
        <v>1360.47376081</v>
      </c>
      <c r="B2185" s="1" t="n">
        <v>570.237510389</v>
      </c>
    </row>
    <row r="2186" customFormat="false" ht="15.8" hidden="false" customHeight="false" outlineLevel="0" collapsed="false">
      <c r="A2186" s="1" t="n">
        <v>1005.62690403</v>
      </c>
      <c r="B2186" s="1" t="n">
        <v>570.230223747</v>
      </c>
    </row>
    <row r="2187" customFormat="false" ht="15.8" hidden="false" customHeight="false" outlineLevel="0" collapsed="false">
      <c r="A2187" s="1" t="n">
        <v>985.286788505</v>
      </c>
      <c r="B2187" s="1" t="n">
        <v>570.229249535</v>
      </c>
    </row>
    <row r="2188" customFormat="false" ht="15.8" hidden="false" customHeight="false" outlineLevel="0" collapsed="false">
      <c r="A2188" s="1" t="n">
        <v>1359.66210863</v>
      </c>
      <c r="B2188" s="1" t="n">
        <v>570.22856576</v>
      </c>
    </row>
    <row r="2189" customFormat="false" ht="15.8" hidden="false" customHeight="false" outlineLevel="0" collapsed="false">
      <c r="A2189" s="1" t="n">
        <v>1002.80583428</v>
      </c>
      <c r="B2189" s="1" t="n">
        <v>570.225749333</v>
      </c>
    </row>
    <row r="2190" customFormat="false" ht="15.8" hidden="false" customHeight="false" outlineLevel="0" collapsed="false">
      <c r="A2190" s="1" t="n">
        <v>1001.80042738</v>
      </c>
      <c r="B2190" s="1" t="n">
        <v>570.216845969</v>
      </c>
    </row>
    <row r="2191" customFormat="false" ht="15.8" hidden="false" customHeight="false" outlineLevel="0" collapsed="false">
      <c r="A2191" s="1" t="n">
        <v>981.40818245</v>
      </c>
      <c r="B2191" s="1" t="n">
        <v>570.21</v>
      </c>
    </row>
    <row r="2192" customFormat="false" ht="15.8" hidden="false" customHeight="false" outlineLevel="0" collapsed="false">
      <c r="A2192" s="1" t="n">
        <v>981.883655571</v>
      </c>
      <c r="B2192" s="1" t="n">
        <v>570.21</v>
      </c>
    </row>
    <row r="2193" customFormat="false" ht="15.8" hidden="false" customHeight="false" outlineLevel="0" collapsed="false">
      <c r="A2193" s="1" t="n">
        <v>983.973713026</v>
      </c>
      <c r="B2193" s="1" t="n">
        <v>570.21</v>
      </c>
    </row>
    <row r="2194" customFormat="false" ht="15.8" hidden="false" customHeight="false" outlineLevel="0" collapsed="false">
      <c r="A2194" s="1" t="n">
        <v>1448.04705068</v>
      </c>
      <c r="B2194" s="1" t="n">
        <v>570.199375149</v>
      </c>
    </row>
    <row r="2195" customFormat="false" ht="15.8" hidden="false" customHeight="false" outlineLevel="0" collapsed="false">
      <c r="A2195" s="1" t="n">
        <v>1038.68127656</v>
      </c>
      <c r="B2195" s="1" t="n">
        <v>570.19522937</v>
      </c>
    </row>
    <row r="2196" customFormat="false" ht="15.8" hidden="false" customHeight="false" outlineLevel="0" collapsed="false">
      <c r="A2196" s="1" t="n">
        <v>1357.69802077</v>
      </c>
      <c r="B2196" s="1" t="n">
        <v>570.192606411</v>
      </c>
    </row>
    <row r="2197" customFormat="false" ht="15.8" hidden="false" customHeight="false" outlineLevel="0" collapsed="false">
      <c r="A2197" s="1" t="n">
        <v>1000.30269147</v>
      </c>
      <c r="B2197" s="1" t="n">
        <v>570.19123305</v>
      </c>
    </row>
    <row r="2198" customFormat="false" ht="15.8" hidden="false" customHeight="false" outlineLevel="0" collapsed="false">
      <c r="A2198" s="1" t="n">
        <v>1465.01204293</v>
      </c>
      <c r="B2198" s="1" t="n">
        <v>570.19084335</v>
      </c>
    </row>
    <row r="2199" customFormat="false" ht="15.8" hidden="false" customHeight="false" outlineLevel="0" collapsed="false">
      <c r="A2199" s="1" t="n">
        <v>1000.95025659</v>
      </c>
      <c r="B2199" s="1" t="n">
        <v>570.190193691</v>
      </c>
    </row>
    <row r="2200" customFormat="false" ht="15.8" hidden="false" customHeight="false" outlineLevel="0" collapsed="false">
      <c r="A2200" s="1" t="n">
        <v>1036.69656206</v>
      </c>
      <c r="B2200" s="1" t="n">
        <v>570.189491273</v>
      </c>
    </row>
    <row r="2201" customFormat="false" ht="15.8" hidden="false" customHeight="false" outlineLevel="0" collapsed="false">
      <c r="A2201" s="1" t="n">
        <v>1008.84168897</v>
      </c>
      <c r="B2201" s="1" t="n">
        <v>570.189185615</v>
      </c>
    </row>
    <row r="2202" customFormat="false" ht="15.8" hidden="false" customHeight="false" outlineLevel="0" collapsed="false">
      <c r="A2202" s="1" t="n">
        <v>1006.67266152</v>
      </c>
      <c r="B2202" s="1" t="n">
        <v>570.182602443</v>
      </c>
    </row>
    <row r="2203" customFormat="false" ht="15.8" hidden="false" customHeight="false" outlineLevel="0" collapsed="false">
      <c r="A2203" s="1" t="n">
        <v>997.467420016</v>
      </c>
      <c r="B2203" s="1" t="n">
        <v>570.179826089</v>
      </c>
    </row>
    <row r="2204" customFormat="false" ht="15.8" hidden="false" customHeight="false" outlineLevel="0" collapsed="false">
      <c r="A2204" s="1" t="n">
        <v>1037.42061674</v>
      </c>
      <c r="B2204" s="1" t="n">
        <v>570.179349478</v>
      </c>
    </row>
    <row r="2205" customFormat="false" ht="15.8" hidden="false" customHeight="false" outlineLevel="0" collapsed="false">
      <c r="A2205" s="1" t="n">
        <v>983.074922692</v>
      </c>
      <c r="B2205" s="1" t="n">
        <v>570.177958219</v>
      </c>
    </row>
    <row r="2206" customFormat="false" ht="15.8" hidden="false" customHeight="false" outlineLevel="0" collapsed="false">
      <c r="A2206" s="1" t="n">
        <v>1443.61550151</v>
      </c>
      <c r="B2206" s="1" t="n">
        <v>570.161101625</v>
      </c>
    </row>
    <row r="2207" customFormat="false" ht="15.8" hidden="false" customHeight="false" outlineLevel="0" collapsed="false">
      <c r="A2207" s="1" t="n">
        <v>1369.35060482</v>
      </c>
      <c r="B2207" s="1" t="n">
        <v>570.158490441</v>
      </c>
    </row>
    <row r="2208" customFormat="false" ht="15.8" hidden="false" customHeight="false" outlineLevel="0" collapsed="false">
      <c r="A2208" s="1" t="n">
        <v>1004.07771336</v>
      </c>
      <c r="B2208" s="1" t="n">
        <v>570.156971014</v>
      </c>
    </row>
    <row r="2209" customFormat="false" ht="15.8" hidden="false" customHeight="false" outlineLevel="0" collapsed="false">
      <c r="A2209" s="1" t="n">
        <v>999.912520199</v>
      </c>
      <c r="B2209" s="1" t="n">
        <v>570.156836612</v>
      </c>
    </row>
    <row r="2210" customFormat="false" ht="15.8" hidden="false" customHeight="false" outlineLevel="0" collapsed="false">
      <c r="A2210" s="1" t="n">
        <v>1370.97978086</v>
      </c>
      <c r="B2210" s="1" t="n">
        <v>570.144</v>
      </c>
    </row>
    <row r="2211" customFormat="false" ht="15.8" hidden="false" customHeight="false" outlineLevel="0" collapsed="false">
      <c r="A2211" s="1" t="n">
        <v>1369.6574818</v>
      </c>
      <c r="B2211" s="1" t="n">
        <v>570.143357638</v>
      </c>
    </row>
    <row r="2212" customFormat="false" ht="15.8" hidden="false" customHeight="false" outlineLevel="0" collapsed="false">
      <c r="A2212" s="1" t="n">
        <v>1372.52736303</v>
      </c>
      <c r="B2212" s="1" t="n">
        <v>570.14188862</v>
      </c>
    </row>
    <row r="2213" customFormat="false" ht="15.8" hidden="false" customHeight="false" outlineLevel="0" collapsed="false">
      <c r="A2213" s="1" t="n">
        <v>1372.30118998</v>
      </c>
      <c r="B2213" s="1" t="n">
        <v>570.140250665</v>
      </c>
    </row>
    <row r="2214" customFormat="false" ht="15.8" hidden="false" customHeight="false" outlineLevel="0" collapsed="false">
      <c r="A2214" s="1" t="n">
        <v>1450.54638389</v>
      </c>
      <c r="B2214" s="1" t="n">
        <v>570.139259189</v>
      </c>
    </row>
    <row r="2215" customFormat="false" ht="15.8" hidden="false" customHeight="false" outlineLevel="0" collapsed="false">
      <c r="A2215" s="1" t="n">
        <v>984.824968238</v>
      </c>
      <c r="B2215" s="1" t="n">
        <v>570.126739625</v>
      </c>
    </row>
    <row r="2216" customFormat="false" ht="15.8" hidden="false" customHeight="false" outlineLevel="0" collapsed="false">
      <c r="A2216" s="1" t="n">
        <v>986.820101554</v>
      </c>
      <c r="B2216" s="1" t="n">
        <v>570.11993391</v>
      </c>
    </row>
    <row r="2217" customFormat="false" ht="15.8" hidden="false" customHeight="false" outlineLevel="0" collapsed="false">
      <c r="A2217" s="1" t="n">
        <v>995.610259314</v>
      </c>
      <c r="B2217" s="1" t="n">
        <v>570.115856928</v>
      </c>
    </row>
    <row r="2218" customFormat="false" ht="15.8" hidden="false" customHeight="false" outlineLevel="0" collapsed="false">
      <c r="A2218" s="1" t="n">
        <v>1434.79330662</v>
      </c>
      <c r="B2218" s="1" t="n">
        <v>570.115834915</v>
      </c>
    </row>
    <row r="2219" customFormat="false" ht="15.8" hidden="false" customHeight="false" outlineLevel="0" collapsed="false">
      <c r="A2219" s="1" t="n">
        <v>988.252802125</v>
      </c>
      <c r="B2219" s="1" t="n">
        <v>570.112315704</v>
      </c>
    </row>
    <row r="2220" customFormat="false" ht="15.8" hidden="false" customHeight="false" outlineLevel="0" collapsed="false">
      <c r="A2220" s="1" t="n">
        <v>988.407337244</v>
      </c>
      <c r="B2220" s="1" t="n">
        <v>570.112</v>
      </c>
    </row>
    <row r="2221" customFormat="false" ht="15.8" hidden="false" customHeight="false" outlineLevel="0" collapsed="false">
      <c r="A2221" s="1" t="n">
        <v>989.94943486</v>
      </c>
      <c r="B2221" s="1" t="n">
        <v>570.112</v>
      </c>
    </row>
    <row r="2222" customFormat="false" ht="15.8" hidden="false" customHeight="false" outlineLevel="0" collapsed="false">
      <c r="A2222" s="1" t="n">
        <v>1433.80771329</v>
      </c>
      <c r="B2222" s="1" t="n">
        <v>570.110038779</v>
      </c>
    </row>
    <row r="2223" customFormat="false" ht="15.8" hidden="false" customHeight="false" outlineLevel="0" collapsed="false">
      <c r="A2223" s="1" t="n">
        <v>988.238007957</v>
      </c>
      <c r="B2223" s="1" t="n">
        <v>570.105571054</v>
      </c>
    </row>
    <row r="2224" customFormat="false" ht="15.8" hidden="false" customHeight="false" outlineLevel="0" collapsed="false">
      <c r="A2224" s="1" t="n">
        <v>992.386326159</v>
      </c>
      <c r="B2224" s="1" t="n">
        <v>570.104627714</v>
      </c>
    </row>
    <row r="2225" customFormat="false" ht="15.8" hidden="false" customHeight="false" outlineLevel="0" collapsed="false">
      <c r="A2225" s="1" t="n">
        <v>990.370189232</v>
      </c>
      <c r="B2225" s="1" t="n">
        <v>570.095378649</v>
      </c>
    </row>
    <row r="2226" customFormat="false" ht="15.8" hidden="false" customHeight="false" outlineLevel="0" collapsed="false">
      <c r="A2226" s="1" t="n">
        <v>1449.12200776</v>
      </c>
      <c r="B2226" s="1" t="n">
        <v>570.085705202</v>
      </c>
    </row>
    <row r="2227" customFormat="false" ht="15.8" hidden="false" customHeight="false" outlineLevel="0" collapsed="false">
      <c r="A2227" s="1" t="n">
        <v>1039.95055415</v>
      </c>
      <c r="B2227" s="1" t="n">
        <v>570.085227683</v>
      </c>
    </row>
    <row r="2228" customFormat="false" ht="15.8" hidden="false" customHeight="false" outlineLevel="0" collapsed="false">
      <c r="A2228" s="1" t="n">
        <v>990.814651863</v>
      </c>
      <c r="B2228" s="1" t="n">
        <v>570.080757743</v>
      </c>
    </row>
    <row r="2229" customFormat="false" ht="15.8" hidden="false" customHeight="false" outlineLevel="0" collapsed="false">
      <c r="A2229" s="1" t="n">
        <v>1040.00403289</v>
      </c>
      <c r="B2229" s="1" t="n">
        <v>570.079088266</v>
      </c>
    </row>
    <row r="2230" customFormat="false" ht="15.8" hidden="false" customHeight="false" outlineLevel="0" collapsed="false">
      <c r="A2230" s="1" t="n">
        <v>990.970803225</v>
      </c>
      <c r="B2230" s="1" t="n">
        <v>570.079</v>
      </c>
    </row>
    <row r="2231" customFormat="false" ht="15.8" hidden="false" customHeight="false" outlineLevel="0" collapsed="false">
      <c r="A2231" s="1" t="n">
        <v>987.202976124</v>
      </c>
      <c r="B2231" s="1" t="n">
        <v>570.078466869</v>
      </c>
    </row>
    <row r="2232" customFormat="false" ht="15.8" hidden="false" customHeight="false" outlineLevel="0" collapsed="false">
      <c r="A2232" s="1" t="n">
        <v>1005.71447833</v>
      </c>
      <c r="B2232" s="1" t="n">
        <v>570.076849808</v>
      </c>
    </row>
    <row r="2233" customFormat="false" ht="15.8" hidden="false" customHeight="false" outlineLevel="0" collapsed="false">
      <c r="A2233" s="1" t="n">
        <v>1016.57420762</v>
      </c>
      <c r="B2233" s="1" t="n">
        <v>570.072951252</v>
      </c>
    </row>
    <row r="2234" customFormat="false" ht="15.8" hidden="false" customHeight="false" outlineLevel="0" collapsed="false">
      <c r="A2234" s="1" t="n">
        <v>996.001153599</v>
      </c>
      <c r="B2234" s="1" t="n">
        <v>570.051850162</v>
      </c>
    </row>
    <row r="2235" customFormat="false" ht="15.8" hidden="false" customHeight="false" outlineLevel="0" collapsed="false">
      <c r="A2235" s="1" t="n">
        <v>1434.28033926</v>
      </c>
      <c r="B2235" s="1" t="n">
        <v>570.049579496</v>
      </c>
    </row>
    <row r="2236" customFormat="false" ht="15.8" hidden="false" customHeight="false" outlineLevel="0" collapsed="false">
      <c r="A2236" s="1" t="n">
        <v>1023.69373165</v>
      </c>
      <c r="B2236" s="1" t="n">
        <v>570.046169424</v>
      </c>
    </row>
    <row r="2237" customFormat="false" ht="15.8" hidden="false" customHeight="false" outlineLevel="0" collapsed="false">
      <c r="A2237" s="1" t="n">
        <v>1007.87767782</v>
      </c>
      <c r="B2237" s="1" t="n">
        <v>570.03360841</v>
      </c>
    </row>
    <row r="2238" customFormat="false" ht="15.8" hidden="false" customHeight="false" outlineLevel="0" collapsed="false">
      <c r="A2238" s="1" t="n">
        <v>993.2101446</v>
      </c>
      <c r="B2238" s="1" t="n">
        <v>570.027628392</v>
      </c>
    </row>
    <row r="2239" customFormat="false" ht="15.8" hidden="false" customHeight="false" outlineLevel="0" collapsed="false">
      <c r="A2239" s="1" t="n">
        <v>1433.92573234</v>
      </c>
      <c r="B2239" s="1" t="n">
        <v>570.027169109</v>
      </c>
    </row>
    <row r="2240" customFormat="false" ht="15.8" hidden="false" customHeight="false" outlineLevel="0" collapsed="false">
      <c r="A2240" s="1" t="n">
        <v>1374.67868777</v>
      </c>
      <c r="B2240" s="1" t="n">
        <v>570.013</v>
      </c>
    </row>
    <row r="2241" customFormat="false" ht="15.8" hidden="false" customHeight="false" outlineLevel="0" collapsed="false">
      <c r="A2241" s="1" t="n">
        <v>1417.43360492</v>
      </c>
      <c r="B2241" s="1" t="n">
        <v>570.013</v>
      </c>
    </row>
    <row r="2242" customFormat="false" ht="15.8" hidden="false" customHeight="false" outlineLevel="0" collapsed="false">
      <c r="A2242" s="1" t="n">
        <v>1431.75883792</v>
      </c>
      <c r="B2242" s="1" t="n">
        <v>570.013</v>
      </c>
    </row>
    <row r="2243" customFormat="false" ht="15.8" hidden="false" customHeight="false" outlineLevel="0" collapsed="false">
      <c r="A2243" s="1" t="n">
        <v>1022.31002755</v>
      </c>
      <c r="B2243" s="1" t="n">
        <v>570.0124789</v>
      </c>
    </row>
    <row r="2244" customFormat="false" ht="15.8" hidden="false" customHeight="false" outlineLevel="0" collapsed="false">
      <c r="A2244" s="1" t="n">
        <v>1375.23027121</v>
      </c>
      <c r="B2244" s="1" t="n">
        <v>570.012420204</v>
      </c>
    </row>
    <row r="2245" customFormat="false" ht="15.8" hidden="false" customHeight="false" outlineLevel="0" collapsed="false">
      <c r="A2245" s="1" t="n">
        <v>1416.91560342</v>
      </c>
      <c r="B2245" s="1" t="n">
        <v>570.001457957</v>
      </c>
    </row>
    <row r="2246" customFormat="false" ht="15.8" hidden="false" customHeight="false" outlineLevel="0" collapsed="false">
      <c r="A2246" s="1" t="n">
        <v>976.890951557</v>
      </c>
      <c r="B2246" s="1" t="n">
        <v>569.995936276</v>
      </c>
    </row>
    <row r="2247" customFormat="false" ht="15.8" hidden="false" customHeight="false" outlineLevel="0" collapsed="false">
      <c r="A2247" s="1" t="n">
        <v>1418.16192693</v>
      </c>
      <c r="B2247" s="1" t="n">
        <v>569.993858015</v>
      </c>
    </row>
    <row r="2248" customFormat="false" ht="15.8" hidden="false" customHeight="false" outlineLevel="0" collapsed="false">
      <c r="A2248" s="1" t="n">
        <v>993.174746892</v>
      </c>
      <c r="B2248" s="1" t="n">
        <v>569.992485964</v>
      </c>
    </row>
    <row r="2249" customFormat="false" ht="15.8" hidden="false" customHeight="false" outlineLevel="0" collapsed="false">
      <c r="A2249" s="1" t="n">
        <v>1011.52128775</v>
      </c>
      <c r="B2249" s="1" t="n">
        <v>569.991176163</v>
      </c>
    </row>
    <row r="2250" customFormat="false" ht="15.8" hidden="false" customHeight="false" outlineLevel="0" collapsed="false">
      <c r="A2250" s="1" t="n">
        <v>1035.15080828</v>
      </c>
      <c r="B2250" s="1" t="n">
        <v>569.988510477</v>
      </c>
    </row>
    <row r="2251" customFormat="false" ht="15.8" hidden="false" customHeight="false" outlineLevel="0" collapsed="false">
      <c r="A2251" s="1" t="n">
        <v>1011.2772115</v>
      </c>
      <c r="B2251" s="1" t="n">
        <v>569.988376526</v>
      </c>
    </row>
    <row r="2252" customFormat="false" ht="15.8" hidden="false" customHeight="false" outlineLevel="0" collapsed="false">
      <c r="A2252" s="1" t="n">
        <v>1011.60102772</v>
      </c>
      <c r="B2252" s="1" t="n">
        <v>569.98376675</v>
      </c>
    </row>
    <row r="2253" customFormat="false" ht="15.8" hidden="false" customHeight="false" outlineLevel="0" collapsed="false">
      <c r="A2253" s="1" t="n">
        <v>993.430362495</v>
      </c>
      <c r="B2253" s="1" t="n">
        <v>569.982062127</v>
      </c>
    </row>
    <row r="2254" customFormat="false" ht="15.8" hidden="false" customHeight="false" outlineLevel="0" collapsed="false">
      <c r="A2254" s="1" t="n">
        <v>1390.41305543</v>
      </c>
      <c r="B2254" s="1" t="n">
        <v>569.979871094</v>
      </c>
    </row>
    <row r="2255" customFormat="false" ht="15.8" hidden="false" customHeight="false" outlineLevel="0" collapsed="false">
      <c r="A2255" s="1" t="n">
        <v>1390.37285592</v>
      </c>
      <c r="B2255" s="1" t="n">
        <v>569.979848424</v>
      </c>
    </row>
    <row r="2256" customFormat="false" ht="15.8" hidden="false" customHeight="false" outlineLevel="0" collapsed="false">
      <c r="A2256" s="1" t="n">
        <v>1011.90074895</v>
      </c>
      <c r="B2256" s="1" t="n">
        <v>569.978619338</v>
      </c>
    </row>
    <row r="2257" customFormat="false" ht="15.8" hidden="false" customHeight="false" outlineLevel="0" collapsed="false">
      <c r="A2257" s="1" t="n">
        <v>1022.14998796</v>
      </c>
      <c r="B2257" s="1" t="n">
        <v>569.975483818</v>
      </c>
    </row>
    <row r="2258" customFormat="false" ht="15.8" hidden="false" customHeight="false" outlineLevel="0" collapsed="false">
      <c r="A2258" s="1" t="n">
        <v>979.095763864</v>
      </c>
      <c r="B2258" s="1" t="n">
        <v>569.973122806</v>
      </c>
    </row>
    <row r="2259" customFormat="false" ht="15.8" hidden="false" customHeight="false" outlineLevel="0" collapsed="false">
      <c r="A2259" s="1" t="n">
        <v>1390.32626528</v>
      </c>
      <c r="B2259" s="1" t="n">
        <v>569.970988409</v>
      </c>
    </row>
    <row r="2260" customFormat="false" ht="15.8" hidden="false" customHeight="false" outlineLevel="0" collapsed="false">
      <c r="A2260" s="1" t="n">
        <v>1390.51381619</v>
      </c>
      <c r="B2260" s="1" t="n">
        <v>569.967282208</v>
      </c>
    </row>
    <row r="2261" customFormat="false" ht="15.8" hidden="false" customHeight="false" outlineLevel="0" collapsed="false">
      <c r="A2261" s="1" t="n">
        <v>1034.63097693</v>
      </c>
      <c r="B2261" s="1" t="n">
        <v>569.965783899</v>
      </c>
    </row>
    <row r="2262" customFormat="false" ht="15.8" hidden="false" customHeight="false" outlineLevel="0" collapsed="false">
      <c r="A2262" s="1" t="n">
        <v>1417.0375601</v>
      </c>
      <c r="B2262" s="1" t="n">
        <v>569.965103741</v>
      </c>
    </row>
    <row r="2263" customFormat="false" ht="15.8" hidden="false" customHeight="false" outlineLevel="0" collapsed="false">
      <c r="A2263" s="1" t="n">
        <v>1390.17903926</v>
      </c>
      <c r="B2263" s="1" t="n">
        <v>569.965057377</v>
      </c>
    </row>
    <row r="2264" customFormat="false" ht="15.8" hidden="false" customHeight="false" outlineLevel="0" collapsed="false">
      <c r="A2264" s="1" t="n">
        <v>1377.84751739</v>
      </c>
      <c r="B2264" s="1" t="n">
        <v>569.958052087</v>
      </c>
    </row>
    <row r="2265" customFormat="false" ht="15.8" hidden="false" customHeight="false" outlineLevel="0" collapsed="false">
      <c r="A2265" s="1" t="n">
        <v>1021.18830171</v>
      </c>
      <c r="B2265" s="1" t="n">
        <v>569.956542718</v>
      </c>
    </row>
    <row r="2266" customFormat="false" ht="15.8" hidden="false" customHeight="false" outlineLevel="0" collapsed="false">
      <c r="A2266" s="1" t="n">
        <v>979.335297281</v>
      </c>
      <c r="B2266" s="1" t="n">
        <v>569.950254877</v>
      </c>
    </row>
    <row r="2267" customFormat="false" ht="15.8" hidden="false" customHeight="false" outlineLevel="0" collapsed="false">
      <c r="A2267" s="1" t="n">
        <v>1017.88048471</v>
      </c>
      <c r="B2267" s="1" t="n">
        <v>569.940317453</v>
      </c>
    </row>
    <row r="2268" customFormat="false" ht="15.8" hidden="false" customHeight="false" outlineLevel="0" collapsed="false">
      <c r="A2268" s="1" t="n">
        <v>978.972485001</v>
      </c>
      <c r="B2268" s="1" t="n">
        <v>569.939900495</v>
      </c>
    </row>
    <row r="2269" customFormat="false" ht="15.8" hidden="false" customHeight="false" outlineLevel="0" collapsed="false">
      <c r="A2269" s="1" t="n">
        <v>1415.3457025</v>
      </c>
      <c r="B2269" s="1" t="n">
        <v>569.930868656</v>
      </c>
    </row>
    <row r="2270" customFormat="false" ht="15.8" hidden="false" customHeight="false" outlineLevel="0" collapsed="false">
      <c r="A2270" s="1" t="n">
        <v>1023.34277192</v>
      </c>
      <c r="B2270" s="1" t="n">
        <v>569.925315334</v>
      </c>
    </row>
    <row r="2271" customFormat="false" ht="15.8" hidden="false" customHeight="false" outlineLevel="0" collapsed="false">
      <c r="A2271" s="1" t="n">
        <v>1379.97717857</v>
      </c>
      <c r="B2271" s="1" t="n">
        <v>569.924363946</v>
      </c>
    </row>
    <row r="2272" customFormat="false" ht="15.8" hidden="false" customHeight="false" outlineLevel="0" collapsed="false">
      <c r="A2272" s="1" t="n">
        <v>979.248255184</v>
      </c>
      <c r="B2272" s="1" t="n">
        <v>569.922659794</v>
      </c>
    </row>
    <row r="2273" customFormat="false" ht="15.8" hidden="false" customHeight="false" outlineLevel="0" collapsed="false">
      <c r="A2273" s="1" t="n">
        <v>1391.94610872</v>
      </c>
      <c r="B2273" s="1" t="n">
        <v>569.922636926</v>
      </c>
    </row>
    <row r="2274" customFormat="false" ht="15.8" hidden="false" customHeight="false" outlineLevel="0" collapsed="false">
      <c r="A2274" s="1" t="n">
        <v>965.445866899</v>
      </c>
      <c r="B2274" s="1" t="n">
        <v>569.920555056</v>
      </c>
    </row>
    <row r="2275" customFormat="false" ht="15.8" hidden="false" customHeight="false" outlineLevel="0" collapsed="false">
      <c r="A2275" s="1" t="n">
        <v>1382.70817048</v>
      </c>
      <c r="B2275" s="1" t="n">
        <v>569.9198007</v>
      </c>
    </row>
    <row r="2276" customFormat="false" ht="15.8" hidden="false" customHeight="false" outlineLevel="0" collapsed="false">
      <c r="A2276" s="1" t="n">
        <v>1033.84961388</v>
      </c>
      <c r="B2276" s="1" t="n">
        <v>569.919682618</v>
      </c>
    </row>
    <row r="2277" customFormat="false" ht="15.8" hidden="false" customHeight="false" outlineLevel="0" collapsed="false">
      <c r="A2277" s="1" t="n">
        <v>977.429706518</v>
      </c>
      <c r="B2277" s="1" t="n">
        <v>569.915</v>
      </c>
    </row>
    <row r="2278" customFormat="false" ht="15.8" hidden="false" customHeight="false" outlineLevel="0" collapsed="false">
      <c r="A2278" s="1" t="n">
        <v>1400.26580248</v>
      </c>
      <c r="B2278" s="1" t="n">
        <v>569.914667315</v>
      </c>
    </row>
    <row r="2279" customFormat="false" ht="15.8" hidden="false" customHeight="false" outlineLevel="0" collapsed="false">
      <c r="A2279" s="1" t="n">
        <v>1019.38428028</v>
      </c>
      <c r="B2279" s="1" t="n">
        <v>569.914182908</v>
      </c>
    </row>
    <row r="2280" customFormat="false" ht="15.8" hidden="false" customHeight="false" outlineLevel="0" collapsed="false">
      <c r="A2280" s="1" t="n">
        <v>1423.53482244</v>
      </c>
      <c r="B2280" s="1" t="n">
        <v>569.911101683</v>
      </c>
    </row>
    <row r="2281" customFormat="false" ht="15.8" hidden="false" customHeight="false" outlineLevel="0" collapsed="false">
      <c r="A2281" s="1" t="n">
        <v>1029.12567152</v>
      </c>
      <c r="B2281" s="1" t="n">
        <v>569.909399084</v>
      </c>
    </row>
    <row r="2282" customFormat="false" ht="15.8" hidden="false" customHeight="false" outlineLevel="0" collapsed="false">
      <c r="A2282" s="1" t="n">
        <v>1029.98245459</v>
      </c>
      <c r="B2282" s="1" t="n">
        <v>569.907478114</v>
      </c>
    </row>
    <row r="2283" customFormat="false" ht="15.8" hidden="false" customHeight="false" outlineLevel="0" collapsed="false">
      <c r="A2283" s="1" t="n">
        <v>1013.76744859</v>
      </c>
      <c r="B2283" s="1" t="n">
        <v>569.906668758</v>
      </c>
    </row>
    <row r="2284" customFormat="false" ht="15.8" hidden="false" customHeight="false" outlineLevel="0" collapsed="false">
      <c r="A2284" s="1" t="n">
        <v>1400.1340268</v>
      </c>
      <c r="B2284" s="1" t="n">
        <v>569.899561454</v>
      </c>
    </row>
    <row r="2285" customFormat="false" ht="15.8" hidden="false" customHeight="false" outlineLevel="0" collapsed="false">
      <c r="A2285" s="1" t="n">
        <v>1400.01882917</v>
      </c>
      <c r="B2285" s="1" t="n">
        <v>569.898761874</v>
      </c>
    </row>
    <row r="2286" customFormat="false" ht="15.8" hidden="false" customHeight="false" outlineLevel="0" collapsed="false">
      <c r="A2286" s="1" t="n">
        <v>1381.68761017</v>
      </c>
      <c r="B2286" s="1" t="n">
        <v>569.894878299</v>
      </c>
    </row>
    <row r="2287" customFormat="false" ht="15.8" hidden="false" customHeight="false" outlineLevel="0" collapsed="false">
      <c r="A2287" s="1" t="n">
        <v>1385.87638562</v>
      </c>
      <c r="B2287" s="1" t="n">
        <v>569.894179744</v>
      </c>
    </row>
    <row r="2288" customFormat="false" ht="15.8" hidden="false" customHeight="false" outlineLevel="0" collapsed="false">
      <c r="A2288" s="1" t="n">
        <v>1031.39970769</v>
      </c>
      <c r="B2288" s="1" t="n">
        <v>569.893678057</v>
      </c>
    </row>
    <row r="2289" customFormat="false" ht="15.8" hidden="false" customHeight="false" outlineLevel="0" collapsed="false">
      <c r="A2289" s="1" t="n">
        <v>961.029061068</v>
      </c>
      <c r="B2289" s="1" t="n">
        <v>569.890505534</v>
      </c>
    </row>
    <row r="2290" customFormat="false" ht="15.8" hidden="false" customHeight="false" outlineLevel="0" collapsed="false">
      <c r="A2290" s="1" t="n">
        <v>1032.1440472</v>
      </c>
      <c r="B2290" s="1" t="n">
        <v>569.885309748</v>
      </c>
    </row>
    <row r="2291" customFormat="false" ht="15.8" hidden="false" customHeight="false" outlineLevel="0" collapsed="false">
      <c r="A2291" s="1" t="n">
        <v>1031.59588027</v>
      </c>
      <c r="B2291" s="1" t="n">
        <v>569.882533379</v>
      </c>
    </row>
    <row r="2292" customFormat="false" ht="15.8" hidden="false" customHeight="false" outlineLevel="0" collapsed="false">
      <c r="A2292" s="1" t="n">
        <v>1031.29778574</v>
      </c>
      <c r="B2292" s="1" t="n">
        <v>569.882483583</v>
      </c>
    </row>
    <row r="2293" customFormat="false" ht="15.8" hidden="false" customHeight="false" outlineLevel="0" collapsed="false">
      <c r="A2293" s="1" t="n">
        <v>1018.98880089</v>
      </c>
      <c r="B2293" s="1" t="n">
        <v>569.874622151</v>
      </c>
    </row>
    <row r="2294" customFormat="false" ht="15.8" hidden="false" customHeight="false" outlineLevel="0" collapsed="false">
      <c r="A2294" s="1" t="n">
        <v>1014.68935192</v>
      </c>
      <c r="B2294" s="1" t="n">
        <v>569.868126114</v>
      </c>
    </row>
    <row r="2295" customFormat="false" ht="15.8" hidden="false" customHeight="false" outlineLevel="0" collapsed="false">
      <c r="A2295" s="1" t="n">
        <v>1024.77719703</v>
      </c>
      <c r="B2295" s="1" t="n">
        <v>569.866384136</v>
      </c>
    </row>
    <row r="2296" customFormat="false" ht="15.8" hidden="false" customHeight="false" outlineLevel="0" collapsed="false">
      <c r="A2296" s="1" t="n">
        <v>975.064626461</v>
      </c>
      <c r="B2296" s="1" t="n">
        <v>569.86110245</v>
      </c>
    </row>
    <row r="2297" customFormat="false" ht="15.8" hidden="false" customHeight="false" outlineLevel="0" collapsed="false">
      <c r="A2297" s="1" t="n">
        <v>1383.53338876</v>
      </c>
      <c r="B2297" s="1" t="n">
        <v>569.859711264</v>
      </c>
    </row>
    <row r="2298" customFormat="false" ht="15.8" hidden="false" customHeight="false" outlineLevel="0" collapsed="false">
      <c r="A2298" s="1" t="n">
        <v>1412.81490496</v>
      </c>
      <c r="B2298" s="1" t="n">
        <v>569.859585355</v>
      </c>
    </row>
    <row r="2299" customFormat="false" ht="15.8" hidden="false" customHeight="false" outlineLevel="0" collapsed="false">
      <c r="A2299" s="1" t="n">
        <v>975.417090262</v>
      </c>
      <c r="B2299" s="1" t="n">
        <v>569.858604641</v>
      </c>
    </row>
    <row r="2300" customFormat="false" ht="15.8" hidden="false" customHeight="false" outlineLevel="0" collapsed="false">
      <c r="A2300" s="1" t="n">
        <v>959.908541427</v>
      </c>
      <c r="B2300" s="1" t="n">
        <v>569.855530097</v>
      </c>
    </row>
    <row r="2301" customFormat="false" ht="15.8" hidden="false" customHeight="false" outlineLevel="0" collapsed="false">
      <c r="A2301" s="1" t="n">
        <v>1027.73401524</v>
      </c>
      <c r="B2301" s="1" t="n">
        <v>569.852512544</v>
      </c>
    </row>
    <row r="2302" customFormat="false" ht="15.8" hidden="false" customHeight="false" outlineLevel="0" collapsed="false">
      <c r="A2302" s="1" t="n">
        <v>965.058520648</v>
      </c>
      <c r="B2302" s="1" t="n">
        <v>569.850901322</v>
      </c>
    </row>
    <row r="2303" customFormat="false" ht="15.8" hidden="false" customHeight="false" outlineLevel="0" collapsed="false">
      <c r="A2303" s="1" t="n">
        <v>1408.93771985</v>
      </c>
      <c r="B2303" s="1" t="n">
        <v>569.849232665</v>
      </c>
    </row>
    <row r="2304" customFormat="false" ht="15.8" hidden="false" customHeight="false" outlineLevel="0" collapsed="false">
      <c r="A2304" s="1" t="n">
        <v>1027.74172737</v>
      </c>
      <c r="B2304" s="1" t="n">
        <v>569.849004641</v>
      </c>
    </row>
    <row r="2305" customFormat="false" ht="15.8" hidden="false" customHeight="false" outlineLevel="0" collapsed="false">
      <c r="A2305" s="1" t="n">
        <v>1014.19780298</v>
      </c>
      <c r="B2305" s="1" t="n">
        <v>569.848624275</v>
      </c>
    </row>
    <row r="2306" customFormat="false" ht="15.8" hidden="false" customHeight="false" outlineLevel="0" collapsed="false">
      <c r="A2306" s="1" t="n">
        <v>1409.41731437</v>
      </c>
      <c r="B2306" s="1" t="n">
        <v>569.848336557</v>
      </c>
    </row>
    <row r="2307" customFormat="false" ht="15.8" hidden="false" customHeight="false" outlineLevel="0" collapsed="false">
      <c r="A2307" s="1" t="n">
        <v>1408.57467633</v>
      </c>
      <c r="B2307" s="1" t="n">
        <v>569.848241808</v>
      </c>
    </row>
    <row r="2308" customFormat="false" ht="15.8" hidden="false" customHeight="false" outlineLevel="0" collapsed="false">
      <c r="A2308" s="1" t="n">
        <v>1398.21792562</v>
      </c>
      <c r="B2308" s="1" t="n">
        <v>569.845324694</v>
      </c>
    </row>
    <row r="2309" customFormat="false" ht="15.8" hidden="false" customHeight="false" outlineLevel="0" collapsed="false">
      <c r="A2309" s="1" t="n">
        <v>966.470256074</v>
      </c>
      <c r="B2309" s="1" t="n">
        <v>569.834291629</v>
      </c>
    </row>
    <row r="2310" customFormat="false" ht="15.8" hidden="false" customHeight="false" outlineLevel="0" collapsed="false">
      <c r="A2310" s="1" t="n">
        <v>1408.70407889</v>
      </c>
      <c r="B2310" s="1" t="n">
        <v>569.831591561</v>
      </c>
    </row>
    <row r="2311" customFormat="false" ht="15.8" hidden="false" customHeight="false" outlineLevel="0" collapsed="false">
      <c r="A2311" s="1" t="n">
        <v>1026.75088681</v>
      </c>
      <c r="B2311" s="1" t="n">
        <v>569.829725693</v>
      </c>
    </row>
    <row r="2312" customFormat="false" ht="15.8" hidden="false" customHeight="false" outlineLevel="0" collapsed="false">
      <c r="A2312" s="1" t="n">
        <v>1395.15880848</v>
      </c>
      <c r="B2312" s="1" t="n">
        <v>569.828199603</v>
      </c>
    </row>
    <row r="2313" customFormat="false" ht="15.8" hidden="false" customHeight="false" outlineLevel="0" collapsed="false">
      <c r="A2313" s="1" t="n">
        <v>1413.49833696</v>
      </c>
      <c r="B2313" s="1" t="n">
        <v>569.820639368</v>
      </c>
    </row>
    <row r="2314" customFormat="false" ht="15.8" hidden="false" customHeight="false" outlineLevel="0" collapsed="false">
      <c r="A2314" s="1" t="n">
        <v>1406.98892018</v>
      </c>
      <c r="B2314" s="1" t="n">
        <v>569.81944247</v>
      </c>
    </row>
    <row r="2315" customFormat="false" ht="15.8" hidden="false" customHeight="false" outlineLevel="0" collapsed="false">
      <c r="A2315" s="1" t="n">
        <v>1024.96232707</v>
      </c>
      <c r="B2315" s="1" t="n">
        <v>569.816</v>
      </c>
    </row>
    <row r="2316" customFormat="false" ht="15.8" hidden="false" customHeight="false" outlineLevel="0" collapsed="false">
      <c r="A2316" s="1" t="n">
        <v>1024.99666847</v>
      </c>
      <c r="B2316" s="1" t="n">
        <v>569.815982203</v>
      </c>
    </row>
    <row r="2317" customFormat="false" ht="15.8" hidden="false" customHeight="false" outlineLevel="0" collapsed="false">
      <c r="A2317" s="1" t="n">
        <v>1406.41564305</v>
      </c>
      <c r="B2317" s="1" t="n">
        <v>569.812788123</v>
      </c>
    </row>
    <row r="2318" customFormat="false" ht="15.8" hidden="false" customHeight="false" outlineLevel="0" collapsed="false">
      <c r="A2318" s="1" t="n">
        <v>1024.95662403</v>
      </c>
      <c r="B2318" s="1" t="n">
        <v>569.812358482</v>
      </c>
    </row>
    <row r="2319" customFormat="false" ht="15.8" hidden="false" customHeight="false" outlineLevel="0" collapsed="false">
      <c r="A2319" s="1" t="n">
        <v>1429.58377517</v>
      </c>
      <c r="B2319" s="1" t="n">
        <v>569.809362288</v>
      </c>
    </row>
    <row r="2320" customFormat="false" ht="15.8" hidden="false" customHeight="false" outlineLevel="0" collapsed="false">
      <c r="A2320" s="1" t="n">
        <v>1013.92487261</v>
      </c>
      <c r="B2320" s="1" t="n">
        <v>569.808885475</v>
      </c>
    </row>
    <row r="2321" customFormat="false" ht="15.8" hidden="false" customHeight="false" outlineLevel="0" collapsed="false">
      <c r="A2321" s="1" t="n">
        <v>965.344543705</v>
      </c>
      <c r="B2321" s="1" t="n">
        <v>569.806792708</v>
      </c>
    </row>
    <row r="2322" customFormat="false" ht="15.8" hidden="false" customHeight="false" outlineLevel="0" collapsed="false">
      <c r="A2322" s="1" t="n">
        <v>967.584232398</v>
      </c>
      <c r="B2322" s="1" t="n">
        <v>569.803934794</v>
      </c>
    </row>
    <row r="2323" customFormat="false" ht="15.8" hidden="false" customHeight="false" outlineLevel="0" collapsed="false">
      <c r="A2323" s="1" t="n">
        <v>1425.03582958</v>
      </c>
      <c r="B2323" s="1" t="n">
        <v>569.797917303</v>
      </c>
    </row>
    <row r="2324" customFormat="false" ht="15.8" hidden="false" customHeight="false" outlineLevel="0" collapsed="false">
      <c r="A2324" s="1" t="n">
        <v>1398.52367497</v>
      </c>
      <c r="B2324" s="1" t="n">
        <v>569.792904503</v>
      </c>
    </row>
    <row r="2325" customFormat="false" ht="15.8" hidden="false" customHeight="false" outlineLevel="0" collapsed="false">
      <c r="A2325" s="1" t="n">
        <v>1404.39007225</v>
      </c>
      <c r="B2325" s="1" t="n">
        <v>569.78567785</v>
      </c>
    </row>
    <row r="2326" customFormat="false" ht="15.8" hidden="false" customHeight="false" outlineLevel="0" collapsed="false">
      <c r="A2326" s="1" t="n">
        <v>972.727851846</v>
      </c>
      <c r="B2326" s="1" t="n">
        <v>569.783081361</v>
      </c>
    </row>
    <row r="2327" customFormat="false" ht="15.8" hidden="false" customHeight="false" outlineLevel="0" collapsed="false">
      <c r="A2327" s="1" t="n">
        <v>972.686402037</v>
      </c>
      <c r="B2327" s="1" t="n">
        <v>569.783072249</v>
      </c>
    </row>
    <row r="2328" customFormat="false" ht="15.8" hidden="false" customHeight="false" outlineLevel="0" collapsed="false">
      <c r="A2328" s="1" t="n">
        <v>972.654267617</v>
      </c>
      <c r="B2328" s="1" t="n">
        <v>569.781729267</v>
      </c>
    </row>
    <row r="2329" customFormat="false" ht="15.8" hidden="false" customHeight="false" outlineLevel="0" collapsed="false">
      <c r="A2329" s="1" t="n">
        <v>972.616272534</v>
      </c>
      <c r="B2329" s="1" t="n">
        <v>569.770659525</v>
      </c>
    </row>
    <row r="2330" customFormat="false" ht="15.8" hidden="false" customHeight="false" outlineLevel="0" collapsed="false">
      <c r="A2330" s="1" t="n">
        <v>963.476935801</v>
      </c>
      <c r="B2330" s="1" t="n">
        <v>569.752867384</v>
      </c>
    </row>
    <row r="2331" customFormat="false" ht="15.8" hidden="false" customHeight="false" outlineLevel="0" collapsed="false">
      <c r="A2331" s="1" t="n">
        <v>971.102721397</v>
      </c>
      <c r="B2331" s="1" t="n">
        <v>569.746656136</v>
      </c>
    </row>
    <row r="2332" customFormat="false" ht="15.8" hidden="false" customHeight="false" outlineLevel="0" collapsed="false">
      <c r="A2332" s="1" t="n">
        <v>969.126678062</v>
      </c>
      <c r="B2332" s="1" t="n">
        <v>569.74436902</v>
      </c>
    </row>
    <row r="2333" customFormat="false" ht="15.8" hidden="false" customHeight="false" outlineLevel="0" collapsed="false">
      <c r="A2333" s="1" t="n">
        <v>971.934989766</v>
      </c>
      <c r="B2333" s="1" t="n">
        <v>569.743118458</v>
      </c>
    </row>
    <row r="2334" customFormat="false" ht="15.8" hidden="false" customHeight="false" outlineLevel="0" collapsed="false">
      <c r="A2334" s="1" t="n">
        <v>969.390742992</v>
      </c>
      <c r="B2334" s="1" t="n">
        <v>569.741360466</v>
      </c>
    </row>
    <row r="2335" customFormat="false" ht="15.8" hidden="false" customHeight="false" outlineLevel="0" collapsed="false">
      <c r="A2335" s="1" t="n">
        <v>1430.29935489</v>
      </c>
      <c r="B2335" s="1" t="n">
        <v>569.740846259</v>
      </c>
    </row>
    <row r="2336" customFormat="false" ht="15.8" hidden="false" customHeight="false" outlineLevel="0" collapsed="false">
      <c r="A2336" s="1" t="n">
        <v>960.31207802</v>
      </c>
      <c r="B2336" s="1" t="n">
        <v>569.738215669</v>
      </c>
    </row>
    <row r="2337" customFormat="false" ht="15.8" hidden="false" customHeight="false" outlineLevel="0" collapsed="false">
      <c r="A2337" s="1" t="n">
        <v>1395.76818394</v>
      </c>
      <c r="B2337" s="1" t="n">
        <v>569.735667008</v>
      </c>
    </row>
    <row r="2338" customFormat="false" ht="15.8" hidden="false" customHeight="false" outlineLevel="0" collapsed="false">
      <c r="A2338" s="1" t="n">
        <v>1426.74687979</v>
      </c>
      <c r="B2338" s="1" t="n">
        <v>569.718</v>
      </c>
    </row>
    <row r="2339" customFormat="false" ht="15.8" hidden="false" customHeight="false" outlineLevel="0" collapsed="false">
      <c r="A2339" s="1" t="n">
        <v>1425.14124202</v>
      </c>
      <c r="B2339" s="1" t="n">
        <v>569.716275132</v>
      </c>
    </row>
    <row r="2340" customFormat="false" ht="15.8" hidden="false" customHeight="false" outlineLevel="0" collapsed="false">
      <c r="A2340" s="1" t="n">
        <v>967.415669711</v>
      </c>
      <c r="B2340" s="1" t="n">
        <v>569.707407293</v>
      </c>
    </row>
    <row r="2341" customFormat="false" ht="15.8" hidden="false" customHeight="false" outlineLevel="0" collapsed="false">
      <c r="A2341" s="1" t="n">
        <v>972.129757357</v>
      </c>
      <c r="B2341" s="1" t="n">
        <v>569.705762885</v>
      </c>
    </row>
    <row r="2342" customFormat="false" ht="15.8" hidden="false" customHeight="false" outlineLevel="0" collapsed="false">
      <c r="A2342" s="1" t="n">
        <v>961.652835527</v>
      </c>
      <c r="B2342" s="1" t="n">
        <v>569.693992522</v>
      </c>
    </row>
    <row r="2343" customFormat="false" ht="15.8" hidden="false" customHeight="false" outlineLevel="0" collapsed="false">
      <c r="A2343" s="1" t="n">
        <v>1425.73665066</v>
      </c>
      <c r="B2343" s="1" t="n">
        <v>569.692499132</v>
      </c>
    </row>
    <row r="2344" customFormat="false" ht="15.8" hidden="false" customHeight="false" outlineLevel="0" collapsed="false">
      <c r="A2344" s="1" t="n">
        <v>959.673417519</v>
      </c>
      <c r="B2344" s="1" t="n">
        <v>569.684770956</v>
      </c>
    </row>
    <row r="2345" customFormat="false" ht="15.8" hidden="false" customHeight="false" outlineLevel="0" collapsed="false">
      <c r="A2345" s="1" t="n">
        <v>957.696886713</v>
      </c>
      <c r="B2345" s="1" t="n">
        <v>569.684330728</v>
      </c>
    </row>
    <row r="2346" customFormat="false" ht="15.8" hidden="false" customHeight="false" outlineLevel="0" collapsed="false">
      <c r="A2346" s="1" t="n">
        <v>957.658571957</v>
      </c>
      <c r="B2346" s="1" t="n">
        <v>569.678164263</v>
      </c>
    </row>
    <row r="2347" customFormat="false" ht="15.8" hidden="false" customHeight="false" outlineLevel="0" collapsed="false">
      <c r="A2347" s="1" t="n">
        <v>972.283064203</v>
      </c>
      <c r="B2347" s="1" t="n">
        <v>569.673402056</v>
      </c>
    </row>
    <row r="2348" customFormat="false" ht="15.8" hidden="false" customHeight="false" outlineLevel="0" collapsed="false">
      <c r="A2348" s="1" t="n">
        <v>1421.09142936</v>
      </c>
      <c r="B2348" s="1" t="n">
        <v>569.668380163</v>
      </c>
    </row>
    <row r="2349" customFormat="false" ht="15.8" hidden="false" customHeight="false" outlineLevel="0" collapsed="false">
      <c r="A2349" s="1" t="n">
        <v>1421.76564138</v>
      </c>
      <c r="B2349" s="1" t="n">
        <v>569.667743378</v>
      </c>
    </row>
    <row r="2350" customFormat="false" ht="15.8" hidden="false" customHeight="false" outlineLevel="0" collapsed="false">
      <c r="A2350" s="1" t="n">
        <v>969.668134937</v>
      </c>
      <c r="B2350" s="1" t="n">
        <v>569.62561411</v>
      </c>
    </row>
    <row r="2351" customFormat="false" ht="15.8" hidden="false" customHeight="false" outlineLevel="0" collapsed="false">
      <c r="A2351" s="1" t="n">
        <v>958.373553272</v>
      </c>
      <c r="B2351" s="1" t="n">
        <v>569.619</v>
      </c>
    </row>
    <row r="2352" customFormat="false" ht="15.8" hidden="false" customHeight="false" outlineLevel="0" collapsed="false">
      <c r="A2352" s="1" t="n">
        <v>959.037979942</v>
      </c>
      <c r="B2352" s="1" t="n">
        <v>569.599620463</v>
      </c>
    </row>
    <row r="2353" customFormat="false" ht="15.8" hidden="false" customHeight="false" outlineLevel="0" collapsed="false">
      <c r="A2353" s="1" t="n">
        <v>954.321312447</v>
      </c>
      <c r="B2353" s="1" t="n">
        <v>569.591332096</v>
      </c>
    </row>
    <row r="2354" customFormat="false" ht="15.8" hidden="false" customHeight="false" outlineLevel="0" collapsed="false">
      <c r="A2354" s="1" t="n">
        <v>954.44265689</v>
      </c>
      <c r="B2354" s="1" t="n">
        <v>569.587</v>
      </c>
    </row>
    <row r="2355" customFormat="false" ht="15.8" hidden="false" customHeight="false" outlineLevel="0" collapsed="false">
      <c r="A2355" s="1" t="n">
        <v>954.560498885</v>
      </c>
      <c r="B2355" s="1" t="n">
        <v>569.585782533</v>
      </c>
    </row>
    <row r="2356" customFormat="false" ht="15.8" hidden="false" customHeight="false" outlineLevel="0" collapsed="false">
      <c r="A2356" s="1" t="n">
        <v>956.03951374</v>
      </c>
      <c r="B2356" s="1" t="n">
        <v>569.553651486</v>
      </c>
    </row>
    <row r="2357" customFormat="false" ht="15.8" hidden="false" customHeight="false" outlineLevel="0" collapsed="false">
      <c r="A2357" s="1" t="n">
        <v>955.776720025</v>
      </c>
      <c r="B2357" s="1" t="n">
        <v>569.543314039</v>
      </c>
    </row>
    <row r="2358" customFormat="false" ht="15.8" hidden="false" customHeight="false" outlineLevel="0" collapsed="false">
      <c r="A2358" s="1" t="n">
        <v>954.028704805</v>
      </c>
      <c r="B2358" s="1" t="n">
        <v>569.541943162</v>
      </c>
    </row>
    <row r="2359" customFormat="false" ht="15.8" hidden="false" customHeight="false" outlineLevel="0" collapsed="false">
      <c r="A2359" s="1" t="n">
        <v>952.191844608</v>
      </c>
      <c r="B2359" s="1" t="n">
        <v>569.530585799</v>
      </c>
    </row>
    <row r="2360" customFormat="false" ht="15.8" hidden="false" customHeight="false" outlineLevel="0" collapsed="false">
      <c r="A2360" s="1" t="n">
        <v>952.538615714</v>
      </c>
      <c r="B2360" s="1" t="n">
        <v>569.527779887</v>
      </c>
    </row>
    <row r="2361" customFormat="false" ht="15.8" hidden="false" customHeight="false" outlineLevel="0" collapsed="false">
      <c r="A2361" s="1" t="n">
        <v>956.076659891</v>
      </c>
      <c r="B2361" s="1" t="n">
        <v>569.522379002</v>
      </c>
    </row>
    <row r="2362" customFormat="false" ht="15.8" hidden="false" customHeight="false" outlineLevel="0" collapsed="false">
      <c r="A2362" s="1" t="n">
        <v>956.198427852</v>
      </c>
      <c r="B2362" s="1" t="n">
        <v>569.521601543</v>
      </c>
    </row>
    <row r="2363" customFormat="false" ht="15.8" hidden="false" customHeight="false" outlineLevel="0" collapsed="false">
      <c r="A2363" s="1" t="n">
        <v>952.426010089</v>
      </c>
      <c r="B2363" s="1" t="n">
        <v>569.521</v>
      </c>
    </row>
    <row r="2364" customFormat="false" ht="15.8" hidden="false" customHeight="false" outlineLevel="0" collapsed="false">
      <c r="A2364" s="1" t="n">
        <v>969.839931629</v>
      </c>
      <c r="B2364" s="1" t="n">
        <v>569.51157091</v>
      </c>
    </row>
    <row r="2365" customFormat="false" ht="15.8" hidden="false" customHeight="false" outlineLevel="0" collapsed="false">
      <c r="A2365" s="1" t="n">
        <v>952.892260376</v>
      </c>
      <c r="B2365" s="1" t="n">
        <v>569.484881563</v>
      </c>
    </row>
    <row r="2366" customFormat="false" ht="15.8" hidden="false" customHeight="false" outlineLevel="0" collapsed="false">
      <c r="A2366" s="1" t="n">
        <v>953.530252904</v>
      </c>
      <c r="B2366" s="1" t="n">
        <v>569.389882579</v>
      </c>
    </row>
    <row r="2367" customFormat="false" ht="15.8" hidden="false" customHeight="false" outlineLevel="0" collapsed="false">
      <c r="A2367" s="1" t="n">
        <v>951.616736464</v>
      </c>
      <c r="B2367" s="1" t="n">
        <v>569.377971984</v>
      </c>
    </row>
    <row r="2368" customFormat="false" ht="15.8" hidden="false" customHeight="false" outlineLevel="0" collapsed="false">
      <c r="A2368" s="1" t="n">
        <v>934.178585556</v>
      </c>
      <c r="B2368" s="1" t="n">
        <v>569.302897043</v>
      </c>
    </row>
    <row r="2369" customFormat="false" ht="15.8" hidden="false" customHeight="false" outlineLevel="0" collapsed="false">
      <c r="A2369" s="1" t="n">
        <v>941.855535036</v>
      </c>
      <c r="B2369" s="1" t="n">
        <v>569.271189851</v>
      </c>
    </row>
    <row r="2370" customFormat="false" ht="15.8" hidden="false" customHeight="false" outlineLevel="0" collapsed="false">
      <c r="A2370" s="1" t="n">
        <v>949.686824945</v>
      </c>
      <c r="B2370" s="1" t="n">
        <v>569.265370044</v>
      </c>
    </row>
    <row r="2371" customFormat="false" ht="15.8" hidden="false" customHeight="false" outlineLevel="0" collapsed="false">
      <c r="A2371" s="1" t="n">
        <v>943.044951577</v>
      </c>
      <c r="B2371" s="1" t="n">
        <v>569.262286337</v>
      </c>
    </row>
    <row r="2372" customFormat="false" ht="15.8" hidden="false" customHeight="false" outlineLevel="0" collapsed="false">
      <c r="A2372" s="1" t="n">
        <v>932.885646013</v>
      </c>
      <c r="B2372" s="1" t="n">
        <v>569.253996414</v>
      </c>
    </row>
    <row r="2373" customFormat="false" ht="15.8" hidden="false" customHeight="false" outlineLevel="0" collapsed="false">
      <c r="A2373" s="1" t="n">
        <v>942.679015739</v>
      </c>
      <c r="B2373" s="1" t="n">
        <v>569.252094259</v>
      </c>
    </row>
    <row r="2374" customFormat="false" ht="15.8" hidden="false" customHeight="false" outlineLevel="0" collapsed="false">
      <c r="A2374" s="1" t="n">
        <v>941.020250089</v>
      </c>
      <c r="B2374" s="1" t="n">
        <v>569.244901941</v>
      </c>
    </row>
    <row r="2375" customFormat="false" ht="15.8" hidden="false" customHeight="false" outlineLevel="0" collapsed="false">
      <c r="A2375" s="1" t="n">
        <v>935.152832951</v>
      </c>
      <c r="B2375" s="1" t="n">
        <v>569.240300348</v>
      </c>
    </row>
    <row r="2376" customFormat="false" ht="15.8" hidden="false" customHeight="false" outlineLevel="0" collapsed="false">
      <c r="A2376" s="1" t="n">
        <v>942.572188385</v>
      </c>
      <c r="B2376" s="1" t="n">
        <v>569.227383479</v>
      </c>
    </row>
    <row r="2377" customFormat="false" ht="15.8" hidden="false" customHeight="false" outlineLevel="0" collapsed="false">
      <c r="A2377" s="1" t="n">
        <v>942.585611327</v>
      </c>
      <c r="B2377" s="1" t="n">
        <v>569.22576777</v>
      </c>
    </row>
    <row r="2378" customFormat="false" ht="15.8" hidden="false" customHeight="false" outlineLevel="0" collapsed="false">
      <c r="A2378" s="1" t="n">
        <v>943.850778226</v>
      </c>
      <c r="B2378" s="1" t="n">
        <v>569.200918529</v>
      </c>
    </row>
    <row r="2379" customFormat="false" ht="15.8" hidden="false" customHeight="false" outlineLevel="0" collapsed="false">
      <c r="A2379" s="1" t="n">
        <v>943.650794433</v>
      </c>
      <c r="B2379" s="1" t="n">
        <v>569.196125362</v>
      </c>
    </row>
    <row r="2380" customFormat="false" ht="15.8" hidden="false" customHeight="false" outlineLevel="0" collapsed="false">
      <c r="A2380" s="1" t="n">
        <v>943.775998852</v>
      </c>
      <c r="B2380" s="1" t="n">
        <v>569.193204309</v>
      </c>
    </row>
    <row r="2381" customFormat="false" ht="15.8" hidden="false" customHeight="false" outlineLevel="0" collapsed="false">
      <c r="A2381" s="1" t="n">
        <v>946.077744234</v>
      </c>
      <c r="B2381" s="1" t="n">
        <v>569.191608888</v>
      </c>
    </row>
    <row r="2382" customFormat="false" ht="15.8" hidden="false" customHeight="false" outlineLevel="0" collapsed="false">
      <c r="A2382" s="1" t="n">
        <v>946.142274574</v>
      </c>
      <c r="B2382" s="1" t="n">
        <v>569.191333948</v>
      </c>
    </row>
    <row r="2383" customFormat="false" ht="15.8" hidden="false" customHeight="false" outlineLevel="0" collapsed="false">
      <c r="A2383" s="1" t="n">
        <v>947.159917371</v>
      </c>
      <c r="B2383" s="1" t="n">
        <v>569.182979691</v>
      </c>
    </row>
    <row r="2384" customFormat="false" ht="15.8" hidden="false" customHeight="false" outlineLevel="0" collapsed="false">
      <c r="A2384" s="1" t="n">
        <v>944.957810316</v>
      </c>
      <c r="B2384" s="1" t="n">
        <v>569.18245532</v>
      </c>
    </row>
    <row r="2385" customFormat="false" ht="15.8" hidden="false" customHeight="false" outlineLevel="0" collapsed="false">
      <c r="A2385" s="1" t="n">
        <v>945.864922395</v>
      </c>
      <c r="B2385" s="1" t="n">
        <v>569.18113159</v>
      </c>
    </row>
    <row r="2386" customFormat="false" ht="15.8" hidden="false" customHeight="false" outlineLevel="0" collapsed="false">
      <c r="A2386" s="1" t="n">
        <v>949.9731233</v>
      </c>
      <c r="B2386" s="1" t="n">
        <v>569.169493969</v>
      </c>
    </row>
    <row r="2387" customFormat="false" ht="15.8" hidden="false" customHeight="false" outlineLevel="0" collapsed="false">
      <c r="A2387" s="1" t="n">
        <v>951.17376024</v>
      </c>
      <c r="B2387" s="1" t="n">
        <v>569.127606392</v>
      </c>
    </row>
    <row r="2388" customFormat="false" ht="15.8" hidden="false" customHeight="false" outlineLevel="0" collapsed="false">
      <c r="A2388" s="1" t="n">
        <v>925.898514149</v>
      </c>
      <c r="B2388" s="1" t="n">
        <v>569.120616493</v>
      </c>
    </row>
    <row r="2389" customFormat="false" ht="15.8" hidden="false" customHeight="false" outlineLevel="0" collapsed="false">
      <c r="A2389" s="1" t="n">
        <v>946.378543831</v>
      </c>
      <c r="B2389" s="1" t="n">
        <v>569.115136778</v>
      </c>
    </row>
    <row r="2390" customFormat="false" ht="15.8" hidden="false" customHeight="false" outlineLevel="0" collapsed="false">
      <c r="A2390" s="1" t="n">
        <v>931.407289899</v>
      </c>
      <c r="B2390" s="1" t="n">
        <v>569.103860655</v>
      </c>
    </row>
    <row r="2391" customFormat="false" ht="15.8" hidden="false" customHeight="false" outlineLevel="0" collapsed="false">
      <c r="A2391" s="1" t="n">
        <v>937.06663732</v>
      </c>
      <c r="B2391" s="1" t="n">
        <v>569.090814573</v>
      </c>
    </row>
    <row r="2392" customFormat="false" ht="15.8" hidden="false" customHeight="false" outlineLevel="0" collapsed="false">
      <c r="A2392" s="1" t="n">
        <v>932.600830511</v>
      </c>
      <c r="B2392" s="1" t="n">
        <v>569.080653997</v>
      </c>
    </row>
    <row r="2393" customFormat="false" ht="15.8" hidden="false" customHeight="false" outlineLevel="0" collapsed="false">
      <c r="A2393" s="1" t="n">
        <v>940.631131307</v>
      </c>
      <c r="B2393" s="1" t="n">
        <v>569.077617697</v>
      </c>
    </row>
    <row r="2394" customFormat="false" ht="15.8" hidden="false" customHeight="false" outlineLevel="0" collapsed="false">
      <c r="A2394" s="1" t="n">
        <v>950.759715394</v>
      </c>
      <c r="B2394" s="1" t="n">
        <v>569.076779459</v>
      </c>
    </row>
    <row r="2395" customFormat="false" ht="15.8" hidden="false" customHeight="false" outlineLevel="0" collapsed="false">
      <c r="A2395" s="1" t="n">
        <v>930.857417025</v>
      </c>
      <c r="B2395" s="1" t="n">
        <v>569.075835288</v>
      </c>
    </row>
    <row r="2396" customFormat="false" ht="15.8" hidden="false" customHeight="false" outlineLevel="0" collapsed="false">
      <c r="A2396" s="1" t="n">
        <v>948.413951299</v>
      </c>
      <c r="B2396" s="1" t="n">
        <v>569.071013046</v>
      </c>
    </row>
    <row r="2397" customFormat="false" ht="15.8" hidden="false" customHeight="false" outlineLevel="0" collapsed="false">
      <c r="A2397" s="1" t="n">
        <v>940.28051629</v>
      </c>
      <c r="B2397" s="1" t="n">
        <v>569.062</v>
      </c>
    </row>
    <row r="2398" customFormat="false" ht="15.8" hidden="false" customHeight="false" outlineLevel="0" collapsed="false">
      <c r="A2398" s="1" t="n">
        <v>940.077876722</v>
      </c>
      <c r="B2398" s="1" t="n">
        <v>569.05639264</v>
      </c>
    </row>
    <row r="2399" customFormat="false" ht="15.8" hidden="false" customHeight="false" outlineLevel="0" collapsed="false">
      <c r="A2399" s="1" t="n">
        <v>929.591824387</v>
      </c>
      <c r="B2399" s="1" t="n">
        <v>569.049465272</v>
      </c>
    </row>
    <row r="2400" customFormat="false" ht="15.8" hidden="false" customHeight="false" outlineLevel="0" collapsed="false">
      <c r="A2400" s="1" t="n">
        <v>937.48937043</v>
      </c>
      <c r="B2400" s="1" t="n">
        <v>569.037477859</v>
      </c>
    </row>
    <row r="2401" customFormat="false" ht="15.8" hidden="false" customHeight="false" outlineLevel="0" collapsed="false">
      <c r="A2401" s="1" t="n">
        <v>947.267388893</v>
      </c>
      <c r="B2401" s="1" t="n">
        <v>569.0368276</v>
      </c>
    </row>
    <row r="2402" customFormat="false" ht="15.8" hidden="false" customHeight="false" outlineLevel="0" collapsed="false">
      <c r="A2402" s="1" t="n">
        <v>939.542993442</v>
      </c>
      <c r="B2402" s="1" t="n">
        <v>569.012668033</v>
      </c>
    </row>
    <row r="2403" customFormat="false" ht="15.8" hidden="false" customHeight="false" outlineLevel="0" collapsed="false">
      <c r="A2403" s="1" t="n">
        <v>937.683331831</v>
      </c>
      <c r="B2403" s="1" t="n">
        <v>568.885238238</v>
      </c>
    </row>
    <row r="2404" customFormat="false" ht="15.8" hidden="false" customHeight="false" outlineLevel="0" collapsed="false">
      <c r="A2404" s="1" t="n">
        <v>937.714189151</v>
      </c>
      <c r="B2404" s="1" t="n">
        <v>568.865388015</v>
      </c>
    </row>
    <row r="2405" customFormat="false" ht="15.8" hidden="false" customHeight="false" outlineLevel="0" collapsed="false">
      <c r="A2405" s="1" t="n">
        <v>923.880420924</v>
      </c>
      <c r="B2405" s="1" t="n">
        <v>568.834220545</v>
      </c>
    </row>
    <row r="2406" customFormat="false" ht="15.8" hidden="false" customHeight="false" outlineLevel="0" collapsed="false">
      <c r="A2406" s="1" t="n">
        <v>902.163621352</v>
      </c>
      <c r="B2406" s="1" t="n">
        <v>568.726182625</v>
      </c>
    </row>
    <row r="2407" customFormat="false" ht="15.8" hidden="false" customHeight="false" outlineLevel="0" collapsed="false">
      <c r="A2407" s="1" t="n">
        <v>890.969045513</v>
      </c>
      <c r="B2407" s="1" t="n">
        <v>568.714365044</v>
      </c>
    </row>
    <row r="2408" customFormat="false" ht="15.8" hidden="false" customHeight="false" outlineLevel="0" collapsed="false">
      <c r="A2408" s="1" t="n">
        <v>907.275793364</v>
      </c>
      <c r="B2408" s="1" t="n">
        <v>568.707665904</v>
      </c>
    </row>
    <row r="2409" customFormat="false" ht="15.8" hidden="false" customHeight="false" outlineLevel="0" collapsed="false">
      <c r="A2409" s="1" t="n">
        <v>900.166504079</v>
      </c>
      <c r="B2409" s="1" t="n">
        <v>568.70303927</v>
      </c>
    </row>
    <row r="2410" customFormat="false" ht="15.8" hidden="false" customHeight="false" outlineLevel="0" collapsed="false">
      <c r="A2410" s="1" t="n">
        <v>895.142054542</v>
      </c>
      <c r="B2410" s="1" t="n">
        <v>568.698669812</v>
      </c>
    </row>
    <row r="2411" customFormat="false" ht="15.8" hidden="false" customHeight="false" outlineLevel="0" collapsed="false">
      <c r="A2411" s="1" t="n">
        <v>922.945404195</v>
      </c>
      <c r="B2411" s="1" t="n">
        <v>568.670164602</v>
      </c>
    </row>
    <row r="2412" customFormat="false" ht="15.8" hidden="false" customHeight="false" outlineLevel="0" collapsed="false">
      <c r="A2412" s="1" t="n">
        <v>890.537524607</v>
      </c>
      <c r="B2412" s="1" t="n">
        <v>568.645956038</v>
      </c>
    </row>
    <row r="2413" customFormat="false" ht="15.8" hidden="false" customHeight="false" outlineLevel="0" collapsed="false">
      <c r="A2413" s="1" t="n">
        <v>892.515356418</v>
      </c>
      <c r="B2413" s="1" t="n">
        <v>568.612953898</v>
      </c>
    </row>
    <row r="2414" customFormat="false" ht="15.8" hidden="false" customHeight="false" outlineLevel="0" collapsed="false">
      <c r="A2414" s="1" t="n">
        <v>894.314926321</v>
      </c>
      <c r="B2414" s="1" t="n">
        <v>568.587863276</v>
      </c>
    </row>
    <row r="2415" customFormat="false" ht="15.8" hidden="false" customHeight="false" outlineLevel="0" collapsed="false">
      <c r="A2415" s="1" t="n">
        <v>892.156914384</v>
      </c>
      <c r="B2415" s="1" t="n">
        <v>568.586248468</v>
      </c>
    </row>
    <row r="2416" customFormat="false" ht="15.8" hidden="false" customHeight="false" outlineLevel="0" collapsed="false">
      <c r="A2416" s="1" t="n">
        <v>909.21886566</v>
      </c>
      <c r="B2416" s="1" t="n">
        <v>568.538678592</v>
      </c>
    </row>
    <row r="2417" customFormat="false" ht="15.8" hidden="false" customHeight="false" outlineLevel="0" collapsed="false">
      <c r="A2417" s="1" t="n">
        <v>882.194759963</v>
      </c>
      <c r="B2417" s="1" t="n">
        <v>568.512249393</v>
      </c>
    </row>
    <row r="2418" customFormat="false" ht="15.8" hidden="false" customHeight="false" outlineLevel="0" collapsed="false">
      <c r="A2418" s="1" t="n">
        <v>899.161571718</v>
      </c>
      <c r="B2418" s="1" t="n">
        <v>568.511628289</v>
      </c>
    </row>
    <row r="2419" customFormat="false" ht="15.8" hidden="false" customHeight="false" outlineLevel="0" collapsed="false">
      <c r="A2419" s="1" t="n">
        <v>915.110980895</v>
      </c>
      <c r="B2419" s="1" t="n">
        <v>568.504449005</v>
      </c>
    </row>
    <row r="2420" customFormat="false" ht="15.8" hidden="false" customHeight="false" outlineLevel="0" collapsed="false">
      <c r="A2420" s="1" t="n">
        <v>886.381603243</v>
      </c>
      <c r="B2420" s="1" t="n">
        <v>568.50051825</v>
      </c>
    </row>
    <row r="2421" customFormat="false" ht="15.8" hidden="false" customHeight="false" outlineLevel="0" collapsed="false">
      <c r="A2421" s="1" t="n">
        <v>885.688007787</v>
      </c>
      <c r="B2421" s="1" t="n">
        <v>568.495673908</v>
      </c>
    </row>
    <row r="2422" customFormat="false" ht="15.8" hidden="false" customHeight="false" outlineLevel="0" collapsed="false">
      <c r="A2422" s="1" t="n">
        <v>908.573003111</v>
      </c>
      <c r="B2422" s="1" t="n">
        <v>568.49125704</v>
      </c>
    </row>
    <row r="2423" customFormat="false" ht="15.8" hidden="false" customHeight="false" outlineLevel="0" collapsed="false">
      <c r="A2423" s="1" t="n">
        <v>869.540392272</v>
      </c>
      <c r="B2423" s="1" t="n">
        <v>568.476887676</v>
      </c>
    </row>
    <row r="2424" customFormat="false" ht="15.8" hidden="false" customHeight="false" outlineLevel="0" collapsed="false">
      <c r="A2424" s="1" t="n">
        <v>886.931758949</v>
      </c>
      <c r="B2424" s="1" t="n">
        <v>568.472132263</v>
      </c>
    </row>
    <row r="2425" customFormat="false" ht="15.8" hidden="false" customHeight="false" outlineLevel="0" collapsed="false">
      <c r="A2425" s="1" t="n">
        <v>869.260527723</v>
      </c>
      <c r="B2425" s="1" t="n">
        <v>568.471182625</v>
      </c>
    </row>
    <row r="2426" customFormat="false" ht="15.8" hidden="false" customHeight="false" outlineLevel="0" collapsed="false">
      <c r="A2426" s="1" t="n">
        <v>869.052407399</v>
      </c>
      <c r="B2426" s="1" t="n">
        <v>568.466517024</v>
      </c>
    </row>
    <row r="2427" customFormat="false" ht="15.8" hidden="false" customHeight="false" outlineLevel="0" collapsed="false">
      <c r="A2427" s="1" t="n">
        <v>888.737268741</v>
      </c>
      <c r="B2427" s="1" t="n">
        <v>568.462938357</v>
      </c>
    </row>
    <row r="2428" customFormat="false" ht="15.8" hidden="false" customHeight="false" outlineLevel="0" collapsed="false">
      <c r="A2428" s="1" t="n">
        <v>905.267032708</v>
      </c>
      <c r="B2428" s="1" t="n">
        <v>568.461423944</v>
      </c>
    </row>
    <row r="2429" customFormat="false" ht="15.8" hidden="false" customHeight="false" outlineLevel="0" collapsed="false">
      <c r="A2429" s="1" t="n">
        <v>917.531481049</v>
      </c>
      <c r="B2429" s="1" t="n">
        <v>568.4511341</v>
      </c>
    </row>
    <row r="2430" customFormat="false" ht="15.8" hidden="false" customHeight="false" outlineLevel="0" collapsed="false">
      <c r="A2430" s="1" t="n">
        <v>883.645738453</v>
      </c>
      <c r="B2430" s="1" t="n">
        <v>568.444336612</v>
      </c>
    </row>
    <row r="2431" customFormat="false" ht="15.8" hidden="false" customHeight="false" outlineLevel="0" collapsed="false">
      <c r="A2431" s="1" t="n">
        <v>872.035909373</v>
      </c>
      <c r="B2431" s="1" t="n">
        <v>568.443290884</v>
      </c>
    </row>
    <row r="2432" customFormat="false" ht="15.8" hidden="false" customHeight="false" outlineLevel="0" collapsed="false">
      <c r="A2432" s="1" t="n">
        <v>897.30701347</v>
      </c>
      <c r="B2432" s="1" t="n">
        <v>568.419737217</v>
      </c>
    </row>
    <row r="2433" customFormat="false" ht="15.8" hidden="false" customHeight="false" outlineLevel="0" collapsed="false">
      <c r="A2433" s="1" t="n">
        <v>910.211995821</v>
      </c>
      <c r="B2433" s="1" t="n">
        <v>568.394049487</v>
      </c>
    </row>
    <row r="2434" customFormat="false" ht="15.8" hidden="false" customHeight="false" outlineLevel="0" collapsed="false">
      <c r="A2434" s="1" t="n">
        <v>911.221748312</v>
      </c>
      <c r="B2434" s="1" t="n">
        <v>568.390144006</v>
      </c>
    </row>
    <row r="2435" customFormat="false" ht="15.8" hidden="false" customHeight="false" outlineLevel="0" collapsed="false">
      <c r="A2435" s="1" t="n">
        <v>866.380224635</v>
      </c>
      <c r="B2435" s="1" t="n">
        <v>568.388987725</v>
      </c>
    </row>
    <row r="2436" customFormat="false" ht="15.8" hidden="false" customHeight="false" outlineLevel="0" collapsed="false">
      <c r="A2436" s="1" t="n">
        <v>917.182216664</v>
      </c>
      <c r="B2436" s="1" t="n">
        <v>568.378266489</v>
      </c>
    </row>
    <row r="2437" customFormat="false" ht="15.8" hidden="false" customHeight="false" outlineLevel="0" collapsed="false">
      <c r="A2437" s="1" t="n">
        <v>918.010316122</v>
      </c>
      <c r="B2437" s="1" t="n">
        <v>568.375716316</v>
      </c>
    </row>
    <row r="2438" customFormat="false" ht="15.8" hidden="false" customHeight="false" outlineLevel="0" collapsed="false">
      <c r="A2438" s="1" t="n">
        <v>920.434153234</v>
      </c>
      <c r="B2438" s="1" t="n">
        <v>568.352949976</v>
      </c>
    </row>
    <row r="2439" customFormat="false" ht="15.8" hidden="false" customHeight="false" outlineLevel="0" collapsed="false">
      <c r="A2439" s="1" t="n">
        <v>864.729721375</v>
      </c>
      <c r="B2439" s="1" t="n">
        <v>568.267671893</v>
      </c>
    </row>
    <row r="2440" customFormat="false" ht="15.8" hidden="false" customHeight="false" outlineLevel="0" collapsed="false">
      <c r="A2440" s="1" t="n">
        <v>913.257142669</v>
      </c>
      <c r="B2440" s="1" t="n">
        <v>568.178160073</v>
      </c>
    </row>
    <row r="2441" customFormat="false" ht="15.8" hidden="false" customHeight="false" outlineLevel="0" collapsed="false">
      <c r="A2441" s="1" t="n">
        <v>878.833007228</v>
      </c>
      <c r="B2441" s="1" t="n">
        <v>568.130197668</v>
      </c>
    </row>
    <row r="2442" customFormat="false" ht="15.8" hidden="false" customHeight="false" outlineLevel="0" collapsed="false">
      <c r="A2442" s="1" t="n">
        <v>876.854885728</v>
      </c>
      <c r="B2442" s="1" t="n">
        <v>568.123368034</v>
      </c>
    </row>
    <row r="2443" customFormat="false" ht="15.8" hidden="false" customHeight="false" outlineLevel="0" collapsed="false">
      <c r="A2443" s="1" t="n">
        <v>874.084406265</v>
      </c>
      <c r="B2443" s="1" t="n">
        <v>568.077811778</v>
      </c>
    </row>
    <row r="2444" customFormat="false" ht="15.8" hidden="false" customHeight="false" outlineLevel="0" collapsed="false">
      <c r="A2444" s="1" t="n">
        <v>877.996290519</v>
      </c>
      <c r="B2444" s="1" t="n">
        <v>568.061414157</v>
      </c>
    </row>
    <row r="2445" customFormat="false" ht="15.8" hidden="false" customHeight="false" outlineLevel="0" collapsed="false">
      <c r="A2445" s="1" t="n">
        <v>853.980631757</v>
      </c>
      <c r="B2445" s="1" t="n">
        <v>567.909687968</v>
      </c>
    </row>
    <row r="2446" customFormat="false" ht="15.8" hidden="false" customHeight="false" outlineLevel="0" collapsed="false">
      <c r="A2446" s="1" t="n">
        <v>857.785278464</v>
      </c>
      <c r="B2446" s="1" t="n">
        <v>567.896144768</v>
      </c>
    </row>
    <row r="2447" customFormat="false" ht="15.8" hidden="false" customHeight="false" outlineLevel="0" collapsed="false">
      <c r="A2447" s="1" t="n">
        <v>862.119841608</v>
      </c>
      <c r="B2447" s="1" t="n">
        <v>567.865899533</v>
      </c>
    </row>
    <row r="2448" customFormat="false" ht="15.8" hidden="false" customHeight="false" outlineLevel="0" collapsed="false">
      <c r="A2448" s="1" t="n">
        <v>859.004134851</v>
      </c>
      <c r="B2448" s="1" t="n">
        <v>567.825143824</v>
      </c>
    </row>
    <row r="2449" customFormat="false" ht="15.8" hidden="false" customHeight="false" outlineLevel="0" collapsed="false">
      <c r="A2449" s="1" t="n">
        <v>861.122907274</v>
      </c>
      <c r="B2449" s="1" t="n">
        <v>567.809853461</v>
      </c>
    </row>
    <row r="2450" customFormat="false" ht="15.8" hidden="false" customHeight="false" outlineLevel="0" collapsed="false">
      <c r="A2450" s="1" t="n">
        <v>860.3355449</v>
      </c>
      <c r="B2450" s="1" t="n">
        <v>567.783980356</v>
      </c>
    </row>
    <row r="2451" customFormat="false" ht="15.8" hidden="false" customHeight="false" outlineLevel="0" collapsed="false">
      <c r="A2451" s="1" t="n">
        <v>853.411505425</v>
      </c>
      <c r="B2451" s="1" t="n">
        <v>567.736906226</v>
      </c>
    </row>
    <row r="2452" customFormat="false" ht="15.8" hidden="false" customHeight="false" outlineLevel="0" collapsed="false">
      <c r="A2452" s="1" t="n">
        <v>851.58043729</v>
      </c>
      <c r="B2452" s="1" t="n">
        <v>567.664562256</v>
      </c>
    </row>
    <row r="2453" customFormat="false" ht="15.8" hidden="false" customHeight="false" outlineLevel="0" collapsed="false">
      <c r="A2453" s="1" t="n">
        <v>850.157153508</v>
      </c>
      <c r="B2453" s="1" t="n">
        <v>567.626656341</v>
      </c>
    </row>
    <row r="2454" customFormat="false" ht="15.8" hidden="false" customHeight="false" outlineLevel="0" collapsed="false">
      <c r="A2454" s="1" t="n">
        <v>845.508122016</v>
      </c>
      <c r="B2454" s="1" t="n">
        <v>567.464684775</v>
      </c>
    </row>
    <row r="2455" customFormat="false" ht="15.8" hidden="false" customHeight="false" outlineLevel="0" collapsed="false">
      <c r="A2455" s="1" t="n">
        <v>846.526763873</v>
      </c>
      <c r="B2455" s="1" t="n">
        <v>567.115042266</v>
      </c>
    </row>
    <row r="2456" customFormat="false" ht="15.8" hidden="false" customHeight="false" outlineLevel="0" collapsed="false">
      <c r="A2456" s="1" t="n">
        <v>842.7950147</v>
      </c>
      <c r="B2456" s="1" t="n">
        <v>567.018994037</v>
      </c>
    </row>
    <row r="2457" customFormat="false" ht="15.8" hidden="false" customHeight="false" outlineLevel="0" collapsed="false">
      <c r="A2457" s="1" t="n">
        <v>840.750193165</v>
      </c>
      <c r="B2457" s="1" t="n">
        <v>566.987543705</v>
      </c>
    </row>
    <row r="2458" customFormat="false" ht="15.8" hidden="false" customHeight="false" outlineLevel="0" collapsed="false">
      <c r="A2458" s="1" t="n">
        <v>841.620281052</v>
      </c>
      <c r="B2458" s="1" t="n">
        <v>566.821378121</v>
      </c>
    </row>
    <row r="2459" customFormat="false" ht="15.8" hidden="false" customHeight="false" outlineLevel="0" collapsed="false">
      <c r="A2459" s="1" t="n">
        <v>837.852177099</v>
      </c>
      <c r="B2459" s="1" t="n">
        <v>566.729263356</v>
      </c>
    </row>
    <row r="2460" customFormat="false" ht="15.8" hidden="false" customHeight="false" outlineLevel="0" collapsed="false">
      <c r="A2460" s="1" t="n">
        <v>835.187334886</v>
      </c>
      <c r="B2460" s="1" t="n">
        <v>566.578286963</v>
      </c>
    </row>
    <row r="2461" customFormat="false" ht="15.8" hidden="false" customHeight="false" outlineLevel="0" collapsed="false">
      <c r="A2461" s="1" t="n">
        <v>830.561362189</v>
      </c>
      <c r="B2461" s="1" t="n">
        <v>566.547631606</v>
      </c>
    </row>
    <row r="2462" customFormat="false" ht="15.8" hidden="false" customHeight="false" outlineLevel="0" collapsed="false">
      <c r="A2462" s="1" t="n">
        <v>837.121070458</v>
      </c>
      <c r="B2462" s="1" t="n">
        <v>566.520558677</v>
      </c>
    </row>
    <row r="2463" customFormat="false" ht="15.8" hidden="false" customHeight="false" outlineLevel="0" collapsed="false">
      <c r="A2463" s="1" t="n">
        <v>833.891455849</v>
      </c>
      <c r="B2463" s="1" t="n">
        <v>566.511338035</v>
      </c>
    </row>
    <row r="2464" customFormat="false" ht="15.8" hidden="false" customHeight="false" outlineLevel="0" collapsed="false">
      <c r="A2464" s="1" t="n">
        <v>832.584882643</v>
      </c>
      <c r="B2464" s="1" t="n">
        <v>566.492389453</v>
      </c>
    </row>
    <row r="2465" customFormat="false" ht="15.8" hidden="false" customHeight="false" outlineLevel="0" collapsed="false">
      <c r="A2465" s="1" t="n">
        <v>836.431926976</v>
      </c>
      <c r="B2465" s="1" t="n">
        <v>566.422502721</v>
      </c>
    </row>
    <row r="2466" customFormat="false" ht="15.8" hidden="false" customHeight="false" outlineLevel="0" collapsed="false">
      <c r="A2466" s="1" t="n">
        <v>833.240783613</v>
      </c>
      <c r="B2466" s="1" t="n">
        <v>566.394184052</v>
      </c>
    </row>
    <row r="2467" customFormat="false" ht="15.8" hidden="false" customHeight="false" outlineLevel="0" collapsed="false">
      <c r="A2467" s="1" t="n">
        <v>829.367385857</v>
      </c>
      <c r="B2467" s="1" t="n">
        <v>566.299908697</v>
      </c>
    </row>
    <row r="2468" customFormat="false" ht="15.8" hidden="false" customHeight="false" outlineLevel="0" collapsed="false">
      <c r="A2468" s="1" t="n">
        <v>825.313018631</v>
      </c>
      <c r="B2468" s="1" t="n">
        <v>566.240447717</v>
      </c>
    </row>
    <row r="2469" customFormat="false" ht="15.8" hidden="false" customHeight="false" outlineLevel="0" collapsed="false">
      <c r="A2469" s="1" t="n">
        <v>824.967286703</v>
      </c>
      <c r="B2469" s="1" t="n">
        <v>566.24</v>
      </c>
    </row>
    <row r="2470" customFormat="false" ht="15.8" hidden="false" customHeight="false" outlineLevel="0" collapsed="false">
      <c r="A2470" s="1" t="n">
        <v>824.580082535</v>
      </c>
      <c r="B2470" s="1" t="n">
        <v>566.164703814</v>
      </c>
    </row>
    <row r="2471" customFormat="false" ht="15.8" hidden="false" customHeight="false" outlineLevel="0" collapsed="false">
      <c r="A2471" s="1" t="n">
        <v>826.704797461</v>
      </c>
      <c r="B2471" s="1" t="n">
        <v>566.162528765</v>
      </c>
    </row>
    <row r="2472" customFormat="false" ht="15.8" hidden="false" customHeight="false" outlineLevel="0" collapsed="false">
      <c r="A2472" s="1" t="n">
        <v>822.352904822</v>
      </c>
      <c r="B2472" s="1" t="n">
        <v>566.037814758</v>
      </c>
    </row>
    <row r="2473" customFormat="false" ht="15.8" hidden="false" customHeight="false" outlineLevel="0" collapsed="false">
      <c r="A2473" s="1" t="n">
        <v>827.940174002</v>
      </c>
      <c r="B2473" s="1" t="n">
        <v>566.000468302</v>
      </c>
    </row>
    <row r="2474" customFormat="false" ht="15.8" hidden="false" customHeight="false" outlineLevel="0" collapsed="false">
      <c r="A2474" s="1" t="n">
        <v>820.946341472</v>
      </c>
      <c r="B2474" s="1" t="n">
        <v>565.787065407</v>
      </c>
    </row>
    <row r="2475" customFormat="false" ht="15.8" hidden="false" customHeight="false" outlineLevel="0" collapsed="false">
      <c r="A2475" s="1" t="n">
        <v>819.541675805</v>
      </c>
      <c r="B2475" s="1" t="n">
        <v>565.689153429</v>
      </c>
    </row>
    <row r="2476" customFormat="false" ht="15.8" hidden="false" customHeight="false" outlineLevel="0" collapsed="false">
      <c r="A2476" s="1" t="n">
        <v>818.210609854</v>
      </c>
      <c r="B2476" s="1" t="n">
        <v>565.585283848</v>
      </c>
    </row>
    <row r="2477" customFormat="false" ht="15.8" hidden="false" customHeight="false" outlineLevel="0" collapsed="false">
      <c r="A2477" s="1" t="n">
        <v>816.499531256</v>
      </c>
      <c r="B2477" s="1" t="n">
        <v>565.243423591</v>
      </c>
    </row>
    <row r="2478" customFormat="false" ht="15.8" hidden="false" customHeight="false" outlineLevel="0" collapsed="false">
      <c r="A2478" s="1" t="n">
        <v>816.190080404</v>
      </c>
      <c r="B2478" s="1" t="n">
        <v>565.199016998</v>
      </c>
    </row>
    <row r="2479" customFormat="false" ht="15.8" hidden="false" customHeight="false" outlineLevel="0" collapsed="false">
      <c r="A2479" s="1" t="n">
        <v>812.53984665</v>
      </c>
      <c r="B2479" s="1" t="n">
        <v>565.012994872</v>
      </c>
    </row>
    <row r="2480" customFormat="false" ht="15.8" hidden="false" customHeight="false" outlineLevel="0" collapsed="false">
      <c r="A2480" s="1" t="n">
        <v>811.102716604</v>
      </c>
      <c r="B2480" s="1" t="n">
        <v>564.909314593</v>
      </c>
    </row>
    <row r="2481" customFormat="false" ht="15.8" hidden="false" customHeight="false" outlineLevel="0" collapsed="false">
      <c r="A2481" s="1" t="n">
        <v>799.416817526</v>
      </c>
      <c r="B2481" s="1" t="n">
        <v>564.796839813</v>
      </c>
    </row>
    <row r="2482" customFormat="false" ht="15.8" hidden="false" customHeight="false" outlineLevel="0" collapsed="false">
      <c r="A2482" s="1" t="n">
        <v>799.404857582</v>
      </c>
      <c r="B2482" s="1" t="n">
        <v>564.7946295</v>
      </c>
    </row>
    <row r="2483" customFormat="false" ht="15.8" hidden="false" customHeight="false" outlineLevel="0" collapsed="false">
      <c r="A2483" s="1" t="n">
        <v>799.344701801</v>
      </c>
      <c r="B2483" s="1" t="n">
        <v>564.794243149</v>
      </c>
    </row>
    <row r="2484" customFormat="false" ht="15.8" hidden="false" customHeight="false" outlineLevel="0" collapsed="false">
      <c r="A2484" s="1" t="n">
        <v>806.849771734</v>
      </c>
      <c r="B2484" s="1" t="n">
        <v>564.676781186</v>
      </c>
    </row>
    <row r="2485" customFormat="false" ht="15.8" hidden="false" customHeight="false" outlineLevel="0" collapsed="false">
      <c r="A2485" s="1" t="n">
        <v>807.734609653</v>
      </c>
      <c r="B2485" s="1" t="n">
        <v>564.534261605</v>
      </c>
    </row>
    <row r="2486" customFormat="false" ht="15.8" hidden="false" customHeight="false" outlineLevel="0" collapsed="false">
      <c r="A2486" s="1" t="n">
        <v>804.143230881</v>
      </c>
      <c r="B2486" s="1" t="n">
        <v>564.523304206</v>
      </c>
    </row>
    <row r="2487" customFormat="false" ht="15.8" hidden="false" customHeight="false" outlineLevel="0" collapsed="false">
      <c r="A2487" s="1" t="n">
        <v>802.682239804</v>
      </c>
      <c r="B2487" s="1" t="n">
        <v>564.515516506</v>
      </c>
    </row>
    <row r="2488" customFormat="false" ht="15.8" hidden="false" customHeight="false" outlineLevel="0" collapsed="false">
      <c r="A2488" s="1" t="n">
        <v>795.653890846</v>
      </c>
      <c r="B2488" s="1" t="n">
        <v>564.370463734</v>
      </c>
    </row>
    <row r="2489" customFormat="false" ht="15.8" hidden="false" customHeight="false" outlineLevel="0" collapsed="false">
      <c r="A2489" s="1" t="n">
        <v>801.293785827</v>
      </c>
      <c r="B2489" s="1" t="n">
        <v>564.365483922</v>
      </c>
    </row>
    <row r="2490" customFormat="false" ht="15.8" hidden="false" customHeight="false" outlineLevel="0" collapsed="false">
      <c r="A2490" s="1" t="n">
        <v>794.074836411</v>
      </c>
      <c r="B2490" s="1" t="n">
        <v>564.174989119</v>
      </c>
    </row>
    <row r="2491" customFormat="false" ht="15.8" hidden="false" customHeight="false" outlineLevel="0" collapsed="false">
      <c r="A2491" s="1" t="n">
        <v>791.652382888</v>
      </c>
      <c r="B2491" s="1" t="n">
        <v>564.090020903</v>
      </c>
    </row>
    <row r="2492" customFormat="false" ht="15.8" hidden="false" customHeight="false" outlineLevel="0" collapsed="false">
      <c r="A2492" s="1" t="n">
        <v>790.486589575</v>
      </c>
      <c r="B2492" s="1" t="n">
        <v>563.98819415</v>
      </c>
    </row>
    <row r="2493" customFormat="false" ht="15.8" hidden="false" customHeight="false" outlineLevel="0" collapsed="false">
      <c r="A2493" s="1" t="n">
        <v>787.08207241</v>
      </c>
      <c r="B2493" s="1" t="n">
        <v>563.83997112</v>
      </c>
    </row>
    <row r="2494" customFormat="false" ht="15.8" hidden="false" customHeight="false" outlineLevel="0" collapsed="false">
      <c r="A2494" s="1" t="n">
        <v>760.058507259</v>
      </c>
      <c r="B2494" s="1" t="n">
        <v>563.813229271</v>
      </c>
    </row>
    <row r="2495" customFormat="false" ht="15.8" hidden="false" customHeight="false" outlineLevel="0" collapsed="false">
      <c r="A2495" s="1" t="n">
        <v>760.079983425</v>
      </c>
      <c r="B2495" s="1" t="n">
        <v>563.811887099</v>
      </c>
    </row>
    <row r="2496" customFormat="false" ht="15.8" hidden="false" customHeight="false" outlineLevel="0" collapsed="false">
      <c r="A2496" s="1" t="n">
        <v>785.706266732</v>
      </c>
      <c r="B2496" s="1" t="n">
        <v>563.787688034</v>
      </c>
    </row>
    <row r="2497" customFormat="false" ht="15.8" hidden="false" customHeight="false" outlineLevel="0" collapsed="false">
      <c r="A2497" s="1" t="n">
        <v>766.475241183</v>
      </c>
      <c r="B2497" s="1" t="n">
        <v>563.776747067</v>
      </c>
    </row>
    <row r="2498" customFormat="false" ht="15.8" hidden="false" customHeight="false" outlineLevel="0" collapsed="false">
      <c r="A2498" s="1" t="n">
        <v>766.136284147</v>
      </c>
      <c r="B2498" s="1" t="n">
        <v>563.77487563</v>
      </c>
    </row>
    <row r="2499" customFormat="false" ht="15.8" hidden="false" customHeight="false" outlineLevel="0" collapsed="false">
      <c r="A2499" s="1" t="n">
        <v>757.013285403</v>
      </c>
      <c r="B2499" s="1" t="n">
        <v>563.764247466</v>
      </c>
    </row>
    <row r="2500" customFormat="false" ht="15.8" hidden="false" customHeight="false" outlineLevel="0" collapsed="false">
      <c r="A2500" s="1" t="n">
        <v>758.184905631</v>
      </c>
      <c r="B2500" s="1" t="n">
        <v>563.747122336</v>
      </c>
    </row>
    <row r="2501" customFormat="false" ht="15.8" hidden="false" customHeight="false" outlineLevel="0" collapsed="false">
      <c r="A2501" s="1" t="n">
        <v>758.142853971</v>
      </c>
      <c r="B2501" s="1" t="n">
        <v>563.747</v>
      </c>
    </row>
    <row r="2502" customFormat="false" ht="15.8" hidden="false" customHeight="false" outlineLevel="0" collapsed="false">
      <c r="A2502" s="1" t="n">
        <v>757.28759361</v>
      </c>
      <c r="B2502" s="1" t="n">
        <v>563.746052417</v>
      </c>
    </row>
    <row r="2503" customFormat="false" ht="15.8" hidden="false" customHeight="false" outlineLevel="0" collapsed="false">
      <c r="A2503" s="1" t="n">
        <v>758.084687229</v>
      </c>
      <c r="B2503" s="1" t="n">
        <v>563.734429014</v>
      </c>
    </row>
    <row r="2504" customFormat="false" ht="15.8" hidden="false" customHeight="false" outlineLevel="0" collapsed="false">
      <c r="A2504" s="1" t="n">
        <v>639.564183622</v>
      </c>
      <c r="B2504" s="1" t="n">
        <v>563.714</v>
      </c>
    </row>
    <row r="2505" customFormat="false" ht="15.8" hidden="false" customHeight="false" outlineLevel="0" collapsed="false">
      <c r="A2505" s="1" t="n">
        <v>639.706334523</v>
      </c>
      <c r="B2505" s="1" t="n">
        <v>563.712598022</v>
      </c>
    </row>
    <row r="2506" customFormat="false" ht="15.8" hidden="false" customHeight="false" outlineLevel="0" collapsed="false">
      <c r="A2506" s="1" t="n">
        <v>755.834513594</v>
      </c>
      <c r="B2506" s="1" t="n">
        <v>563.710812857</v>
      </c>
    </row>
    <row r="2507" customFormat="false" ht="15.8" hidden="false" customHeight="false" outlineLevel="0" collapsed="false">
      <c r="A2507" s="1" t="n">
        <v>639.498041254</v>
      </c>
      <c r="B2507" s="1" t="n">
        <v>563.71056939</v>
      </c>
    </row>
    <row r="2508" customFormat="false" ht="15.8" hidden="false" customHeight="false" outlineLevel="0" collapsed="false">
      <c r="A2508" s="1" t="n">
        <v>782.121184343</v>
      </c>
      <c r="B2508" s="1" t="n">
        <v>563.676182931</v>
      </c>
    </row>
    <row r="2509" customFormat="false" ht="15.8" hidden="false" customHeight="false" outlineLevel="0" collapsed="false">
      <c r="A2509" s="1" t="n">
        <v>768.362290018</v>
      </c>
      <c r="B2509" s="1" t="n">
        <v>563.672055613</v>
      </c>
    </row>
    <row r="2510" customFormat="false" ht="15.8" hidden="false" customHeight="false" outlineLevel="0" collapsed="false">
      <c r="A2510" s="1" t="n">
        <v>765.901813369</v>
      </c>
      <c r="B2510" s="1" t="n">
        <v>563.668409355</v>
      </c>
    </row>
    <row r="2511" customFormat="false" ht="15.8" hidden="false" customHeight="false" outlineLevel="0" collapsed="false">
      <c r="A2511" s="1" t="n">
        <v>688.072040216</v>
      </c>
      <c r="B2511" s="1" t="n">
        <v>563.667158689</v>
      </c>
    </row>
    <row r="2512" customFormat="false" ht="15.8" hidden="false" customHeight="false" outlineLevel="0" collapsed="false">
      <c r="A2512" s="1" t="n">
        <v>667.96009971</v>
      </c>
      <c r="B2512" s="1" t="n">
        <v>563.648883701</v>
      </c>
    </row>
    <row r="2513" customFormat="false" ht="15.8" hidden="false" customHeight="false" outlineLevel="0" collapsed="false">
      <c r="A2513" s="1" t="n">
        <v>764.392365788</v>
      </c>
      <c r="B2513" s="1" t="n">
        <v>563.646124362</v>
      </c>
    </row>
    <row r="2514" customFormat="false" ht="15.8" hidden="false" customHeight="false" outlineLevel="0" collapsed="false">
      <c r="A2514" s="1" t="n">
        <v>781.843503162</v>
      </c>
      <c r="B2514" s="1" t="n">
        <v>563.64032609</v>
      </c>
    </row>
    <row r="2515" customFormat="false" ht="15.8" hidden="false" customHeight="false" outlineLevel="0" collapsed="false">
      <c r="A2515" s="1" t="n">
        <v>685.496752521</v>
      </c>
      <c r="B2515" s="1" t="n">
        <v>563.634700441</v>
      </c>
    </row>
    <row r="2516" customFormat="false" ht="15.8" hidden="false" customHeight="false" outlineLevel="0" collapsed="false">
      <c r="A2516" s="1" t="n">
        <v>769.773972064</v>
      </c>
      <c r="B2516" s="1" t="n">
        <v>563.63204783</v>
      </c>
    </row>
    <row r="2517" customFormat="false" ht="15.8" hidden="false" customHeight="false" outlineLevel="0" collapsed="false">
      <c r="A2517" s="1" t="n">
        <v>713.027670332</v>
      </c>
      <c r="B2517" s="1" t="n">
        <v>563.626369443</v>
      </c>
    </row>
    <row r="2518" customFormat="false" ht="15.8" hidden="false" customHeight="false" outlineLevel="0" collapsed="false">
      <c r="A2518" s="1" t="n">
        <v>782.427932942</v>
      </c>
      <c r="B2518" s="1" t="n">
        <v>563.617759325</v>
      </c>
    </row>
    <row r="2519" customFormat="false" ht="15.8" hidden="false" customHeight="false" outlineLevel="0" collapsed="false">
      <c r="A2519" s="1" t="n">
        <v>678.208114098</v>
      </c>
      <c r="B2519" s="1" t="n">
        <v>563.616</v>
      </c>
    </row>
    <row r="2520" customFormat="false" ht="15.8" hidden="false" customHeight="false" outlineLevel="0" collapsed="false">
      <c r="A2520" s="1" t="n">
        <v>678.617574275</v>
      </c>
      <c r="B2520" s="1" t="n">
        <v>563.612223781</v>
      </c>
    </row>
    <row r="2521" customFormat="false" ht="15.8" hidden="false" customHeight="false" outlineLevel="0" collapsed="false">
      <c r="A2521" s="1" t="n">
        <v>679.068789206</v>
      </c>
      <c r="B2521" s="1" t="n">
        <v>563.609733688</v>
      </c>
    </row>
    <row r="2522" customFormat="false" ht="15.8" hidden="false" customHeight="false" outlineLevel="0" collapsed="false">
      <c r="A2522" s="1" t="n">
        <v>686.772202289</v>
      </c>
      <c r="B2522" s="1" t="n">
        <v>563.607688048</v>
      </c>
    </row>
    <row r="2523" customFormat="false" ht="15.8" hidden="false" customHeight="false" outlineLevel="0" collapsed="false">
      <c r="A2523" s="1" t="n">
        <v>764.303516884</v>
      </c>
      <c r="B2523" s="1" t="n">
        <v>563.602618717</v>
      </c>
    </row>
    <row r="2524" customFormat="false" ht="15.8" hidden="false" customHeight="false" outlineLevel="0" collapsed="false">
      <c r="A2524" s="1" t="n">
        <v>755.35241572</v>
      </c>
      <c r="B2524" s="1" t="n">
        <v>563.598643197</v>
      </c>
    </row>
    <row r="2525" customFormat="false" ht="15.8" hidden="false" customHeight="false" outlineLevel="0" collapsed="false">
      <c r="A2525" s="1" t="n">
        <v>713.4766227</v>
      </c>
      <c r="B2525" s="1" t="n">
        <v>563.594881623</v>
      </c>
    </row>
    <row r="2526" customFormat="false" ht="15.8" hidden="false" customHeight="false" outlineLevel="0" collapsed="false">
      <c r="A2526" s="1" t="n">
        <v>773.127615906</v>
      </c>
      <c r="B2526" s="1" t="n">
        <v>563.594771334</v>
      </c>
    </row>
    <row r="2527" customFormat="false" ht="15.8" hidden="false" customHeight="false" outlineLevel="0" collapsed="false">
      <c r="A2527" s="1" t="n">
        <v>639.190029685</v>
      </c>
      <c r="B2527" s="1" t="n">
        <v>563.594251217</v>
      </c>
    </row>
    <row r="2528" customFormat="false" ht="15.8" hidden="false" customHeight="false" outlineLevel="0" collapsed="false">
      <c r="A2528" s="1" t="n">
        <v>761.675807194</v>
      </c>
      <c r="B2528" s="1" t="n">
        <v>563.594197023</v>
      </c>
    </row>
    <row r="2529" customFormat="false" ht="15.8" hidden="false" customHeight="false" outlineLevel="0" collapsed="false">
      <c r="A2529" s="1" t="n">
        <v>760.957928205</v>
      </c>
      <c r="B2529" s="1" t="n">
        <v>563.590958192</v>
      </c>
    </row>
    <row r="2530" customFormat="false" ht="15.8" hidden="false" customHeight="false" outlineLevel="0" collapsed="false">
      <c r="A2530" s="1" t="n">
        <v>685.817178331</v>
      </c>
      <c r="B2530" s="1" t="n">
        <v>563.587560405</v>
      </c>
    </row>
    <row r="2531" customFormat="false" ht="15.8" hidden="false" customHeight="false" outlineLevel="0" collapsed="false">
      <c r="A2531" s="1" t="n">
        <v>633.997244554</v>
      </c>
      <c r="B2531" s="1" t="n">
        <v>563.586291894</v>
      </c>
    </row>
    <row r="2532" customFormat="false" ht="15.8" hidden="false" customHeight="false" outlineLevel="0" collapsed="false">
      <c r="A2532" s="1" t="n">
        <v>761.10618808</v>
      </c>
      <c r="B2532" s="1" t="n">
        <v>563.583410548</v>
      </c>
    </row>
    <row r="2533" customFormat="false" ht="15.8" hidden="false" customHeight="false" outlineLevel="0" collapsed="false">
      <c r="A2533" s="1" t="n">
        <v>670.022570099</v>
      </c>
      <c r="B2533" s="1" t="n">
        <v>563.582067771</v>
      </c>
    </row>
    <row r="2534" customFormat="false" ht="15.8" hidden="false" customHeight="false" outlineLevel="0" collapsed="false">
      <c r="A2534" s="1" t="n">
        <v>684.896328242</v>
      </c>
      <c r="B2534" s="1" t="n">
        <v>563.569683999</v>
      </c>
    </row>
    <row r="2535" customFormat="false" ht="15.8" hidden="false" customHeight="false" outlineLevel="0" collapsed="false">
      <c r="A2535" s="1" t="n">
        <v>731.439577167</v>
      </c>
      <c r="B2535" s="1" t="n">
        <v>563.569557734</v>
      </c>
    </row>
    <row r="2536" customFormat="false" ht="15.8" hidden="false" customHeight="false" outlineLevel="0" collapsed="false">
      <c r="A2536" s="1" t="n">
        <v>777.276948992</v>
      </c>
      <c r="B2536" s="1" t="n">
        <v>563.568879155</v>
      </c>
    </row>
    <row r="2537" customFormat="false" ht="15.8" hidden="false" customHeight="false" outlineLevel="0" collapsed="false">
      <c r="A2537" s="1" t="n">
        <v>773.663226219</v>
      </c>
      <c r="B2537" s="1" t="n">
        <v>563.56301173</v>
      </c>
    </row>
    <row r="2538" customFormat="false" ht="15.8" hidden="false" customHeight="false" outlineLevel="0" collapsed="false">
      <c r="A2538" s="1" t="n">
        <v>763.742138291</v>
      </c>
      <c r="B2538" s="1" t="n">
        <v>563.555818666</v>
      </c>
    </row>
    <row r="2539" customFormat="false" ht="15.8" hidden="false" customHeight="false" outlineLevel="0" collapsed="false">
      <c r="A2539" s="1" t="n">
        <v>774.331709349</v>
      </c>
      <c r="B2539" s="1" t="n">
        <v>563.555753979</v>
      </c>
    </row>
    <row r="2540" customFormat="false" ht="15.8" hidden="false" customHeight="false" outlineLevel="0" collapsed="false">
      <c r="A2540" s="1" t="n">
        <v>676.57868163</v>
      </c>
      <c r="B2540" s="1" t="n">
        <v>563.55</v>
      </c>
    </row>
    <row r="2541" customFormat="false" ht="15.8" hidden="false" customHeight="false" outlineLevel="0" collapsed="false">
      <c r="A2541" s="1" t="n">
        <v>636.488766423</v>
      </c>
      <c r="B2541" s="1" t="n">
        <v>563.549919301</v>
      </c>
    </row>
    <row r="2542" customFormat="false" ht="15.8" hidden="false" customHeight="false" outlineLevel="0" collapsed="false">
      <c r="A2542" s="1" t="n">
        <v>636.62132946</v>
      </c>
      <c r="B2542" s="1" t="n">
        <v>563.54986588</v>
      </c>
    </row>
    <row r="2543" customFormat="false" ht="15.8" hidden="false" customHeight="false" outlineLevel="0" collapsed="false">
      <c r="A2543" s="1" t="n">
        <v>763.769037723</v>
      </c>
      <c r="B2543" s="1" t="n">
        <v>563.549830164</v>
      </c>
    </row>
    <row r="2544" customFormat="false" ht="15.8" hidden="false" customHeight="false" outlineLevel="0" collapsed="false">
      <c r="A2544" s="1" t="n">
        <v>636.581926168</v>
      </c>
      <c r="B2544" s="1" t="n">
        <v>563.546785964</v>
      </c>
    </row>
    <row r="2545" customFormat="false" ht="15.8" hidden="false" customHeight="false" outlineLevel="0" collapsed="false">
      <c r="A2545" s="1" t="n">
        <v>762.427128776</v>
      </c>
      <c r="B2545" s="1" t="n">
        <v>563.544797303</v>
      </c>
    </row>
    <row r="2546" customFormat="false" ht="15.8" hidden="false" customHeight="false" outlineLevel="0" collapsed="false">
      <c r="A2546" s="1" t="n">
        <v>676.27139281</v>
      </c>
      <c r="B2546" s="1" t="n">
        <v>563.53376736</v>
      </c>
    </row>
    <row r="2547" customFormat="false" ht="15.8" hidden="false" customHeight="false" outlineLevel="0" collapsed="false">
      <c r="A2547" s="1" t="n">
        <v>697.179256875</v>
      </c>
      <c r="B2547" s="1" t="n">
        <v>563.528951983</v>
      </c>
    </row>
    <row r="2548" customFormat="false" ht="15.8" hidden="false" customHeight="false" outlineLevel="0" collapsed="false">
      <c r="A2548" s="1" t="n">
        <v>682.700282061</v>
      </c>
      <c r="B2548" s="1" t="n">
        <v>563.527505492</v>
      </c>
    </row>
    <row r="2549" customFormat="false" ht="15.8" hidden="false" customHeight="false" outlineLevel="0" collapsed="false">
      <c r="A2549" s="1" t="n">
        <v>762.650205607</v>
      </c>
      <c r="B2549" s="1" t="n">
        <v>563.51946077</v>
      </c>
    </row>
    <row r="2550" customFormat="false" ht="15.8" hidden="false" customHeight="false" outlineLevel="0" collapsed="false">
      <c r="A2550" s="1" t="n">
        <v>697.459860349</v>
      </c>
      <c r="B2550" s="1" t="n">
        <v>563.518264477</v>
      </c>
    </row>
    <row r="2551" customFormat="false" ht="15.8" hidden="false" customHeight="false" outlineLevel="0" collapsed="false">
      <c r="A2551" s="1" t="n">
        <v>682.985366324</v>
      </c>
      <c r="B2551" s="1" t="n">
        <v>563.517989274</v>
      </c>
    </row>
    <row r="2552" customFormat="false" ht="15.8" hidden="false" customHeight="false" outlineLevel="0" collapsed="false">
      <c r="A2552" s="1" t="n">
        <v>634.293838715</v>
      </c>
      <c r="B2552" s="1" t="n">
        <v>563.517</v>
      </c>
    </row>
    <row r="2553" customFormat="false" ht="15.8" hidden="false" customHeight="false" outlineLevel="0" collapsed="false">
      <c r="A2553" s="1" t="n">
        <v>697.750197042</v>
      </c>
      <c r="B2553" s="1" t="n">
        <v>563.517</v>
      </c>
    </row>
    <row r="2554" customFormat="false" ht="15.8" hidden="false" customHeight="false" outlineLevel="0" collapsed="false">
      <c r="A2554" s="1" t="n">
        <v>725.981293082</v>
      </c>
      <c r="B2554" s="1" t="n">
        <v>563.516166544</v>
      </c>
    </row>
    <row r="2555" customFormat="false" ht="15.8" hidden="false" customHeight="false" outlineLevel="0" collapsed="false">
      <c r="A2555" s="1" t="n">
        <v>669.713186254</v>
      </c>
      <c r="B2555" s="1" t="n">
        <v>563.512240717</v>
      </c>
    </row>
    <row r="2556" customFormat="false" ht="15.8" hidden="false" customHeight="false" outlineLevel="0" collapsed="false">
      <c r="A2556" s="1" t="n">
        <v>677.15395995</v>
      </c>
      <c r="B2556" s="1" t="n">
        <v>563.511077063</v>
      </c>
    </row>
    <row r="2557" customFormat="false" ht="15.8" hidden="false" customHeight="false" outlineLevel="0" collapsed="false">
      <c r="A2557" s="1" t="n">
        <v>682.556964115</v>
      </c>
      <c r="B2557" s="1" t="n">
        <v>563.510788566</v>
      </c>
    </row>
    <row r="2558" customFormat="false" ht="15.8" hidden="false" customHeight="false" outlineLevel="0" collapsed="false">
      <c r="A2558" s="1" t="n">
        <v>725.902977719</v>
      </c>
      <c r="B2558" s="1" t="n">
        <v>563.50337365</v>
      </c>
    </row>
    <row r="2559" customFormat="false" ht="15.8" hidden="false" customHeight="false" outlineLevel="0" collapsed="false">
      <c r="A2559" s="1" t="n">
        <v>714.373726728</v>
      </c>
      <c r="B2559" s="1" t="n">
        <v>563.502613597</v>
      </c>
    </row>
    <row r="2560" customFormat="false" ht="15.8" hidden="false" customHeight="false" outlineLevel="0" collapsed="false">
      <c r="A2560" s="1" t="n">
        <v>646.115098259</v>
      </c>
      <c r="B2560" s="1" t="n">
        <v>563.498500634</v>
      </c>
    </row>
    <row r="2561" customFormat="false" ht="15.8" hidden="false" customHeight="false" outlineLevel="0" collapsed="false">
      <c r="A2561" s="1" t="n">
        <v>673.308852682</v>
      </c>
      <c r="B2561" s="1" t="n">
        <v>563.485715584</v>
      </c>
    </row>
    <row r="2562" customFormat="false" ht="15.8" hidden="false" customHeight="false" outlineLevel="0" collapsed="false">
      <c r="A2562" s="1" t="n">
        <v>672.460171101</v>
      </c>
      <c r="B2562" s="1" t="n">
        <v>563.485159649</v>
      </c>
    </row>
    <row r="2563" customFormat="false" ht="15.8" hidden="false" customHeight="false" outlineLevel="0" collapsed="false">
      <c r="A2563" s="1" t="n">
        <v>725.784588552</v>
      </c>
      <c r="B2563" s="1" t="n">
        <v>563.48227946</v>
      </c>
    </row>
    <row r="2564" customFormat="false" ht="15.8" hidden="false" customHeight="false" outlineLevel="0" collapsed="false">
      <c r="A2564" s="1" t="n">
        <v>632.847647487</v>
      </c>
      <c r="B2564" s="1" t="n">
        <v>563.471788942</v>
      </c>
    </row>
    <row r="2565" customFormat="false" ht="15.8" hidden="false" customHeight="false" outlineLevel="0" collapsed="false">
      <c r="A2565" s="1" t="n">
        <v>754.432748846</v>
      </c>
      <c r="B2565" s="1" t="n">
        <v>563.467635899</v>
      </c>
    </row>
    <row r="2566" customFormat="false" ht="15.8" hidden="false" customHeight="false" outlineLevel="0" collapsed="false">
      <c r="A2566" s="1" t="n">
        <v>695.694339426</v>
      </c>
      <c r="B2566" s="1" t="n">
        <v>563.458124588</v>
      </c>
    </row>
    <row r="2567" customFormat="false" ht="15.8" hidden="false" customHeight="false" outlineLevel="0" collapsed="false">
      <c r="A2567" s="1" t="n">
        <v>690.866592235</v>
      </c>
      <c r="B2567" s="1" t="n">
        <v>563.456200826</v>
      </c>
    </row>
    <row r="2568" customFormat="false" ht="15.8" hidden="false" customHeight="false" outlineLevel="0" collapsed="false">
      <c r="A2568" s="1" t="n">
        <v>631.341163734</v>
      </c>
      <c r="B2568" s="1" t="n">
        <v>563.451517799</v>
      </c>
    </row>
    <row r="2569" customFormat="false" ht="15.8" hidden="false" customHeight="false" outlineLevel="0" collapsed="false">
      <c r="A2569" s="1" t="n">
        <v>740.061297057</v>
      </c>
      <c r="B2569" s="1" t="n">
        <v>563.45023211</v>
      </c>
    </row>
    <row r="2570" customFormat="false" ht="15.8" hidden="false" customHeight="false" outlineLevel="0" collapsed="false">
      <c r="A2570" s="1" t="n">
        <v>647.504996937</v>
      </c>
      <c r="B2570" s="1" t="n">
        <v>563.442625219</v>
      </c>
    </row>
    <row r="2571" customFormat="false" ht="15.8" hidden="false" customHeight="false" outlineLevel="0" collapsed="false">
      <c r="A2571" s="1" t="n">
        <v>695.30976162</v>
      </c>
      <c r="B2571" s="1" t="n">
        <v>563.436689778</v>
      </c>
    </row>
    <row r="2572" customFormat="false" ht="15.8" hidden="false" customHeight="false" outlineLevel="0" collapsed="false">
      <c r="A2572" s="1" t="n">
        <v>716.31766176</v>
      </c>
      <c r="B2572" s="1" t="n">
        <v>563.431469124</v>
      </c>
    </row>
    <row r="2573" customFormat="false" ht="15.8" hidden="false" customHeight="false" outlineLevel="0" collapsed="false">
      <c r="A2573" s="1" t="n">
        <v>778.408387934</v>
      </c>
      <c r="B2573" s="1" t="n">
        <v>563.428931765</v>
      </c>
    </row>
    <row r="2574" customFormat="false" ht="15.8" hidden="false" customHeight="false" outlineLevel="0" collapsed="false">
      <c r="A2574" s="1" t="n">
        <v>728.16065174</v>
      </c>
      <c r="B2574" s="1" t="n">
        <v>563.419</v>
      </c>
    </row>
    <row r="2575" customFormat="false" ht="15.8" hidden="false" customHeight="false" outlineLevel="0" collapsed="false">
      <c r="A2575" s="1" t="n">
        <v>728.15077979</v>
      </c>
      <c r="B2575" s="1" t="n">
        <v>563.418069542</v>
      </c>
    </row>
    <row r="2576" customFormat="false" ht="15.8" hidden="false" customHeight="false" outlineLevel="0" collapsed="false">
      <c r="A2576" s="1" t="n">
        <v>644.697077559</v>
      </c>
      <c r="B2576" s="1" t="n">
        <v>563.415225305</v>
      </c>
    </row>
    <row r="2577" customFormat="false" ht="15.8" hidden="false" customHeight="false" outlineLevel="0" collapsed="false">
      <c r="A2577" s="1" t="n">
        <v>672.891244688</v>
      </c>
      <c r="B2577" s="1" t="n">
        <v>563.414110118</v>
      </c>
    </row>
    <row r="2578" customFormat="false" ht="15.8" hidden="false" customHeight="false" outlineLevel="0" collapsed="false">
      <c r="A2578" s="1" t="n">
        <v>680.971373671</v>
      </c>
      <c r="B2578" s="1" t="n">
        <v>563.413980026</v>
      </c>
    </row>
    <row r="2579" customFormat="false" ht="15.8" hidden="false" customHeight="false" outlineLevel="0" collapsed="false">
      <c r="A2579" s="1" t="n">
        <v>694.039224382</v>
      </c>
      <c r="B2579" s="1" t="n">
        <v>563.412448432</v>
      </c>
    </row>
    <row r="2580" customFormat="false" ht="15.8" hidden="false" customHeight="false" outlineLevel="0" collapsed="false">
      <c r="A2580" s="1" t="n">
        <v>721.774148408</v>
      </c>
      <c r="B2580" s="1" t="n">
        <v>563.407806935</v>
      </c>
    </row>
    <row r="2581" customFormat="false" ht="15.8" hidden="false" customHeight="false" outlineLevel="0" collapsed="false">
      <c r="A2581" s="1" t="n">
        <v>643.562119319</v>
      </c>
      <c r="B2581" s="1" t="n">
        <v>563.407475662</v>
      </c>
    </row>
    <row r="2582" customFormat="false" ht="15.8" hidden="false" customHeight="false" outlineLevel="0" collapsed="false">
      <c r="A2582" s="1" t="n">
        <v>627.826944478</v>
      </c>
      <c r="B2582" s="1" t="n">
        <v>563.40357904</v>
      </c>
    </row>
    <row r="2583" customFormat="false" ht="15.8" hidden="false" customHeight="false" outlineLevel="0" collapsed="false">
      <c r="A2583" s="1" t="n">
        <v>740.902845353</v>
      </c>
      <c r="B2583" s="1" t="n">
        <v>563.397521196</v>
      </c>
    </row>
    <row r="2584" customFormat="false" ht="15.8" hidden="false" customHeight="false" outlineLevel="0" collapsed="false">
      <c r="A2584" s="1" t="n">
        <v>691.885162134</v>
      </c>
      <c r="B2584" s="1" t="n">
        <v>563.396394603</v>
      </c>
    </row>
    <row r="2585" customFormat="false" ht="15.8" hidden="false" customHeight="false" outlineLevel="0" collapsed="false">
      <c r="A2585" s="1" t="n">
        <v>730.996587721</v>
      </c>
      <c r="B2585" s="1" t="n">
        <v>563.391188812</v>
      </c>
    </row>
    <row r="2586" customFormat="false" ht="15.8" hidden="false" customHeight="false" outlineLevel="0" collapsed="false">
      <c r="A2586" s="1" t="n">
        <v>641.444247831</v>
      </c>
      <c r="B2586" s="1" t="n">
        <v>563.39085272</v>
      </c>
    </row>
    <row r="2587" customFormat="false" ht="15.8" hidden="false" customHeight="false" outlineLevel="0" collapsed="false">
      <c r="A2587" s="1" t="n">
        <v>753.864366602</v>
      </c>
      <c r="B2587" s="1" t="n">
        <v>563.38941049</v>
      </c>
    </row>
    <row r="2588" customFormat="false" ht="15.8" hidden="false" customHeight="false" outlineLevel="0" collapsed="false">
      <c r="A2588" s="1" t="n">
        <v>637.301895094</v>
      </c>
      <c r="B2588" s="1" t="n">
        <v>563.386868983</v>
      </c>
    </row>
    <row r="2589" customFormat="false" ht="15.8" hidden="false" customHeight="false" outlineLevel="0" collapsed="false">
      <c r="A2589" s="1" t="n">
        <v>628.370883839</v>
      </c>
      <c r="B2589" s="1" t="n">
        <v>563.386305787</v>
      </c>
    </row>
    <row r="2590" customFormat="false" ht="15.8" hidden="false" customHeight="false" outlineLevel="0" collapsed="false">
      <c r="A2590" s="1" t="n">
        <v>703.633737546</v>
      </c>
      <c r="B2590" s="1" t="n">
        <v>563.38087961</v>
      </c>
    </row>
    <row r="2591" customFormat="false" ht="15.8" hidden="false" customHeight="false" outlineLevel="0" collapsed="false">
      <c r="A2591" s="1" t="n">
        <v>753.085853205</v>
      </c>
      <c r="B2591" s="1" t="n">
        <v>563.3762098</v>
      </c>
    </row>
    <row r="2592" customFormat="false" ht="15.8" hidden="false" customHeight="false" outlineLevel="0" collapsed="false">
      <c r="A2592" s="1" t="n">
        <v>754.018164708</v>
      </c>
      <c r="B2592" s="1" t="n">
        <v>563.373142474</v>
      </c>
    </row>
    <row r="2593" customFormat="false" ht="15.8" hidden="false" customHeight="false" outlineLevel="0" collapsed="false">
      <c r="A2593" s="1" t="n">
        <v>645.343044107</v>
      </c>
      <c r="B2593" s="1" t="n">
        <v>563.371426474</v>
      </c>
    </row>
    <row r="2594" customFormat="false" ht="15.8" hidden="false" customHeight="false" outlineLevel="0" collapsed="false">
      <c r="A2594" s="1" t="n">
        <v>642.629949028</v>
      </c>
      <c r="B2594" s="1" t="n">
        <v>563.367822058</v>
      </c>
    </row>
    <row r="2595" customFormat="false" ht="15.8" hidden="false" customHeight="false" outlineLevel="0" collapsed="false">
      <c r="A2595" s="1" t="n">
        <v>648.88460943</v>
      </c>
      <c r="B2595" s="1" t="n">
        <v>563.363241674</v>
      </c>
    </row>
    <row r="2596" customFormat="false" ht="15.8" hidden="false" customHeight="false" outlineLevel="0" collapsed="false">
      <c r="A2596" s="1" t="n">
        <v>741.313415821</v>
      </c>
      <c r="B2596" s="1" t="n">
        <v>563.353</v>
      </c>
    </row>
    <row r="2597" customFormat="false" ht="15.8" hidden="false" customHeight="false" outlineLevel="0" collapsed="false">
      <c r="A2597" s="1" t="n">
        <v>752.558346173</v>
      </c>
      <c r="B2597" s="1" t="n">
        <v>563.352365283</v>
      </c>
    </row>
    <row r="2598" customFormat="false" ht="15.8" hidden="false" customHeight="false" outlineLevel="0" collapsed="false">
      <c r="A2598" s="1" t="n">
        <v>706.025302377</v>
      </c>
      <c r="B2598" s="1" t="n">
        <v>563.348267853</v>
      </c>
    </row>
    <row r="2599" customFormat="false" ht="15.8" hidden="false" customHeight="false" outlineLevel="0" collapsed="false">
      <c r="A2599" s="1" t="n">
        <v>677.709270246</v>
      </c>
      <c r="B2599" s="1" t="n">
        <v>563.34622257</v>
      </c>
    </row>
    <row r="2600" customFormat="false" ht="15.8" hidden="false" customHeight="false" outlineLevel="0" collapsed="false">
      <c r="A2600" s="1" t="n">
        <v>739.421510069</v>
      </c>
      <c r="B2600" s="1" t="n">
        <v>563.334047677</v>
      </c>
    </row>
    <row r="2601" customFormat="false" ht="15.8" hidden="false" customHeight="false" outlineLevel="0" collapsed="false">
      <c r="A2601" s="1" t="n">
        <v>700.20685163</v>
      </c>
      <c r="B2601" s="1" t="n">
        <v>563.330989253</v>
      </c>
    </row>
    <row r="2602" customFormat="false" ht="15.8" hidden="false" customHeight="false" outlineLevel="0" collapsed="false">
      <c r="A2602" s="1" t="n">
        <v>741.246277514</v>
      </c>
      <c r="B2602" s="1" t="n">
        <v>563.329925182</v>
      </c>
    </row>
    <row r="2603" customFormat="false" ht="15.8" hidden="false" customHeight="false" outlineLevel="0" collapsed="false">
      <c r="A2603" s="1" t="n">
        <v>704.341281702</v>
      </c>
      <c r="B2603" s="1" t="n">
        <v>563.329680985</v>
      </c>
    </row>
    <row r="2604" customFormat="false" ht="15.8" hidden="false" customHeight="false" outlineLevel="0" collapsed="false">
      <c r="A2604" s="1" t="n">
        <v>710.288674362</v>
      </c>
      <c r="B2604" s="1" t="n">
        <v>563.325250521</v>
      </c>
    </row>
    <row r="2605" customFormat="false" ht="15.8" hidden="false" customHeight="false" outlineLevel="0" collapsed="false">
      <c r="A2605" s="1" t="n">
        <v>720.913730102</v>
      </c>
      <c r="B2605" s="1" t="n">
        <v>563.325250217</v>
      </c>
    </row>
    <row r="2606" customFormat="false" ht="15.8" hidden="false" customHeight="false" outlineLevel="0" collapsed="false">
      <c r="A2606" s="1" t="n">
        <v>710.263972771</v>
      </c>
      <c r="B2606" s="1" t="n">
        <v>563.324099402</v>
      </c>
    </row>
    <row r="2607" customFormat="false" ht="15.8" hidden="false" customHeight="false" outlineLevel="0" collapsed="false">
      <c r="A2607" s="1" t="n">
        <v>710.475472562</v>
      </c>
      <c r="B2607" s="1" t="n">
        <v>563.321888939</v>
      </c>
    </row>
    <row r="2608" customFormat="false" ht="15.8" hidden="false" customHeight="false" outlineLevel="0" collapsed="false">
      <c r="A2608" s="1" t="n">
        <v>709.757116371</v>
      </c>
      <c r="B2608" s="1" t="n">
        <v>563.32</v>
      </c>
    </row>
    <row r="2609" customFormat="false" ht="15.8" hidden="false" customHeight="false" outlineLevel="0" collapsed="false">
      <c r="A2609" s="1" t="n">
        <v>716.937419579</v>
      </c>
      <c r="B2609" s="1" t="n">
        <v>563.32</v>
      </c>
    </row>
    <row r="2610" customFormat="false" ht="15.8" hidden="false" customHeight="false" outlineLevel="0" collapsed="false">
      <c r="A2610" s="1" t="n">
        <v>733.677117911</v>
      </c>
      <c r="B2610" s="1" t="n">
        <v>563.311813083</v>
      </c>
    </row>
    <row r="2611" customFormat="false" ht="15.8" hidden="false" customHeight="false" outlineLevel="0" collapsed="false">
      <c r="A2611" s="1" t="n">
        <v>667.029921185</v>
      </c>
      <c r="B2611" s="1" t="n">
        <v>563.310532339</v>
      </c>
    </row>
    <row r="2612" customFormat="false" ht="15.8" hidden="false" customHeight="false" outlineLevel="0" collapsed="false">
      <c r="A2612" s="1" t="n">
        <v>707.500851447</v>
      </c>
      <c r="B2612" s="1" t="n">
        <v>563.307372723</v>
      </c>
    </row>
    <row r="2613" customFormat="false" ht="15.8" hidden="false" customHeight="false" outlineLevel="0" collapsed="false">
      <c r="A2613" s="1" t="n">
        <v>734.092609243</v>
      </c>
      <c r="B2613" s="1" t="n">
        <v>563.305928659</v>
      </c>
    </row>
    <row r="2614" customFormat="false" ht="15.8" hidden="false" customHeight="false" outlineLevel="0" collapsed="false">
      <c r="A2614" s="1" t="n">
        <v>735.928092962</v>
      </c>
      <c r="B2614" s="1" t="n">
        <v>563.301668602</v>
      </c>
    </row>
    <row r="2615" customFormat="false" ht="15.8" hidden="false" customHeight="false" outlineLevel="0" collapsed="false">
      <c r="A2615" s="1" t="n">
        <v>724.801438811</v>
      </c>
      <c r="B2615" s="1" t="n">
        <v>563.296899654</v>
      </c>
    </row>
    <row r="2616" customFormat="false" ht="15.8" hidden="false" customHeight="false" outlineLevel="0" collapsed="false">
      <c r="A2616" s="1" t="n">
        <v>693.015817728</v>
      </c>
      <c r="B2616" s="1" t="n">
        <v>563.294740915</v>
      </c>
    </row>
    <row r="2617" customFormat="false" ht="15.8" hidden="false" customHeight="false" outlineLevel="0" collapsed="false">
      <c r="A2617" s="1" t="n">
        <v>742.538711594</v>
      </c>
      <c r="B2617" s="1" t="n">
        <v>563.294103348</v>
      </c>
    </row>
    <row r="2618" customFormat="false" ht="15.8" hidden="false" customHeight="false" outlineLevel="0" collapsed="false">
      <c r="A2618" s="1" t="n">
        <v>701.209438984</v>
      </c>
      <c r="B2618" s="1" t="n">
        <v>563.291685786</v>
      </c>
    </row>
    <row r="2619" customFormat="false" ht="15.8" hidden="false" customHeight="false" outlineLevel="0" collapsed="false">
      <c r="A2619" s="1" t="n">
        <v>738.913533919</v>
      </c>
      <c r="B2619" s="1" t="n">
        <v>563.290509865</v>
      </c>
    </row>
    <row r="2620" customFormat="false" ht="15.8" hidden="false" customHeight="false" outlineLevel="0" collapsed="false">
      <c r="A2620" s="1" t="n">
        <v>652.160309579</v>
      </c>
      <c r="B2620" s="1" t="n">
        <v>563.287</v>
      </c>
    </row>
    <row r="2621" customFormat="false" ht="15.8" hidden="false" customHeight="false" outlineLevel="0" collapsed="false">
      <c r="A2621" s="1" t="n">
        <v>652.834847856</v>
      </c>
      <c r="B2621" s="1" t="n">
        <v>563.287</v>
      </c>
    </row>
    <row r="2622" customFormat="false" ht="15.8" hidden="false" customHeight="false" outlineLevel="0" collapsed="false">
      <c r="A2622" s="1" t="n">
        <v>723.86576039</v>
      </c>
      <c r="B2622" s="1" t="n">
        <v>563.287</v>
      </c>
    </row>
    <row r="2623" customFormat="false" ht="15.8" hidden="false" customHeight="false" outlineLevel="0" collapsed="false">
      <c r="A2623" s="1" t="n">
        <v>652.951700726</v>
      </c>
      <c r="B2623" s="1" t="n">
        <v>563.286494999</v>
      </c>
    </row>
    <row r="2624" customFormat="false" ht="15.8" hidden="false" customHeight="false" outlineLevel="0" collapsed="false">
      <c r="A2624" s="1" t="n">
        <v>700.975290481</v>
      </c>
      <c r="B2624" s="1" t="n">
        <v>563.285699864</v>
      </c>
    </row>
    <row r="2625" customFormat="false" ht="15.8" hidden="false" customHeight="false" outlineLevel="0" collapsed="false">
      <c r="A2625" s="1" t="n">
        <v>701.066870033</v>
      </c>
      <c r="B2625" s="1" t="n">
        <v>563.284705006</v>
      </c>
    </row>
    <row r="2626" customFormat="false" ht="15.8" hidden="false" customHeight="false" outlineLevel="0" collapsed="false">
      <c r="A2626" s="1" t="n">
        <v>752.257653485</v>
      </c>
      <c r="B2626" s="1" t="n">
        <v>563.283959349</v>
      </c>
    </row>
    <row r="2627" customFormat="false" ht="15.8" hidden="false" customHeight="false" outlineLevel="0" collapsed="false">
      <c r="A2627" s="1" t="n">
        <v>653.268761565</v>
      </c>
      <c r="B2627" s="1" t="n">
        <v>563.283238228</v>
      </c>
    </row>
    <row r="2628" customFormat="false" ht="15.8" hidden="false" customHeight="false" outlineLevel="0" collapsed="false">
      <c r="A2628" s="1" t="n">
        <v>706.596907083</v>
      </c>
      <c r="B2628" s="1" t="n">
        <v>563.276097072</v>
      </c>
    </row>
    <row r="2629" customFormat="false" ht="15.8" hidden="false" customHeight="false" outlineLevel="0" collapsed="false">
      <c r="A2629" s="1" t="n">
        <v>694.72646758</v>
      </c>
      <c r="B2629" s="1" t="n">
        <v>563.268453659</v>
      </c>
    </row>
    <row r="2630" customFormat="false" ht="15.8" hidden="false" customHeight="false" outlineLevel="0" collapsed="false">
      <c r="A2630" s="1" t="n">
        <v>652.936058928</v>
      </c>
      <c r="B2630" s="1" t="n">
        <v>563.263607995</v>
      </c>
    </row>
    <row r="2631" customFormat="false" ht="15.8" hidden="false" customHeight="false" outlineLevel="0" collapsed="false">
      <c r="A2631" s="1" t="n">
        <v>738.71820646</v>
      </c>
      <c r="B2631" s="1" t="n">
        <v>563.263223652</v>
      </c>
    </row>
    <row r="2632" customFormat="false" ht="15.8" hidden="false" customHeight="false" outlineLevel="0" collapsed="false">
      <c r="A2632" s="1" t="n">
        <v>719.101300031</v>
      </c>
      <c r="B2632" s="1" t="n">
        <v>563.262937569</v>
      </c>
    </row>
    <row r="2633" customFormat="false" ht="15.8" hidden="false" customHeight="false" outlineLevel="0" collapsed="false">
      <c r="A2633" s="1" t="n">
        <v>608.726889508</v>
      </c>
      <c r="B2633" s="1" t="n">
        <v>563.258981322</v>
      </c>
    </row>
    <row r="2634" customFormat="false" ht="15.8" hidden="false" customHeight="false" outlineLevel="0" collapsed="false">
      <c r="A2634" s="1" t="n">
        <v>628.750619507</v>
      </c>
      <c r="B2634" s="1" t="n">
        <v>563.258001183</v>
      </c>
    </row>
    <row r="2635" customFormat="false" ht="15.8" hidden="false" customHeight="false" outlineLevel="0" collapsed="false">
      <c r="A2635" s="1" t="n">
        <v>688.304613176</v>
      </c>
      <c r="B2635" s="1" t="n">
        <v>563.231969006</v>
      </c>
    </row>
    <row r="2636" customFormat="false" ht="15.8" hidden="false" customHeight="false" outlineLevel="0" collapsed="false">
      <c r="A2636" s="1" t="n">
        <v>730.423981684</v>
      </c>
      <c r="B2636" s="1" t="n">
        <v>563.229503281</v>
      </c>
    </row>
    <row r="2637" customFormat="false" ht="15.8" hidden="false" customHeight="false" outlineLevel="0" collapsed="false">
      <c r="A2637" s="1" t="n">
        <v>629.851271829</v>
      </c>
      <c r="B2637" s="1" t="n">
        <v>563.227516036</v>
      </c>
    </row>
    <row r="2638" customFormat="false" ht="15.8" hidden="false" customHeight="false" outlineLevel="0" collapsed="false">
      <c r="A2638" s="1" t="n">
        <v>734.70472821</v>
      </c>
      <c r="B2638" s="1" t="n">
        <v>563.223538406</v>
      </c>
    </row>
    <row r="2639" customFormat="false" ht="15.8" hidden="false" customHeight="false" outlineLevel="0" collapsed="false">
      <c r="A2639" s="1" t="n">
        <v>626.070591774</v>
      </c>
      <c r="B2639" s="1" t="n">
        <v>563.22203062</v>
      </c>
    </row>
    <row r="2640" customFormat="false" ht="15.8" hidden="false" customHeight="false" outlineLevel="0" collapsed="false">
      <c r="A2640" s="1" t="n">
        <v>609.979914197</v>
      </c>
      <c r="B2640" s="1" t="n">
        <v>563.216096837</v>
      </c>
    </row>
    <row r="2641" customFormat="false" ht="15.8" hidden="false" customHeight="false" outlineLevel="0" collapsed="false">
      <c r="A2641" s="1" t="n">
        <v>688.562542688</v>
      </c>
      <c r="B2641" s="1" t="n">
        <v>563.212286013</v>
      </c>
    </row>
    <row r="2642" customFormat="false" ht="15.8" hidden="false" customHeight="false" outlineLevel="0" collapsed="false">
      <c r="A2642" s="1" t="n">
        <v>625.966997183</v>
      </c>
      <c r="B2642" s="1" t="n">
        <v>563.21109427</v>
      </c>
    </row>
    <row r="2643" customFormat="false" ht="15.8" hidden="false" customHeight="false" outlineLevel="0" collapsed="false">
      <c r="A2643" s="1" t="n">
        <v>737.802481418</v>
      </c>
      <c r="B2643" s="1" t="n">
        <v>563.206104452</v>
      </c>
    </row>
    <row r="2644" customFormat="false" ht="15.8" hidden="false" customHeight="false" outlineLevel="0" collapsed="false">
      <c r="A2644" s="1" t="n">
        <v>651.394117551</v>
      </c>
      <c r="B2644" s="1" t="n">
        <v>563.20587805</v>
      </c>
    </row>
    <row r="2645" customFormat="false" ht="15.8" hidden="false" customHeight="false" outlineLevel="0" collapsed="false">
      <c r="A2645" s="1" t="n">
        <v>736.750082206</v>
      </c>
      <c r="B2645" s="1" t="n">
        <v>563.203573176</v>
      </c>
    </row>
    <row r="2646" customFormat="false" ht="15.8" hidden="false" customHeight="false" outlineLevel="0" collapsed="false">
      <c r="A2646" s="1" t="n">
        <v>688.514495547</v>
      </c>
      <c r="B2646" s="1" t="n">
        <v>563.192889042</v>
      </c>
    </row>
    <row r="2647" customFormat="false" ht="15.8" hidden="false" customHeight="false" outlineLevel="0" collapsed="false">
      <c r="A2647" s="1" t="n">
        <v>737.180332163</v>
      </c>
      <c r="B2647" s="1" t="n">
        <v>563.189</v>
      </c>
    </row>
    <row r="2648" customFormat="false" ht="15.8" hidden="false" customHeight="false" outlineLevel="0" collapsed="false">
      <c r="A2648" s="1" t="n">
        <v>734.988245485</v>
      </c>
      <c r="B2648" s="1" t="n">
        <v>563.185375248</v>
      </c>
    </row>
    <row r="2649" customFormat="false" ht="15.8" hidden="false" customHeight="false" outlineLevel="0" collapsed="false">
      <c r="A2649" s="1" t="n">
        <v>651.101652372</v>
      </c>
      <c r="B2649" s="1" t="n">
        <v>563.182441716</v>
      </c>
    </row>
    <row r="2650" customFormat="false" ht="15.8" hidden="false" customHeight="false" outlineLevel="0" collapsed="false">
      <c r="A2650" s="1" t="n">
        <v>731.912705321</v>
      </c>
      <c r="B2650" s="1" t="n">
        <v>563.169323588</v>
      </c>
    </row>
    <row r="2651" customFormat="false" ht="15.8" hidden="false" customHeight="false" outlineLevel="0" collapsed="false">
      <c r="A2651" s="1" t="n">
        <v>610.422587696</v>
      </c>
      <c r="B2651" s="1" t="n">
        <v>563.163000039</v>
      </c>
    </row>
    <row r="2652" customFormat="false" ht="15.8" hidden="false" customHeight="false" outlineLevel="0" collapsed="false">
      <c r="A2652" s="1" t="n">
        <v>732.295957562</v>
      </c>
      <c r="B2652" s="1" t="n">
        <v>563.147316088</v>
      </c>
    </row>
    <row r="2653" customFormat="false" ht="15.8" hidden="false" customHeight="false" outlineLevel="0" collapsed="false">
      <c r="A2653" s="1" t="n">
        <v>738.46886893</v>
      </c>
      <c r="B2653" s="1" t="n">
        <v>563.142538214</v>
      </c>
    </row>
    <row r="2654" customFormat="false" ht="15.8" hidden="false" customHeight="false" outlineLevel="0" collapsed="false">
      <c r="A2654" s="1" t="n">
        <v>615.80160897</v>
      </c>
      <c r="B2654" s="1" t="n">
        <v>563.132760811</v>
      </c>
    </row>
    <row r="2655" customFormat="false" ht="15.8" hidden="false" customHeight="false" outlineLevel="0" collapsed="false">
      <c r="A2655" s="1" t="n">
        <v>655.705930568</v>
      </c>
      <c r="B2655" s="1" t="n">
        <v>563.125071239</v>
      </c>
    </row>
    <row r="2656" customFormat="false" ht="15.8" hidden="false" customHeight="false" outlineLevel="0" collapsed="false">
      <c r="A2656" s="1" t="n">
        <v>743.762747345</v>
      </c>
      <c r="B2656" s="1" t="n">
        <v>563.123536185</v>
      </c>
    </row>
    <row r="2657" customFormat="false" ht="15.8" hidden="false" customHeight="false" outlineLevel="0" collapsed="false">
      <c r="A2657" s="1" t="n">
        <v>743.778176411</v>
      </c>
      <c r="B2657" s="1" t="n">
        <v>563.123</v>
      </c>
    </row>
    <row r="2658" customFormat="false" ht="15.8" hidden="false" customHeight="false" outlineLevel="0" collapsed="false">
      <c r="A2658" s="1" t="n">
        <v>745.401498548</v>
      </c>
      <c r="B2658" s="1" t="n">
        <v>563.123</v>
      </c>
    </row>
    <row r="2659" customFormat="false" ht="15.8" hidden="false" customHeight="false" outlineLevel="0" collapsed="false">
      <c r="A2659" s="1" t="n">
        <v>743.770873648</v>
      </c>
      <c r="B2659" s="1" t="n">
        <v>563.122052412</v>
      </c>
    </row>
    <row r="2660" customFormat="false" ht="15.8" hidden="false" customHeight="false" outlineLevel="0" collapsed="false">
      <c r="A2660" s="1" t="n">
        <v>624.845595808</v>
      </c>
      <c r="B2660" s="1" t="n">
        <v>563.112971594</v>
      </c>
    </row>
    <row r="2661" customFormat="false" ht="15.8" hidden="false" customHeight="false" outlineLevel="0" collapsed="false">
      <c r="A2661" s="1" t="n">
        <v>746.418452958</v>
      </c>
      <c r="B2661" s="1" t="n">
        <v>563.100714031</v>
      </c>
    </row>
    <row r="2662" customFormat="false" ht="15.8" hidden="false" customHeight="false" outlineLevel="0" collapsed="false">
      <c r="A2662" s="1" t="n">
        <v>746.646440798</v>
      </c>
      <c r="B2662" s="1" t="n">
        <v>563.089982966</v>
      </c>
    </row>
    <row r="2663" customFormat="false" ht="15.8" hidden="false" customHeight="false" outlineLevel="0" collapsed="false">
      <c r="A2663" s="1" t="n">
        <v>746.76016737</v>
      </c>
      <c r="B2663" s="1" t="n">
        <v>563.089539322</v>
      </c>
    </row>
    <row r="2664" customFormat="false" ht="15.8" hidden="false" customHeight="false" outlineLevel="0" collapsed="false">
      <c r="A2664" s="1" t="n">
        <v>624.326920625</v>
      </c>
      <c r="B2664" s="1" t="n">
        <v>563.049922609</v>
      </c>
    </row>
    <row r="2665" customFormat="false" ht="15.8" hidden="false" customHeight="false" outlineLevel="0" collapsed="false">
      <c r="A2665" s="1" t="n">
        <v>749.226182865</v>
      </c>
      <c r="B2665" s="1" t="n">
        <v>563.040540426</v>
      </c>
    </row>
    <row r="2666" customFormat="false" ht="15.8" hidden="false" customHeight="false" outlineLevel="0" collapsed="false">
      <c r="A2666" s="1" t="n">
        <v>703.353127248</v>
      </c>
      <c r="B2666" s="1" t="n">
        <v>563.025007321</v>
      </c>
    </row>
    <row r="2667" customFormat="false" ht="15.8" hidden="false" customHeight="false" outlineLevel="0" collapsed="false">
      <c r="A2667" s="1" t="n">
        <v>748.836845442</v>
      </c>
      <c r="B2667" s="1" t="n">
        <v>563.00962876</v>
      </c>
    </row>
    <row r="2668" customFormat="false" ht="15.8" hidden="false" customHeight="false" outlineLevel="0" collapsed="false">
      <c r="A2668" s="1" t="n">
        <v>658.349188231</v>
      </c>
      <c r="B2668" s="1" t="n">
        <v>563.008316013</v>
      </c>
    </row>
    <row r="2669" customFormat="false" ht="15.8" hidden="false" customHeight="false" outlineLevel="0" collapsed="false">
      <c r="A2669" s="1" t="n">
        <v>665.115262598</v>
      </c>
      <c r="B2669" s="1" t="n">
        <v>562.992</v>
      </c>
    </row>
    <row r="2670" customFormat="false" ht="15.8" hidden="false" customHeight="false" outlineLevel="0" collapsed="false">
      <c r="A2670" s="1" t="n">
        <v>662.39605386</v>
      </c>
      <c r="B2670" s="1" t="n">
        <v>562.988834112</v>
      </c>
    </row>
    <row r="2671" customFormat="false" ht="15.8" hidden="false" customHeight="false" outlineLevel="0" collapsed="false">
      <c r="A2671" s="1" t="n">
        <v>606.491702701</v>
      </c>
      <c r="B2671" s="1" t="n">
        <v>562.987141365</v>
      </c>
    </row>
    <row r="2672" customFormat="false" ht="15.8" hidden="false" customHeight="false" outlineLevel="0" collapsed="false">
      <c r="A2672" s="1" t="n">
        <v>659.10737446</v>
      </c>
      <c r="B2672" s="1" t="n">
        <v>562.978126618</v>
      </c>
    </row>
    <row r="2673" customFormat="false" ht="15.8" hidden="false" customHeight="false" outlineLevel="0" collapsed="false">
      <c r="A2673" s="1" t="n">
        <v>621.551043616</v>
      </c>
      <c r="B2673" s="1" t="n">
        <v>562.976780782</v>
      </c>
    </row>
    <row r="2674" customFormat="false" ht="15.8" hidden="false" customHeight="false" outlineLevel="0" collapsed="false">
      <c r="A2674" s="1" t="n">
        <v>617.175296217</v>
      </c>
      <c r="B2674" s="1" t="n">
        <v>562.973401028</v>
      </c>
    </row>
    <row r="2675" customFormat="false" ht="15.8" hidden="false" customHeight="false" outlineLevel="0" collapsed="false">
      <c r="A2675" s="1" t="n">
        <v>660.017449675</v>
      </c>
      <c r="B2675" s="1" t="n">
        <v>562.969897327</v>
      </c>
    </row>
    <row r="2676" customFormat="false" ht="15.8" hidden="false" customHeight="false" outlineLevel="0" collapsed="false">
      <c r="A2676" s="1" t="n">
        <v>615.463093016</v>
      </c>
      <c r="B2676" s="1" t="n">
        <v>562.967682394</v>
      </c>
    </row>
    <row r="2677" customFormat="false" ht="15.8" hidden="false" customHeight="false" outlineLevel="0" collapsed="false">
      <c r="A2677" s="1" t="n">
        <v>748.473048555</v>
      </c>
      <c r="B2677" s="1" t="n">
        <v>562.96565165</v>
      </c>
    </row>
    <row r="2678" customFormat="false" ht="15.8" hidden="false" customHeight="false" outlineLevel="0" collapsed="false">
      <c r="A2678" s="1" t="n">
        <v>605.151772391</v>
      </c>
      <c r="B2678" s="1" t="n">
        <v>562.963339748</v>
      </c>
    </row>
    <row r="2679" customFormat="false" ht="15.8" hidden="false" customHeight="false" outlineLevel="0" collapsed="false">
      <c r="A2679" s="1" t="n">
        <v>664.751157807</v>
      </c>
      <c r="B2679" s="1" t="n">
        <v>562.961770987</v>
      </c>
    </row>
    <row r="2680" customFormat="false" ht="15.8" hidden="false" customHeight="false" outlineLevel="0" collapsed="false">
      <c r="A2680" s="1" t="n">
        <v>659.484699257</v>
      </c>
      <c r="B2680" s="1" t="n">
        <v>562.960848692</v>
      </c>
    </row>
    <row r="2681" customFormat="false" ht="15.8" hidden="false" customHeight="false" outlineLevel="0" collapsed="false">
      <c r="A2681" s="1" t="n">
        <v>611.838958552</v>
      </c>
      <c r="B2681" s="1" t="n">
        <v>562.913360392</v>
      </c>
    </row>
    <row r="2682" customFormat="false" ht="15.8" hidden="false" customHeight="false" outlineLevel="0" collapsed="false">
      <c r="A2682" s="1" t="n">
        <v>661.889223939</v>
      </c>
      <c r="B2682" s="1" t="n">
        <v>562.906193908</v>
      </c>
    </row>
    <row r="2683" customFormat="false" ht="15.8" hidden="false" customHeight="false" outlineLevel="0" collapsed="false">
      <c r="A2683" s="1" t="n">
        <v>617.511368789</v>
      </c>
      <c r="B2683" s="1" t="n">
        <v>562.894536111</v>
      </c>
    </row>
    <row r="2684" customFormat="false" ht="15.8" hidden="false" customHeight="false" outlineLevel="0" collapsed="false">
      <c r="A2684" s="1" t="n">
        <v>617.601936719</v>
      </c>
      <c r="B2684" s="1" t="n">
        <v>562.894</v>
      </c>
    </row>
    <row r="2685" customFormat="false" ht="15.8" hidden="false" customHeight="false" outlineLevel="0" collapsed="false">
      <c r="A2685" s="1" t="n">
        <v>620.248288134</v>
      </c>
      <c r="B2685" s="1" t="n">
        <v>562.883858984</v>
      </c>
    </row>
    <row r="2686" customFormat="false" ht="15.8" hidden="false" customHeight="false" outlineLevel="0" collapsed="false">
      <c r="A2686" s="1" t="n">
        <v>603.0784842</v>
      </c>
      <c r="B2686" s="1" t="n">
        <v>562.875600982</v>
      </c>
    </row>
    <row r="2687" customFormat="false" ht="15.8" hidden="false" customHeight="false" outlineLevel="0" collapsed="false">
      <c r="A2687" s="1" t="n">
        <v>619.949651613</v>
      </c>
      <c r="B2687" s="1" t="n">
        <v>562.874948043</v>
      </c>
    </row>
    <row r="2688" customFormat="false" ht="15.8" hidden="false" customHeight="false" outlineLevel="0" collapsed="false">
      <c r="A2688" s="1" t="n">
        <v>604.195853838</v>
      </c>
      <c r="B2688" s="1" t="n">
        <v>562.868842992</v>
      </c>
    </row>
    <row r="2689" customFormat="false" ht="15.8" hidden="false" customHeight="false" outlineLevel="0" collapsed="false">
      <c r="A2689" s="1" t="n">
        <v>620.439084418</v>
      </c>
      <c r="B2689" s="1" t="n">
        <v>562.861636079</v>
      </c>
    </row>
    <row r="2690" customFormat="false" ht="15.8" hidden="false" customHeight="false" outlineLevel="0" collapsed="false">
      <c r="A2690" s="1" t="n">
        <v>612.197115156</v>
      </c>
      <c r="B2690" s="1" t="n">
        <v>562.845053324</v>
      </c>
    </row>
    <row r="2691" customFormat="false" ht="15.8" hidden="false" customHeight="false" outlineLevel="0" collapsed="false">
      <c r="A2691" s="1" t="n">
        <v>599.546696703</v>
      </c>
      <c r="B2691" s="1" t="n">
        <v>562.803407447</v>
      </c>
    </row>
    <row r="2692" customFormat="false" ht="15.8" hidden="false" customHeight="false" outlineLevel="0" collapsed="false">
      <c r="A2692" s="1" t="n">
        <v>613.43031204</v>
      </c>
      <c r="B2692" s="1" t="n">
        <v>562.802738508</v>
      </c>
    </row>
    <row r="2693" customFormat="false" ht="15.8" hidden="false" customHeight="false" outlineLevel="0" collapsed="false">
      <c r="A2693" s="1" t="n">
        <v>600.572142638</v>
      </c>
      <c r="B2693" s="1" t="n">
        <v>562.802247413</v>
      </c>
    </row>
    <row r="2694" customFormat="false" ht="15.8" hidden="false" customHeight="false" outlineLevel="0" collapsed="false">
      <c r="A2694" s="1" t="n">
        <v>578.293530267</v>
      </c>
      <c r="B2694" s="1" t="n">
        <v>562.762502341</v>
      </c>
    </row>
    <row r="2695" customFormat="false" ht="15.8" hidden="false" customHeight="false" outlineLevel="0" collapsed="false">
      <c r="A2695" s="1" t="n">
        <v>578.591792022</v>
      </c>
      <c r="B2695" s="1" t="n">
        <v>562.755675291</v>
      </c>
    </row>
    <row r="2696" customFormat="false" ht="15.8" hidden="false" customHeight="false" outlineLevel="0" collapsed="false">
      <c r="A2696" s="1" t="n">
        <v>578.36676316</v>
      </c>
      <c r="B2696" s="1" t="n">
        <v>562.747031037</v>
      </c>
    </row>
    <row r="2697" customFormat="false" ht="15.8" hidden="false" customHeight="false" outlineLevel="0" collapsed="false">
      <c r="A2697" s="1" t="n">
        <v>578.445952833</v>
      </c>
      <c r="B2697" s="1" t="n">
        <v>562.745435361</v>
      </c>
    </row>
    <row r="2698" customFormat="false" ht="15.8" hidden="false" customHeight="false" outlineLevel="0" collapsed="false">
      <c r="A2698" s="1" t="n">
        <v>602.253883253</v>
      </c>
      <c r="B2698" s="1" t="n">
        <v>562.729701063</v>
      </c>
    </row>
    <row r="2699" customFormat="false" ht="15.8" hidden="false" customHeight="false" outlineLevel="0" collapsed="false">
      <c r="A2699" s="1" t="n">
        <v>576.470634571</v>
      </c>
      <c r="B2699" s="1" t="n">
        <v>562.715692815</v>
      </c>
    </row>
    <row r="2700" customFormat="false" ht="15.8" hidden="false" customHeight="false" outlineLevel="0" collapsed="false">
      <c r="A2700" s="1" t="n">
        <v>584.137301451</v>
      </c>
      <c r="B2700" s="1" t="n">
        <v>562.711637025</v>
      </c>
    </row>
    <row r="2701" customFormat="false" ht="15.8" hidden="false" customHeight="false" outlineLevel="0" collapsed="false">
      <c r="A2701" s="1" t="n">
        <v>583.798560292</v>
      </c>
      <c r="B2701" s="1" t="n">
        <v>562.70081618</v>
      </c>
    </row>
    <row r="2702" customFormat="false" ht="15.8" hidden="false" customHeight="false" outlineLevel="0" collapsed="false">
      <c r="A2702" s="1" t="n">
        <v>587.347702407</v>
      </c>
      <c r="B2702" s="1" t="n">
        <v>562.686824273</v>
      </c>
    </row>
    <row r="2703" customFormat="false" ht="15.8" hidden="false" customHeight="false" outlineLevel="0" collapsed="false">
      <c r="A2703" s="1" t="n">
        <v>597.947426933</v>
      </c>
      <c r="B2703" s="1" t="n">
        <v>562.637028729</v>
      </c>
    </row>
    <row r="2704" customFormat="false" ht="15.8" hidden="false" customHeight="false" outlineLevel="0" collapsed="false">
      <c r="A2704" s="1" t="n">
        <v>588.727074451</v>
      </c>
      <c r="B2704" s="1" t="n">
        <v>562.636749784</v>
      </c>
    </row>
    <row r="2705" customFormat="false" ht="15.8" hidden="false" customHeight="false" outlineLevel="0" collapsed="false">
      <c r="A2705" s="1" t="n">
        <v>582.256642302</v>
      </c>
      <c r="B2705" s="1" t="n">
        <v>562.62255285</v>
      </c>
    </row>
    <row r="2706" customFormat="false" ht="15.8" hidden="false" customHeight="false" outlineLevel="0" collapsed="false">
      <c r="A2706" s="1" t="n">
        <v>586.348719657</v>
      </c>
      <c r="B2706" s="1" t="n">
        <v>562.620974761</v>
      </c>
    </row>
    <row r="2707" customFormat="false" ht="15.8" hidden="false" customHeight="false" outlineLevel="0" collapsed="false">
      <c r="A2707" s="1" t="n">
        <v>543.825025893</v>
      </c>
      <c r="B2707" s="1" t="n">
        <v>562.6177458</v>
      </c>
    </row>
    <row r="2708" customFormat="false" ht="15.8" hidden="false" customHeight="false" outlineLevel="0" collapsed="false">
      <c r="A2708" s="1" t="n">
        <v>559.627156226</v>
      </c>
      <c r="B2708" s="1" t="n">
        <v>562.597501561</v>
      </c>
    </row>
    <row r="2709" customFormat="false" ht="15.8" hidden="false" customHeight="false" outlineLevel="0" collapsed="false">
      <c r="A2709" s="1" t="n">
        <v>594.792121688</v>
      </c>
      <c r="B2709" s="1" t="n">
        <v>562.579226575</v>
      </c>
    </row>
    <row r="2710" customFormat="false" ht="15.8" hidden="false" customHeight="false" outlineLevel="0" collapsed="false">
      <c r="A2710" s="1" t="n">
        <v>596.982534575</v>
      </c>
      <c r="B2710" s="1" t="n">
        <v>562.57900941</v>
      </c>
    </row>
    <row r="2711" customFormat="false" ht="15.8" hidden="false" customHeight="false" outlineLevel="0" collapsed="false">
      <c r="A2711" s="1" t="n">
        <v>590.112928852</v>
      </c>
      <c r="B2711" s="1" t="n">
        <v>562.568876452</v>
      </c>
    </row>
    <row r="2712" customFormat="false" ht="15.8" hidden="false" customHeight="false" outlineLevel="0" collapsed="false">
      <c r="A2712" s="1" t="n">
        <v>597.427897566</v>
      </c>
      <c r="B2712" s="1" t="n">
        <v>562.567667186</v>
      </c>
    </row>
    <row r="2713" customFormat="false" ht="15.8" hidden="false" customHeight="false" outlineLevel="0" collapsed="false">
      <c r="A2713" s="1" t="n">
        <v>536.441734234</v>
      </c>
      <c r="B2713" s="1" t="n">
        <v>562.566220232</v>
      </c>
    </row>
    <row r="2714" customFormat="false" ht="15.8" hidden="false" customHeight="false" outlineLevel="0" collapsed="false">
      <c r="A2714" s="1" t="n">
        <v>536.737872457</v>
      </c>
      <c r="B2714" s="1" t="n">
        <v>562.564557598</v>
      </c>
    </row>
    <row r="2715" customFormat="false" ht="15.8" hidden="false" customHeight="false" outlineLevel="0" collapsed="false">
      <c r="A2715" s="1" t="n">
        <v>542.202385074</v>
      </c>
      <c r="B2715" s="1" t="n">
        <v>562.558072131</v>
      </c>
    </row>
    <row r="2716" customFormat="false" ht="15.8" hidden="false" customHeight="false" outlineLevel="0" collapsed="false">
      <c r="A2716" s="1" t="n">
        <v>589.469558079</v>
      </c>
      <c r="B2716" s="1" t="n">
        <v>562.543502228</v>
      </c>
    </row>
    <row r="2717" customFormat="false" ht="15.8" hidden="false" customHeight="false" outlineLevel="0" collapsed="false">
      <c r="A2717" s="1" t="n">
        <v>581.296627259</v>
      </c>
      <c r="B2717" s="1" t="n">
        <v>562.534537781</v>
      </c>
    </row>
    <row r="2718" customFormat="false" ht="15.8" hidden="false" customHeight="false" outlineLevel="0" collapsed="false">
      <c r="A2718" s="1" t="n">
        <v>575.752819476</v>
      </c>
      <c r="B2718" s="1" t="n">
        <v>562.528439869</v>
      </c>
    </row>
    <row r="2719" customFormat="false" ht="15.8" hidden="false" customHeight="false" outlineLevel="0" collapsed="false">
      <c r="A2719" s="1" t="n">
        <v>560.315118249</v>
      </c>
      <c r="B2719" s="1" t="n">
        <v>562.524054327</v>
      </c>
    </row>
    <row r="2720" customFormat="false" ht="15.8" hidden="false" customHeight="false" outlineLevel="0" collapsed="false">
      <c r="A2720" s="1" t="n">
        <v>563.054471106</v>
      </c>
      <c r="B2720" s="1" t="n">
        <v>562.523238025</v>
      </c>
    </row>
    <row r="2721" customFormat="false" ht="15.8" hidden="false" customHeight="false" outlineLevel="0" collapsed="false">
      <c r="A2721" s="1" t="n">
        <v>595.726862712</v>
      </c>
      <c r="B2721" s="1" t="n">
        <v>562.522220015</v>
      </c>
    </row>
    <row r="2722" customFormat="false" ht="15.8" hidden="false" customHeight="false" outlineLevel="0" collapsed="false">
      <c r="A2722" s="1" t="n">
        <v>543.163114966</v>
      </c>
      <c r="B2722" s="1" t="n">
        <v>562.520495223</v>
      </c>
    </row>
    <row r="2723" customFormat="false" ht="15.8" hidden="false" customHeight="false" outlineLevel="0" collapsed="false">
      <c r="A2723" s="1" t="n">
        <v>540.313395328</v>
      </c>
      <c r="B2723" s="1" t="n">
        <v>562.516795556</v>
      </c>
    </row>
    <row r="2724" customFormat="false" ht="15.8" hidden="false" customHeight="false" outlineLevel="0" collapsed="false">
      <c r="A2724" s="1" t="n">
        <v>530.038197297</v>
      </c>
      <c r="B2724" s="1" t="n">
        <v>562.50541722</v>
      </c>
    </row>
    <row r="2725" customFormat="false" ht="15.8" hidden="false" customHeight="false" outlineLevel="0" collapsed="false">
      <c r="A2725" s="1" t="n">
        <v>567.422032177</v>
      </c>
      <c r="B2725" s="1" t="n">
        <v>562.504247345</v>
      </c>
    </row>
    <row r="2726" customFormat="false" ht="15.8" hidden="false" customHeight="false" outlineLevel="0" collapsed="false">
      <c r="A2726" s="1" t="n">
        <v>527.669221116</v>
      </c>
      <c r="B2726" s="1" t="n">
        <v>562.5</v>
      </c>
    </row>
    <row r="2727" customFormat="false" ht="15.8" hidden="false" customHeight="false" outlineLevel="0" collapsed="false">
      <c r="A2727" s="1" t="n">
        <v>527.268970054</v>
      </c>
      <c r="B2727" s="1" t="n">
        <v>562.499994428</v>
      </c>
    </row>
    <row r="2728" customFormat="false" ht="15.8" hidden="false" customHeight="false" outlineLevel="0" collapsed="false">
      <c r="A2728" s="1" t="n">
        <v>518.097060494</v>
      </c>
      <c r="B2728" s="1" t="n">
        <v>562.496224775</v>
      </c>
    </row>
    <row r="2729" customFormat="false" ht="15.8" hidden="false" customHeight="false" outlineLevel="0" collapsed="false">
      <c r="A2729" s="1" t="n">
        <v>567.631500815</v>
      </c>
      <c r="B2729" s="1" t="n">
        <v>562.493959055</v>
      </c>
    </row>
    <row r="2730" customFormat="false" ht="15.8" hidden="false" customHeight="false" outlineLevel="0" collapsed="false">
      <c r="A2730" s="1" t="n">
        <v>527.233142952</v>
      </c>
      <c r="B2730" s="1" t="n">
        <v>562.492223129</v>
      </c>
    </row>
    <row r="2731" customFormat="false" ht="15.8" hidden="false" customHeight="false" outlineLevel="0" collapsed="false">
      <c r="A2731" s="1" t="n">
        <v>541.153465727</v>
      </c>
      <c r="B2731" s="1" t="n">
        <v>562.486733199</v>
      </c>
    </row>
    <row r="2732" customFormat="false" ht="15.8" hidden="false" customHeight="false" outlineLevel="0" collapsed="false">
      <c r="A2732" s="1" t="n">
        <v>592.560141179</v>
      </c>
      <c r="B2732" s="1" t="n">
        <v>562.475814089</v>
      </c>
    </row>
    <row r="2733" customFormat="false" ht="15.8" hidden="false" customHeight="false" outlineLevel="0" collapsed="false">
      <c r="A2733" s="1" t="n">
        <v>531.337397129</v>
      </c>
      <c r="B2733" s="1" t="n">
        <v>562.474166564</v>
      </c>
    </row>
    <row r="2734" customFormat="false" ht="15.8" hidden="false" customHeight="false" outlineLevel="0" collapsed="false">
      <c r="A2734" s="1" t="n">
        <v>575.614103265</v>
      </c>
      <c r="B2734" s="1" t="n">
        <v>562.472711253</v>
      </c>
    </row>
    <row r="2735" customFormat="false" ht="15.8" hidden="false" customHeight="false" outlineLevel="0" collapsed="false">
      <c r="A2735" s="1" t="n">
        <v>563.377802399</v>
      </c>
      <c r="B2735" s="1" t="n">
        <v>562.469803526</v>
      </c>
    </row>
    <row r="2736" customFormat="false" ht="15.8" hidden="false" customHeight="false" outlineLevel="0" collapsed="false">
      <c r="A2736" s="1" t="n">
        <v>562.060011853</v>
      </c>
      <c r="B2736" s="1" t="n">
        <v>562.466258136</v>
      </c>
    </row>
    <row r="2737" customFormat="false" ht="15.8" hidden="false" customHeight="false" outlineLevel="0" collapsed="false">
      <c r="A2737" s="1" t="n">
        <v>545.664322599</v>
      </c>
      <c r="B2737" s="1" t="n">
        <v>562.443605712</v>
      </c>
    </row>
    <row r="2738" customFormat="false" ht="15.8" hidden="false" customHeight="false" outlineLevel="0" collapsed="false">
      <c r="A2738" s="1" t="n">
        <v>562.271380981</v>
      </c>
      <c r="B2738" s="1" t="n">
        <v>562.443328103</v>
      </c>
    </row>
    <row r="2739" customFormat="false" ht="15.8" hidden="false" customHeight="false" outlineLevel="0" collapsed="false">
      <c r="A2739" s="1" t="n">
        <v>592.093010178</v>
      </c>
      <c r="B2739" s="1" t="n">
        <v>562.442475153</v>
      </c>
    </row>
    <row r="2740" customFormat="false" ht="15.8" hidden="false" customHeight="false" outlineLevel="0" collapsed="false">
      <c r="A2740" s="1" t="n">
        <v>580.999774427</v>
      </c>
      <c r="B2740" s="1" t="n">
        <v>562.439209322</v>
      </c>
    </row>
    <row r="2741" customFormat="false" ht="15.8" hidden="false" customHeight="false" outlineLevel="0" collapsed="false">
      <c r="A2741" s="1" t="n">
        <v>564.01706831</v>
      </c>
      <c r="B2741" s="1" t="n">
        <v>562.437186324</v>
      </c>
    </row>
    <row r="2742" customFormat="false" ht="15.8" hidden="false" customHeight="false" outlineLevel="0" collapsed="false">
      <c r="A2742" s="1" t="n">
        <v>566.213431348</v>
      </c>
      <c r="B2742" s="1" t="n">
        <v>562.434703958</v>
      </c>
    </row>
    <row r="2743" customFormat="false" ht="15.8" hidden="false" customHeight="false" outlineLevel="0" collapsed="false">
      <c r="A2743" s="1" t="n">
        <v>592.178292127</v>
      </c>
      <c r="B2743" s="1" t="n">
        <v>562.434688106</v>
      </c>
    </row>
    <row r="2744" customFormat="false" ht="15.8" hidden="false" customHeight="false" outlineLevel="0" collapsed="false">
      <c r="A2744" s="1" t="n">
        <v>549.29897783</v>
      </c>
      <c r="B2744" s="1" t="n">
        <v>562.424450642</v>
      </c>
    </row>
    <row r="2745" customFormat="false" ht="15.8" hidden="false" customHeight="false" outlineLevel="0" collapsed="false">
      <c r="A2745" s="1" t="n">
        <v>518.551304251</v>
      </c>
      <c r="B2745" s="1" t="n">
        <v>562.407878628</v>
      </c>
    </row>
    <row r="2746" customFormat="false" ht="15.8" hidden="false" customHeight="false" outlineLevel="0" collapsed="false">
      <c r="A2746" s="1" t="n">
        <v>507.983535426</v>
      </c>
      <c r="B2746" s="1" t="n">
        <v>562.402102656</v>
      </c>
    </row>
    <row r="2747" customFormat="false" ht="15.8" hidden="false" customHeight="false" outlineLevel="0" collapsed="false">
      <c r="A2747" s="1" t="n">
        <v>522.588060773</v>
      </c>
      <c r="B2747" s="1" t="n">
        <v>562.399868028</v>
      </c>
    </row>
    <row r="2748" customFormat="false" ht="15.8" hidden="false" customHeight="false" outlineLevel="0" collapsed="false">
      <c r="A2748" s="1" t="n">
        <v>500.941080379</v>
      </c>
      <c r="B2748" s="1" t="n">
        <v>562.392111805</v>
      </c>
    </row>
    <row r="2749" customFormat="false" ht="15.8" hidden="false" customHeight="false" outlineLevel="0" collapsed="false">
      <c r="A2749" s="1" t="n">
        <v>500.219666484</v>
      </c>
      <c r="B2749" s="1" t="n">
        <v>562.388216996</v>
      </c>
    </row>
    <row r="2750" customFormat="false" ht="15.8" hidden="false" customHeight="false" outlineLevel="0" collapsed="false">
      <c r="A2750" s="1" t="n">
        <v>535.483038885</v>
      </c>
      <c r="B2750" s="1" t="n">
        <v>562.385061826</v>
      </c>
    </row>
    <row r="2751" customFormat="false" ht="15.8" hidden="false" customHeight="false" outlineLevel="0" collapsed="false">
      <c r="A2751" s="1" t="n">
        <v>548.229305694</v>
      </c>
      <c r="B2751" s="1" t="n">
        <v>562.380991355</v>
      </c>
    </row>
    <row r="2752" customFormat="false" ht="15.8" hidden="false" customHeight="false" outlineLevel="0" collapsed="false">
      <c r="A2752" s="1" t="n">
        <v>517.674506799</v>
      </c>
      <c r="B2752" s="1" t="n">
        <v>562.379682171</v>
      </c>
    </row>
    <row r="2753" customFormat="false" ht="15.8" hidden="false" customHeight="false" outlineLevel="0" collapsed="false">
      <c r="A2753" s="1" t="n">
        <v>497.972676068</v>
      </c>
      <c r="B2753" s="1" t="n">
        <v>562.377482777</v>
      </c>
    </row>
    <row r="2754" customFormat="false" ht="15.8" hidden="false" customHeight="false" outlineLevel="0" collapsed="false">
      <c r="A2754" s="1" t="n">
        <v>505.197042712</v>
      </c>
      <c r="B2754" s="1" t="n">
        <v>562.374381915</v>
      </c>
    </row>
    <row r="2755" customFormat="false" ht="15.8" hidden="false" customHeight="false" outlineLevel="0" collapsed="false">
      <c r="A2755" s="1" t="n">
        <v>534.659279097</v>
      </c>
      <c r="B2755" s="1" t="n">
        <v>562.369</v>
      </c>
    </row>
    <row r="2756" customFormat="false" ht="15.8" hidden="false" customHeight="false" outlineLevel="0" collapsed="false">
      <c r="A2756" s="1" t="n">
        <v>535.143896852</v>
      </c>
      <c r="B2756" s="1" t="n">
        <v>562.368957439</v>
      </c>
    </row>
    <row r="2757" customFormat="false" ht="15.8" hidden="false" customHeight="false" outlineLevel="0" collapsed="false">
      <c r="A2757" s="1" t="n">
        <v>533.537920582</v>
      </c>
      <c r="B2757" s="1" t="n">
        <v>562.367934328</v>
      </c>
    </row>
    <row r="2758" customFormat="false" ht="15.8" hidden="false" customHeight="false" outlineLevel="0" collapsed="false">
      <c r="A2758" s="1" t="n">
        <v>550.84169951</v>
      </c>
      <c r="B2758" s="1" t="n">
        <v>562.363694856</v>
      </c>
    </row>
    <row r="2759" customFormat="false" ht="15.8" hidden="false" customHeight="false" outlineLevel="0" collapsed="false">
      <c r="A2759" s="1" t="n">
        <v>564.96396081</v>
      </c>
      <c r="B2759" s="1" t="n">
        <v>562.36238515</v>
      </c>
    </row>
    <row r="2760" customFormat="false" ht="15.8" hidden="false" customHeight="false" outlineLevel="0" collapsed="false">
      <c r="A2760" s="1" t="n">
        <v>558.239549864</v>
      </c>
      <c r="B2760" s="1" t="n">
        <v>562.358739557</v>
      </c>
    </row>
    <row r="2761" customFormat="false" ht="15.8" hidden="false" customHeight="false" outlineLevel="0" collapsed="false">
      <c r="A2761" s="1" t="n">
        <v>506.997891515</v>
      </c>
      <c r="B2761" s="1" t="n">
        <v>562.353656368</v>
      </c>
    </row>
    <row r="2762" customFormat="false" ht="15.8" hidden="false" customHeight="false" outlineLevel="0" collapsed="false">
      <c r="A2762" s="1" t="n">
        <v>529.60636978</v>
      </c>
      <c r="B2762" s="1" t="n">
        <v>562.352465363</v>
      </c>
    </row>
    <row r="2763" customFormat="false" ht="15.8" hidden="false" customHeight="false" outlineLevel="0" collapsed="false">
      <c r="A2763" s="1" t="n">
        <v>579.756988838</v>
      </c>
      <c r="B2763" s="1" t="n">
        <v>562.351422225</v>
      </c>
    </row>
    <row r="2764" customFormat="false" ht="15.8" hidden="false" customHeight="false" outlineLevel="0" collapsed="false">
      <c r="A2764" s="1" t="n">
        <v>565.642075134</v>
      </c>
      <c r="B2764" s="1" t="n">
        <v>562.348810752</v>
      </c>
    </row>
    <row r="2765" customFormat="false" ht="15.8" hidden="false" customHeight="false" outlineLevel="0" collapsed="false">
      <c r="A2765" s="1" t="n">
        <v>474.895194456</v>
      </c>
      <c r="B2765" s="1" t="n">
        <v>562.34774689</v>
      </c>
    </row>
    <row r="2766" customFormat="false" ht="15.8" hidden="false" customHeight="false" outlineLevel="0" collapsed="false">
      <c r="A2766" s="1" t="n">
        <v>510.593023965</v>
      </c>
      <c r="B2766" s="1" t="n">
        <v>562.347604085</v>
      </c>
    </row>
    <row r="2767" customFormat="false" ht="15.8" hidden="false" customHeight="false" outlineLevel="0" collapsed="false">
      <c r="A2767" s="1" t="n">
        <v>564.751044853</v>
      </c>
      <c r="B2767" s="1" t="n">
        <v>562.335153241</v>
      </c>
    </row>
    <row r="2768" customFormat="false" ht="15.8" hidden="false" customHeight="false" outlineLevel="0" collapsed="false">
      <c r="A2768" s="1" t="n">
        <v>519.976393966</v>
      </c>
      <c r="B2768" s="1" t="n">
        <v>562.327933677</v>
      </c>
    </row>
    <row r="2769" customFormat="false" ht="15.8" hidden="false" customHeight="false" outlineLevel="0" collapsed="false">
      <c r="A2769" s="1" t="n">
        <v>555.212894154</v>
      </c>
      <c r="B2769" s="1" t="n">
        <v>562.322800271</v>
      </c>
    </row>
    <row r="2770" customFormat="false" ht="15.8" hidden="false" customHeight="false" outlineLevel="0" collapsed="false">
      <c r="A2770" s="1" t="n">
        <v>574.18324085</v>
      </c>
      <c r="B2770" s="1" t="n">
        <v>562.306962328</v>
      </c>
    </row>
    <row r="2771" customFormat="false" ht="15.8" hidden="false" customHeight="false" outlineLevel="0" collapsed="false">
      <c r="A2771" s="1" t="n">
        <v>503.926665356</v>
      </c>
      <c r="B2771" s="1" t="n">
        <v>562.305570508</v>
      </c>
    </row>
    <row r="2772" customFormat="false" ht="15.8" hidden="false" customHeight="false" outlineLevel="0" collapsed="false">
      <c r="A2772" s="1" t="n">
        <v>512.179465497</v>
      </c>
      <c r="B2772" s="1" t="n">
        <v>562.303</v>
      </c>
    </row>
    <row r="2773" customFormat="false" ht="15.8" hidden="false" customHeight="false" outlineLevel="0" collapsed="false">
      <c r="A2773" s="1" t="n">
        <v>509.074047017</v>
      </c>
      <c r="B2773" s="1" t="n">
        <v>562.297678551</v>
      </c>
    </row>
    <row r="2774" customFormat="false" ht="15.8" hidden="false" customHeight="false" outlineLevel="0" collapsed="false">
      <c r="A2774" s="1" t="n">
        <v>515.178417412</v>
      </c>
      <c r="B2774" s="1" t="n">
        <v>562.296543168</v>
      </c>
    </row>
    <row r="2775" customFormat="false" ht="15.8" hidden="false" customHeight="false" outlineLevel="0" collapsed="false">
      <c r="A2775" s="1" t="n">
        <v>524.304979732</v>
      </c>
      <c r="B2775" s="1" t="n">
        <v>562.296523092</v>
      </c>
    </row>
    <row r="2776" customFormat="false" ht="15.8" hidden="false" customHeight="false" outlineLevel="0" collapsed="false">
      <c r="A2776" s="1" t="n">
        <v>493.330940898</v>
      </c>
      <c r="B2776" s="1" t="n">
        <v>562.295999425</v>
      </c>
    </row>
    <row r="2777" customFormat="false" ht="15.8" hidden="false" customHeight="false" outlineLevel="0" collapsed="false">
      <c r="A2777" s="1" t="n">
        <v>580.107165582</v>
      </c>
      <c r="B2777" s="1" t="n">
        <v>562.290821266</v>
      </c>
    </row>
    <row r="2778" customFormat="false" ht="15.8" hidden="false" customHeight="false" outlineLevel="0" collapsed="false">
      <c r="A2778" s="1" t="n">
        <v>521.688219635</v>
      </c>
      <c r="B2778" s="1" t="n">
        <v>562.289888294</v>
      </c>
    </row>
    <row r="2779" customFormat="false" ht="15.8" hidden="false" customHeight="false" outlineLevel="0" collapsed="false">
      <c r="A2779" s="1" t="n">
        <v>492.913014918</v>
      </c>
      <c r="B2779" s="1" t="n">
        <v>562.289597818</v>
      </c>
    </row>
    <row r="2780" customFormat="false" ht="15.8" hidden="false" customHeight="false" outlineLevel="0" collapsed="false">
      <c r="A2780" s="1" t="n">
        <v>492.298301648</v>
      </c>
      <c r="B2780" s="1" t="n">
        <v>562.286778274</v>
      </c>
    </row>
    <row r="2781" customFormat="false" ht="15.8" hidden="false" customHeight="false" outlineLevel="0" collapsed="false">
      <c r="A2781" s="1" t="n">
        <v>512.771301718</v>
      </c>
      <c r="B2781" s="1" t="n">
        <v>562.286010507</v>
      </c>
    </row>
    <row r="2782" customFormat="false" ht="15.8" hidden="false" customHeight="false" outlineLevel="0" collapsed="false">
      <c r="A2782" s="1" t="n">
        <v>533.006511719</v>
      </c>
      <c r="B2782" s="1" t="n">
        <v>562.282075217</v>
      </c>
    </row>
    <row r="2783" customFormat="false" ht="15.8" hidden="false" customHeight="false" outlineLevel="0" collapsed="false">
      <c r="A2783" s="1" t="n">
        <v>552.890509142</v>
      </c>
      <c r="B2783" s="1" t="n">
        <v>562.278670506</v>
      </c>
    </row>
    <row r="2784" customFormat="false" ht="15.8" hidden="false" customHeight="false" outlineLevel="0" collapsed="false">
      <c r="A2784" s="1" t="n">
        <v>514.090472147</v>
      </c>
      <c r="B2784" s="1" t="n">
        <v>562.277476587</v>
      </c>
    </row>
    <row r="2785" customFormat="false" ht="15.8" hidden="false" customHeight="false" outlineLevel="0" collapsed="false">
      <c r="A2785" s="1" t="n">
        <v>570.633766192</v>
      </c>
      <c r="B2785" s="1" t="n">
        <v>562.276158574</v>
      </c>
    </row>
    <row r="2786" customFormat="false" ht="15.8" hidden="false" customHeight="false" outlineLevel="0" collapsed="false">
      <c r="A2786" s="1" t="n">
        <v>525.573018549</v>
      </c>
      <c r="B2786" s="1" t="n">
        <v>562.268691719</v>
      </c>
    </row>
    <row r="2787" customFormat="false" ht="15.8" hidden="false" customHeight="false" outlineLevel="0" collapsed="false">
      <c r="A2787" s="1" t="n">
        <v>546.333929172</v>
      </c>
      <c r="B2787" s="1" t="n">
        <v>562.252429292</v>
      </c>
    </row>
    <row r="2788" customFormat="false" ht="15.8" hidden="false" customHeight="false" outlineLevel="0" collapsed="false">
      <c r="A2788" s="1" t="n">
        <v>506.034208222</v>
      </c>
      <c r="B2788" s="1" t="n">
        <v>562.25012098</v>
      </c>
    </row>
    <row r="2789" customFormat="false" ht="15.8" hidden="false" customHeight="false" outlineLevel="0" collapsed="false">
      <c r="A2789" s="1" t="n">
        <v>502.565230648</v>
      </c>
      <c r="B2789" s="1" t="n">
        <v>562.248931647</v>
      </c>
    </row>
    <row r="2790" customFormat="false" ht="15.8" hidden="false" customHeight="false" outlineLevel="0" collapsed="false">
      <c r="A2790" s="1" t="n">
        <v>524.861642224</v>
      </c>
      <c r="B2790" s="1" t="n">
        <v>562.248837753</v>
      </c>
    </row>
    <row r="2791" customFormat="false" ht="15.8" hidden="false" customHeight="false" outlineLevel="0" collapsed="false">
      <c r="A2791" s="1" t="n">
        <v>502.428113671</v>
      </c>
      <c r="B2791" s="1" t="n">
        <v>562.247081437</v>
      </c>
    </row>
    <row r="2792" customFormat="false" ht="15.8" hidden="false" customHeight="false" outlineLevel="0" collapsed="false">
      <c r="A2792" s="1" t="n">
        <v>509.410226834</v>
      </c>
      <c r="B2792" s="1" t="n">
        <v>562.239956258</v>
      </c>
    </row>
    <row r="2793" customFormat="false" ht="15.8" hidden="false" customHeight="false" outlineLevel="0" collapsed="false">
      <c r="A2793" s="1" t="n">
        <v>474.319543763</v>
      </c>
      <c r="B2793" s="1" t="n">
        <v>562.239367629</v>
      </c>
    </row>
    <row r="2794" customFormat="false" ht="15.8" hidden="false" customHeight="false" outlineLevel="0" collapsed="false">
      <c r="A2794" s="1" t="n">
        <v>546.465804462</v>
      </c>
      <c r="B2794" s="1" t="n">
        <v>562.238512316</v>
      </c>
    </row>
    <row r="2795" customFormat="false" ht="15.8" hidden="false" customHeight="false" outlineLevel="0" collapsed="false">
      <c r="A2795" s="1" t="n">
        <v>532.204047103</v>
      </c>
      <c r="B2795" s="1" t="n">
        <v>562.238313351</v>
      </c>
    </row>
    <row r="2796" customFormat="false" ht="15.8" hidden="false" customHeight="false" outlineLevel="0" collapsed="false">
      <c r="A2796" s="1" t="n">
        <v>506.213968798</v>
      </c>
      <c r="B2796" s="1" t="n">
        <v>562.238</v>
      </c>
    </row>
    <row r="2797" customFormat="false" ht="15.8" hidden="false" customHeight="false" outlineLevel="0" collapsed="false">
      <c r="A2797" s="1" t="n">
        <v>471.257946432</v>
      </c>
      <c r="B2797" s="1" t="n">
        <v>562.236607714</v>
      </c>
    </row>
    <row r="2798" customFormat="false" ht="15.8" hidden="false" customHeight="false" outlineLevel="0" collapsed="false">
      <c r="A2798" s="1" t="n">
        <v>553.696534301</v>
      </c>
      <c r="B2798" s="1" t="n">
        <v>562.235028053</v>
      </c>
    </row>
    <row r="2799" customFormat="false" ht="15.8" hidden="false" customHeight="false" outlineLevel="0" collapsed="false">
      <c r="A2799" s="1" t="n">
        <v>552.105364302</v>
      </c>
      <c r="B2799" s="1" t="n">
        <v>562.214787888</v>
      </c>
    </row>
    <row r="2800" customFormat="false" ht="15.8" hidden="false" customHeight="false" outlineLevel="0" collapsed="false">
      <c r="A2800" s="1" t="n">
        <v>470.187206031</v>
      </c>
      <c r="B2800" s="1" t="n">
        <v>562.212379668</v>
      </c>
    </row>
    <row r="2801" customFormat="false" ht="15.8" hidden="false" customHeight="false" outlineLevel="0" collapsed="false">
      <c r="A2801" s="1" t="n">
        <v>453.619840483</v>
      </c>
      <c r="B2801" s="1" t="n">
        <v>562.204784959</v>
      </c>
    </row>
    <row r="2802" customFormat="false" ht="15.8" hidden="false" customHeight="false" outlineLevel="0" collapsed="false">
      <c r="A2802" s="1" t="n">
        <v>485.07695991</v>
      </c>
      <c r="B2802" s="1" t="n">
        <v>562.182674679</v>
      </c>
    </row>
    <row r="2803" customFormat="false" ht="15.8" hidden="false" customHeight="false" outlineLevel="0" collapsed="false">
      <c r="A2803" s="1" t="n">
        <v>453.709422162</v>
      </c>
      <c r="B2803" s="1" t="n">
        <v>562.181546637</v>
      </c>
    </row>
    <row r="2804" customFormat="false" ht="15.8" hidden="false" customHeight="false" outlineLevel="0" collapsed="false">
      <c r="A2804" s="1" t="n">
        <v>473.285962848</v>
      </c>
      <c r="B2804" s="1" t="n">
        <v>562.18033289</v>
      </c>
    </row>
    <row r="2805" customFormat="false" ht="15.8" hidden="false" customHeight="false" outlineLevel="0" collapsed="false">
      <c r="A2805" s="1" t="n">
        <v>495.505491011</v>
      </c>
      <c r="B2805" s="1" t="n">
        <v>562.171312681</v>
      </c>
    </row>
    <row r="2806" customFormat="false" ht="15.8" hidden="false" customHeight="false" outlineLevel="0" collapsed="false">
      <c r="A2806" s="1" t="n">
        <v>477.444610555</v>
      </c>
      <c r="B2806" s="1" t="n">
        <v>562.171260781</v>
      </c>
    </row>
    <row r="2807" customFormat="false" ht="15.8" hidden="false" customHeight="false" outlineLevel="0" collapsed="false">
      <c r="A2807" s="1" t="n">
        <v>499.00996</v>
      </c>
      <c r="B2807" s="1" t="n">
        <v>562.169528555</v>
      </c>
    </row>
    <row r="2808" customFormat="false" ht="15.8" hidden="false" customHeight="false" outlineLevel="0" collapsed="false">
      <c r="A2808" s="1" t="n">
        <v>496.4033906</v>
      </c>
      <c r="B2808" s="1" t="n">
        <v>562.160618204</v>
      </c>
    </row>
    <row r="2809" customFormat="false" ht="15.8" hidden="false" customHeight="false" outlineLevel="0" collapsed="false">
      <c r="A2809" s="1" t="n">
        <v>497.677674454</v>
      </c>
      <c r="B2809" s="1" t="n">
        <v>562.156533686</v>
      </c>
    </row>
    <row r="2810" customFormat="false" ht="15.8" hidden="false" customHeight="false" outlineLevel="0" collapsed="false">
      <c r="A2810" s="1" t="n">
        <v>572.9331731</v>
      </c>
      <c r="B2810" s="1" t="n">
        <v>562.135908608</v>
      </c>
    </row>
    <row r="2811" customFormat="false" ht="15.8" hidden="false" customHeight="false" outlineLevel="0" collapsed="false">
      <c r="A2811" s="1" t="n">
        <v>556.71851356</v>
      </c>
      <c r="B2811" s="1" t="n">
        <v>562.119679755</v>
      </c>
    </row>
    <row r="2812" customFormat="false" ht="15.8" hidden="false" customHeight="false" outlineLevel="0" collapsed="false">
      <c r="A2812" s="1" t="n">
        <v>477.187453227</v>
      </c>
      <c r="B2812" s="1" t="n">
        <v>562.113413236</v>
      </c>
    </row>
    <row r="2813" customFormat="false" ht="15.8" hidden="false" customHeight="false" outlineLevel="0" collapsed="false">
      <c r="A2813" s="1" t="n">
        <v>438.672061751</v>
      </c>
      <c r="B2813" s="1" t="n">
        <v>562.106</v>
      </c>
    </row>
    <row r="2814" customFormat="false" ht="15.8" hidden="false" customHeight="false" outlineLevel="0" collapsed="false">
      <c r="A2814" s="1" t="n">
        <v>484.868991218</v>
      </c>
      <c r="B2814" s="1" t="n">
        <v>562.105156782</v>
      </c>
    </row>
    <row r="2815" customFormat="false" ht="15.8" hidden="false" customHeight="false" outlineLevel="0" collapsed="false">
      <c r="A2815" s="1" t="n">
        <v>438.805149724</v>
      </c>
      <c r="B2815" s="1" t="n">
        <v>562.105002337</v>
      </c>
    </row>
    <row r="2816" customFormat="false" ht="15.8" hidden="false" customHeight="false" outlineLevel="0" collapsed="false">
      <c r="A2816" s="1" t="n">
        <v>495.899071408</v>
      </c>
      <c r="B2816" s="1" t="n">
        <v>562.101850063</v>
      </c>
    </row>
    <row r="2817" customFormat="false" ht="15.8" hidden="false" customHeight="false" outlineLevel="0" collapsed="false">
      <c r="A2817" s="1" t="n">
        <v>470.757398046</v>
      </c>
      <c r="B2817" s="1" t="n">
        <v>562.095998499</v>
      </c>
    </row>
    <row r="2818" customFormat="false" ht="15.8" hidden="false" customHeight="false" outlineLevel="0" collapsed="false">
      <c r="A2818" s="1" t="n">
        <v>473.439479943</v>
      </c>
      <c r="B2818" s="1" t="n">
        <v>562.095875399</v>
      </c>
    </row>
    <row r="2819" customFormat="false" ht="15.8" hidden="false" customHeight="false" outlineLevel="0" collapsed="false">
      <c r="A2819" s="1" t="n">
        <v>438.481339915</v>
      </c>
      <c r="B2819" s="1" t="n">
        <v>562.095349859</v>
      </c>
    </row>
    <row r="2820" customFormat="false" ht="15.8" hidden="false" customHeight="false" outlineLevel="0" collapsed="false">
      <c r="A2820" s="1" t="n">
        <v>555.902116049</v>
      </c>
      <c r="B2820" s="1" t="n">
        <v>562.076140304</v>
      </c>
    </row>
    <row r="2821" customFormat="false" ht="15.8" hidden="false" customHeight="false" outlineLevel="0" collapsed="false">
      <c r="A2821" s="1" t="n">
        <v>457.269645736</v>
      </c>
      <c r="B2821" s="1" t="n">
        <v>562.075857861</v>
      </c>
    </row>
    <row r="2822" customFormat="false" ht="15.8" hidden="false" customHeight="false" outlineLevel="0" collapsed="false">
      <c r="A2822" s="1" t="n">
        <v>570.9130577</v>
      </c>
      <c r="B2822" s="1" t="n">
        <v>562.069741472</v>
      </c>
    </row>
    <row r="2823" customFormat="false" ht="15.8" hidden="false" customHeight="false" outlineLevel="0" collapsed="false">
      <c r="A2823" s="1" t="n">
        <v>455.936999203</v>
      </c>
      <c r="B2823" s="1" t="n">
        <v>562.061304574</v>
      </c>
    </row>
    <row r="2824" customFormat="false" ht="15.8" hidden="false" customHeight="false" outlineLevel="0" collapsed="false">
      <c r="A2824" s="1" t="n">
        <v>490.618469809</v>
      </c>
      <c r="B2824" s="1" t="n">
        <v>562.055987147</v>
      </c>
    </row>
    <row r="2825" customFormat="false" ht="15.8" hidden="false" customHeight="false" outlineLevel="0" collapsed="false">
      <c r="A2825" s="1" t="n">
        <v>484.13733161</v>
      </c>
      <c r="B2825" s="1" t="n">
        <v>562.045050802</v>
      </c>
    </row>
    <row r="2826" customFormat="false" ht="15.8" hidden="false" customHeight="false" outlineLevel="0" collapsed="false">
      <c r="A2826" s="1" t="n">
        <v>481.120903748</v>
      </c>
      <c r="B2826" s="1" t="n">
        <v>562.0250678</v>
      </c>
    </row>
    <row r="2827" customFormat="false" ht="15.8" hidden="false" customHeight="false" outlineLevel="0" collapsed="false">
      <c r="A2827" s="1" t="n">
        <v>570.24369711</v>
      </c>
      <c r="B2827" s="1" t="n">
        <v>562.019114873</v>
      </c>
    </row>
    <row r="2828" customFormat="false" ht="15.8" hidden="false" customHeight="false" outlineLevel="0" collapsed="false">
      <c r="A2828" s="1" t="n">
        <v>457.782551543</v>
      </c>
      <c r="B2828" s="1" t="n">
        <v>562.004698733</v>
      </c>
    </row>
    <row r="2829" customFormat="false" ht="15.8" hidden="false" customHeight="false" outlineLevel="0" collapsed="false">
      <c r="A2829" s="1" t="n">
        <v>458.433679249</v>
      </c>
      <c r="B2829" s="1" t="n">
        <v>562.002580655</v>
      </c>
    </row>
    <row r="2830" customFormat="false" ht="15.8" hidden="false" customHeight="false" outlineLevel="0" collapsed="false">
      <c r="A2830" s="1" t="n">
        <v>486.435550285</v>
      </c>
      <c r="B2830" s="1" t="n">
        <v>561.987361588</v>
      </c>
    </row>
    <row r="2831" customFormat="false" ht="15.8" hidden="false" customHeight="false" outlineLevel="0" collapsed="false">
      <c r="A2831" s="1" t="n">
        <v>462.750666923</v>
      </c>
      <c r="B2831" s="1" t="n">
        <v>561.976358694</v>
      </c>
    </row>
    <row r="2832" customFormat="false" ht="15.8" hidden="false" customHeight="false" outlineLevel="0" collapsed="false">
      <c r="A2832" s="1" t="n">
        <v>460.433353532</v>
      </c>
      <c r="B2832" s="1" t="n">
        <v>561.960118178</v>
      </c>
    </row>
    <row r="2833" customFormat="false" ht="15.8" hidden="false" customHeight="false" outlineLevel="0" collapsed="false">
      <c r="A2833" s="1" t="n">
        <v>462.316663494</v>
      </c>
      <c r="B2833" s="1" t="n">
        <v>561.955715309</v>
      </c>
    </row>
    <row r="2834" customFormat="false" ht="15.8" hidden="false" customHeight="false" outlineLevel="0" collapsed="false">
      <c r="A2834" s="1" t="n">
        <v>569.920040972</v>
      </c>
      <c r="B2834" s="1" t="n">
        <v>561.948746858</v>
      </c>
    </row>
    <row r="2835" customFormat="false" ht="15.8" hidden="false" customHeight="false" outlineLevel="0" collapsed="false">
      <c r="A2835" s="1" t="n">
        <v>569.782603406</v>
      </c>
      <c r="B2835" s="1" t="n">
        <v>561.947791661</v>
      </c>
    </row>
    <row r="2836" customFormat="false" ht="15.8" hidden="false" customHeight="false" outlineLevel="0" collapsed="false">
      <c r="A2836" s="1" t="n">
        <v>480.068231646</v>
      </c>
      <c r="B2836" s="1" t="n">
        <v>561.942</v>
      </c>
    </row>
    <row r="2837" customFormat="false" ht="15.8" hidden="false" customHeight="false" outlineLevel="0" collapsed="false">
      <c r="A2837" s="1" t="n">
        <v>480.105047064</v>
      </c>
      <c r="B2837" s="1" t="n">
        <v>561.941963442</v>
      </c>
    </row>
    <row r="2838" customFormat="false" ht="15.8" hidden="false" customHeight="false" outlineLevel="0" collapsed="false">
      <c r="A2838" s="1" t="n">
        <v>312.666240395</v>
      </c>
      <c r="B2838" s="1" t="n">
        <v>561.929844754</v>
      </c>
    </row>
    <row r="2839" customFormat="false" ht="15.8" hidden="false" customHeight="false" outlineLevel="0" collapsed="false">
      <c r="A2839" s="1" t="n">
        <v>448.003633591</v>
      </c>
      <c r="B2839" s="1" t="n">
        <v>561.91952187</v>
      </c>
    </row>
    <row r="2840" customFormat="false" ht="15.8" hidden="false" customHeight="false" outlineLevel="0" collapsed="false">
      <c r="A2840" s="1" t="n">
        <v>308.824434495</v>
      </c>
      <c r="B2840" s="1" t="n">
        <v>561.919110558</v>
      </c>
    </row>
    <row r="2841" customFormat="false" ht="15.8" hidden="false" customHeight="false" outlineLevel="0" collapsed="false">
      <c r="A2841" s="1" t="n">
        <v>468.406635967</v>
      </c>
      <c r="B2841" s="1" t="n">
        <v>561.910218044</v>
      </c>
    </row>
    <row r="2842" customFormat="false" ht="15.8" hidden="false" customHeight="false" outlineLevel="0" collapsed="false">
      <c r="A2842" s="1" t="n">
        <v>446.866505896</v>
      </c>
      <c r="B2842" s="1" t="n">
        <v>561.899040894</v>
      </c>
    </row>
    <row r="2843" customFormat="false" ht="15.8" hidden="false" customHeight="false" outlineLevel="0" collapsed="false">
      <c r="A2843" s="1" t="n">
        <v>445.794906725</v>
      </c>
      <c r="B2843" s="1" t="n">
        <v>561.89857352</v>
      </c>
    </row>
    <row r="2844" customFormat="false" ht="15.8" hidden="false" customHeight="false" outlineLevel="0" collapsed="false">
      <c r="A2844" s="1" t="n">
        <v>450.700670141</v>
      </c>
      <c r="B2844" s="1" t="n">
        <v>561.888001866</v>
      </c>
    </row>
    <row r="2845" customFormat="false" ht="15.8" hidden="false" customHeight="false" outlineLevel="0" collapsed="false">
      <c r="A2845" s="1" t="n">
        <v>311.759397866</v>
      </c>
      <c r="B2845" s="1" t="n">
        <v>561.88157207</v>
      </c>
    </row>
    <row r="2846" customFormat="false" ht="15.8" hidden="false" customHeight="false" outlineLevel="0" collapsed="false">
      <c r="A2846" s="1" t="n">
        <v>461.77602273</v>
      </c>
      <c r="B2846" s="1" t="n">
        <v>561.877409317</v>
      </c>
    </row>
    <row r="2847" customFormat="false" ht="15.8" hidden="false" customHeight="false" outlineLevel="0" collapsed="false">
      <c r="A2847" s="1" t="n">
        <v>450.942442269</v>
      </c>
      <c r="B2847" s="1" t="n">
        <v>561.877</v>
      </c>
    </row>
    <row r="2848" customFormat="false" ht="15.8" hidden="false" customHeight="false" outlineLevel="0" collapsed="false">
      <c r="A2848" s="1" t="n">
        <v>441.057647245</v>
      </c>
      <c r="B2848" s="1" t="n">
        <v>561.876048678</v>
      </c>
    </row>
    <row r="2849" customFormat="false" ht="15.8" hidden="false" customHeight="false" outlineLevel="0" collapsed="false">
      <c r="A2849" s="1" t="n">
        <v>487.257835522</v>
      </c>
      <c r="B2849" s="1" t="n">
        <v>561.86523074</v>
      </c>
    </row>
    <row r="2850" customFormat="false" ht="15.8" hidden="false" customHeight="false" outlineLevel="0" collapsed="false">
      <c r="A2850" s="1" t="n">
        <v>431.466149081</v>
      </c>
      <c r="B2850" s="1" t="n">
        <v>561.862012637</v>
      </c>
    </row>
    <row r="2851" customFormat="false" ht="15.8" hidden="false" customHeight="false" outlineLevel="0" collapsed="false">
      <c r="A2851" s="1" t="n">
        <v>311.641715536</v>
      </c>
      <c r="B2851" s="1" t="n">
        <v>561.859488065</v>
      </c>
    </row>
    <row r="2852" customFormat="false" ht="15.8" hidden="false" customHeight="false" outlineLevel="0" collapsed="false">
      <c r="A2852" s="1" t="n">
        <v>450.176407666</v>
      </c>
      <c r="B2852" s="1" t="n">
        <v>561.8421588</v>
      </c>
    </row>
    <row r="2853" customFormat="false" ht="15.8" hidden="false" customHeight="false" outlineLevel="0" collapsed="false">
      <c r="A2853" s="1" t="n">
        <v>450.561605079</v>
      </c>
      <c r="B2853" s="1" t="n">
        <v>561.839868894</v>
      </c>
    </row>
    <row r="2854" customFormat="false" ht="15.8" hidden="false" customHeight="false" outlineLevel="0" collapsed="false">
      <c r="A2854" s="1" t="n">
        <v>487.93517191</v>
      </c>
      <c r="B2854" s="1" t="n">
        <v>561.839178234</v>
      </c>
    </row>
    <row r="2855" customFormat="false" ht="15.8" hidden="false" customHeight="false" outlineLevel="0" collapsed="false">
      <c r="A2855" s="1" t="n">
        <v>448.592619018</v>
      </c>
      <c r="B2855" s="1" t="n">
        <v>561.836101896</v>
      </c>
    </row>
    <row r="2856" customFormat="false" ht="15.8" hidden="false" customHeight="false" outlineLevel="0" collapsed="false">
      <c r="A2856" s="1" t="n">
        <v>400.679596843</v>
      </c>
      <c r="B2856" s="1" t="n">
        <v>561.835019716</v>
      </c>
    </row>
    <row r="2857" customFormat="false" ht="15.8" hidden="false" customHeight="false" outlineLevel="0" collapsed="false">
      <c r="A2857" s="1" t="n">
        <v>445.345242357</v>
      </c>
      <c r="B2857" s="1" t="n">
        <v>561.831660199</v>
      </c>
    </row>
    <row r="2858" customFormat="false" ht="15.8" hidden="false" customHeight="false" outlineLevel="0" collapsed="false">
      <c r="A2858" s="1" t="n">
        <v>313.105098617</v>
      </c>
      <c r="B2858" s="1" t="n">
        <v>561.827684395</v>
      </c>
    </row>
    <row r="2859" customFormat="false" ht="15.8" hidden="false" customHeight="false" outlineLevel="0" collapsed="false">
      <c r="A2859" s="1" t="n">
        <v>310.120101033</v>
      </c>
      <c r="B2859" s="1" t="n">
        <v>561.81618305</v>
      </c>
    </row>
    <row r="2860" customFormat="false" ht="15.8" hidden="false" customHeight="false" outlineLevel="0" collapsed="false">
      <c r="A2860" s="1" t="n">
        <v>309.971682519</v>
      </c>
      <c r="B2860" s="1" t="n">
        <v>561.811345027</v>
      </c>
    </row>
    <row r="2861" customFormat="false" ht="15.8" hidden="false" customHeight="false" outlineLevel="0" collapsed="false">
      <c r="A2861" s="1" t="n">
        <v>310.083797727</v>
      </c>
      <c r="B2861" s="1" t="n">
        <v>561.811253958</v>
      </c>
    </row>
    <row r="2862" customFormat="false" ht="15.8" hidden="false" customHeight="false" outlineLevel="0" collapsed="false">
      <c r="A2862" s="1" t="n">
        <v>310.049476564</v>
      </c>
      <c r="B2862" s="1" t="n">
        <v>561.811081475</v>
      </c>
    </row>
    <row r="2863" customFormat="false" ht="15.8" hidden="false" customHeight="false" outlineLevel="0" collapsed="false">
      <c r="A2863" s="1" t="n">
        <v>310.25124511</v>
      </c>
      <c r="B2863" s="1" t="n">
        <v>561.808729684</v>
      </c>
    </row>
    <row r="2864" customFormat="false" ht="15.8" hidden="false" customHeight="false" outlineLevel="0" collapsed="false">
      <c r="A2864" s="1" t="n">
        <v>315.52156646</v>
      </c>
      <c r="B2864" s="1" t="n">
        <v>561.802629873</v>
      </c>
    </row>
    <row r="2865" customFormat="false" ht="15.8" hidden="false" customHeight="false" outlineLevel="0" collapsed="false">
      <c r="A2865" s="1" t="n">
        <v>311.500623309</v>
      </c>
      <c r="B2865" s="1" t="n">
        <v>561.801591879</v>
      </c>
    </row>
    <row r="2866" customFormat="false" ht="15.8" hidden="false" customHeight="false" outlineLevel="0" collapsed="false">
      <c r="A2866" s="1" t="n">
        <v>314.340467463</v>
      </c>
      <c r="B2866" s="1" t="n">
        <v>561.79717669</v>
      </c>
    </row>
    <row r="2867" customFormat="false" ht="15.8" hidden="false" customHeight="false" outlineLevel="0" collapsed="false">
      <c r="A2867" s="1" t="n">
        <v>441.501814008</v>
      </c>
      <c r="B2867" s="1" t="n">
        <v>561.794931209</v>
      </c>
    </row>
    <row r="2868" customFormat="false" ht="15.8" hidden="false" customHeight="false" outlineLevel="0" collapsed="false">
      <c r="A2868" s="1" t="n">
        <v>310.662602818</v>
      </c>
      <c r="B2868" s="1" t="n">
        <v>561.784334745</v>
      </c>
    </row>
    <row r="2869" customFormat="false" ht="15.8" hidden="false" customHeight="false" outlineLevel="0" collapsed="false">
      <c r="A2869" s="1" t="n">
        <v>481.948899274</v>
      </c>
      <c r="B2869" s="1" t="n">
        <v>561.776762982</v>
      </c>
    </row>
    <row r="2870" customFormat="false" ht="15.8" hidden="false" customHeight="false" outlineLevel="0" collapsed="false">
      <c r="A2870" s="1" t="n">
        <v>313.76694164</v>
      </c>
      <c r="B2870" s="1" t="n">
        <v>561.769390275</v>
      </c>
    </row>
    <row r="2871" customFormat="false" ht="15.8" hidden="false" customHeight="false" outlineLevel="0" collapsed="false">
      <c r="A2871" s="1" t="n">
        <v>436.058911707</v>
      </c>
      <c r="B2871" s="1" t="n">
        <v>561.76004127</v>
      </c>
    </row>
    <row r="2872" customFormat="false" ht="15.8" hidden="false" customHeight="false" outlineLevel="0" collapsed="false">
      <c r="A2872" s="1" t="n">
        <v>489.699679534</v>
      </c>
      <c r="B2872" s="1" t="n">
        <v>561.755983657</v>
      </c>
    </row>
    <row r="2873" customFormat="false" ht="15.8" hidden="false" customHeight="false" outlineLevel="0" collapsed="false">
      <c r="A2873" s="1" t="n">
        <v>310.917964308</v>
      </c>
      <c r="B2873" s="1" t="n">
        <v>561.754578889</v>
      </c>
    </row>
    <row r="2874" customFormat="false" ht="15.8" hidden="false" customHeight="false" outlineLevel="0" collapsed="false">
      <c r="A2874" s="1" t="n">
        <v>435.579555842</v>
      </c>
      <c r="B2874" s="1" t="n">
        <v>561.747319674</v>
      </c>
    </row>
    <row r="2875" customFormat="false" ht="15.8" hidden="false" customHeight="false" outlineLevel="0" collapsed="false">
      <c r="A2875" s="1" t="n">
        <v>482.204649079</v>
      </c>
      <c r="B2875" s="1" t="n">
        <v>561.746705792</v>
      </c>
    </row>
    <row r="2876" customFormat="false" ht="15.8" hidden="false" customHeight="false" outlineLevel="0" collapsed="false">
      <c r="A2876" s="1" t="n">
        <v>333.825606654</v>
      </c>
      <c r="B2876" s="1" t="n">
        <v>561.738820162</v>
      </c>
    </row>
    <row r="2877" customFormat="false" ht="15.8" hidden="false" customHeight="false" outlineLevel="0" collapsed="false">
      <c r="A2877" s="1" t="n">
        <v>256.224573984</v>
      </c>
      <c r="B2877" s="1" t="n">
        <v>561.729029563</v>
      </c>
    </row>
    <row r="2878" customFormat="false" ht="15.8" hidden="false" customHeight="false" outlineLevel="0" collapsed="false">
      <c r="A2878" s="1" t="n">
        <v>444.340915876</v>
      </c>
      <c r="B2878" s="1" t="n">
        <v>561.727546778</v>
      </c>
    </row>
    <row r="2879" customFormat="false" ht="15.8" hidden="false" customHeight="false" outlineLevel="0" collapsed="false">
      <c r="A2879" s="1" t="n">
        <v>397.943382792</v>
      </c>
      <c r="B2879" s="1" t="n">
        <v>561.727496816</v>
      </c>
    </row>
    <row r="2880" customFormat="false" ht="15.8" hidden="false" customHeight="false" outlineLevel="0" collapsed="false">
      <c r="A2880" s="1" t="n">
        <v>467.883407622</v>
      </c>
      <c r="B2880" s="1" t="n">
        <v>561.723362241</v>
      </c>
    </row>
    <row r="2881" customFormat="false" ht="15.8" hidden="false" customHeight="false" outlineLevel="0" collapsed="false">
      <c r="A2881" s="1" t="n">
        <v>399.756766639</v>
      </c>
      <c r="B2881" s="1" t="n">
        <v>561.72278611</v>
      </c>
    </row>
    <row r="2882" customFormat="false" ht="15.8" hidden="false" customHeight="false" outlineLevel="0" collapsed="false">
      <c r="A2882" s="1" t="n">
        <v>435.52764574</v>
      </c>
      <c r="B2882" s="1" t="n">
        <v>561.719821942</v>
      </c>
    </row>
    <row r="2883" customFormat="false" ht="15.8" hidden="false" customHeight="false" outlineLevel="0" collapsed="false">
      <c r="A2883" s="1" t="n">
        <v>317.082181005</v>
      </c>
      <c r="B2883" s="1" t="n">
        <v>561.714196434</v>
      </c>
    </row>
    <row r="2884" customFormat="false" ht="15.8" hidden="false" customHeight="false" outlineLevel="0" collapsed="false">
      <c r="A2884" s="1" t="n">
        <v>322.238320018</v>
      </c>
      <c r="B2884" s="1" t="n">
        <v>561.713</v>
      </c>
    </row>
    <row r="2885" customFormat="false" ht="15.8" hidden="false" customHeight="false" outlineLevel="0" collapsed="false">
      <c r="A2885" s="1" t="n">
        <v>322.184234476</v>
      </c>
      <c r="B2885" s="1" t="n">
        <v>561.710829645</v>
      </c>
    </row>
    <row r="2886" customFormat="false" ht="15.8" hidden="false" customHeight="false" outlineLevel="0" collapsed="false">
      <c r="A2886" s="1" t="n">
        <v>316.588021523</v>
      </c>
      <c r="B2886" s="1" t="n">
        <v>561.705581697</v>
      </c>
    </row>
    <row r="2887" customFormat="false" ht="15.8" hidden="false" customHeight="false" outlineLevel="0" collapsed="false">
      <c r="A2887" s="1" t="n">
        <v>316.892120492</v>
      </c>
      <c r="B2887" s="1" t="n">
        <v>561.70480404</v>
      </c>
    </row>
    <row r="2888" customFormat="false" ht="15.8" hidden="false" customHeight="false" outlineLevel="0" collapsed="false">
      <c r="A2888" s="1" t="n">
        <v>443.392670852</v>
      </c>
      <c r="B2888" s="1" t="n">
        <v>561.701635109</v>
      </c>
    </row>
    <row r="2889" customFormat="false" ht="15.8" hidden="false" customHeight="false" outlineLevel="0" collapsed="false">
      <c r="A2889" s="1" t="n">
        <v>446.307612154</v>
      </c>
      <c r="B2889" s="1" t="n">
        <v>561.694628933</v>
      </c>
    </row>
    <row r="2890" customFormat="false" ht="15.8" hidden="false" customHeight="false" outlineLevel="0" collapsed="false">
      <c r="A2890" s="1" t="n">
        <v>320.613266827</v>
      </c>
      <c r="B2890" s="1" t="n">
        <v>561.69110295</v>
      </c>
    </row>
    <row r="2891" customFormat="false" ht="15.8" hidden="false" customHeight="false" outlineLevel="0" collapsed="false">
      <c r="A2891" s="1" t="n">
        <v>321.88968692</v>
      </c>
      <c r="B2891" s="1" t="n">
        <v>561.687904693</v>
      </c>
    </row>
    <row r="2892" customFormat="false" ht="15.8" hidden="false" customHeight="false" outlineLevel="0" collapsed="false">
      <c r="A2892" s="1" t="n">
        <v>334.33709513</v>
      </c>
      <c r="B2892" s="1" t="n">
        <v>561.683783335</v>
      </c>
    </row>
    <row r="2893" customFormat="false" ht="15.8" hidden="false" customHeight="false" outlineLevel="0" collapsed="false">
      <c r="A2893" s="1" t="n">
        <v>419.343020977</v>
      </c>
      <c r="B2893" s="1" t="n">
        <v>561.682503582</v>
      </c>
    </row>
    <row r="2894" customFormat="false" ht="15.8" hidden="false" customHeight="false" outlineLevel="0" collapsed="false">
      <c r="A2894" s="1" t="n">
        <v>430.572060446</v>
      </c>
      <c r="B2894" s="1" t="n">
        <v>561.68</v>
      </c>
    </row>
    <row r="2895" customFormat="false" ht="15.8" hidden="false" customHeight="false" outlineLevel="0" collapsed="false">
      <c r="A2895" s="1" t="n">
        <v>431.707333687</v>
      </c>
      <c r="B2895" s="1" t="n">
        <v>561.68</v>
      </c>
    </row>
    <row r="2896" customFormat="false" ht="15.8" hidden="false" customHeight="false" outlineLevel="0" collapsed="false">
      <c r="A2896" s="1" t="n">
        <v>418.976874332</v>
      </c>
      <c r="B2896" s="1" t="n">
        <v>561.679077237</v>
      </c>
    </row>
    <row r="2897" customFormat="false" ht="15.8" hidden="false" customHeight="false" outlineLevel="0" collapsed="false">
      <c r="A2897" s="1" t="n">
        <v>324.794509707</v>
      </c>
      <c r="B2897" s="1" t="n">
        <v>561.67748338</v>
      </c>
    </row>
    <row r="2898" customFormat="false" ht="15.8" hidden="false" customHeight="false" outlineLevel="0" collapsed="false">
      <c r="A2898" s="1" t="n">
        <v>423.898294816</v>
      </c>
      <c r="B2898" s="1" t="n">
        <v>561.675587526</v>
      </c>
    </row>
    <row r="2899" customFormat="false" ht="15.8" hidden="false" customHeight="false" outlineLevel="0" collapsed="false">
      <c r="A2899" s="1" t="n">
        <v>320.767281611</v>
      </c>
      <c r="B2899" s="1" t="n">
        <v>561.675420158</v>
      </c>
    </row>
    <row r="2900" customFormat="false" ht="15.8" hidden="false" customHeight="false" outlineLevel="0" collapsed="false">
      <c r="A2900" s="1" t="n">
        <v>334.694981491</v>
      </c>
      <c r="B2900" s="1" t="n">
        <v>561.674741076</v>
      </c>
    </row>
    <row r="2901" customFormat="false" ht="15.8" hidden="false" customHeight="false" outlineLevel="0" collapsed="false">
      <c r="A2901" s="1" t="n">
        <v>432.747816682</v>
      </c>
      <c r="B2901" s="1" t="n">
        <v>561.669060804</v>
      </c>
    </row>
    <row r="2902" customFormat="false" ht="15.8" hidden="false" customHeight="false" outlineLevel="0" collapsed="false">
      <c r="A2902" s="1" t="n">
        <v>397.454574335</v>
      </c>
      <c r="B2902" s="1" t="n">
        <v>561.668301143</v>
      </c>
    </row>
    <row r="2903" customFormat="false" ht="15.8" hidden="false" customHeight="false" outlineLevel="0" collapsed="false">
      <c r="A2903" s="1" t="n">
        <v>368.363763493</v>
      </c>
      <c r="B2903" s="1" t="n">
        <v>561.659755909</v>
      </c>
    </row>
    <row r="2904" customFormat="false" ht="15.8" hidden="false" customHeight="false" outlineLevel="0" collapsed="false">
      <c r="A2904" s="1" t="n">
        <v>307.15141485</v>
      </c>
      <c r="B2904" s="1" t="n">
        <v>561.656546221</v>
      </c>
    </row>
    <row r="2905" customFormat="false" ht="15.8" hidden="false" customHeight="false" outlineLevel="0" collapsed="false">
      <c r="A2905" s="1" t="n">
        <v>402.532965894</v>
      </c>
      <c r="B2905" s="1" t="n">
        <v>561.650082271</v>
      </c>
    </row>
    <row r="2906" customFormat="false" ht="15.8" hidden="false" customHeight="false" outlineLevel="0" collapsed="false">
      <c r="A2906" s="1" t="n">
        <v>318.298247472</v>
      </c>
      <c r="B2906" s="1" t="n">
        <v>561.649109007</v>
      </c>
    </row>
    <row r="2907" customFormat="false" ht="15.8" hidden="false" customHeight="false" outlineLevel="0" collapsed="false">
      <c r="A2907" s="1" t="n">
        <v>416.417280905</v>
      </c>
      <c r="B2907" s="1" t="n">
        <v>561.644147237</v>
      </c>
    </row>
    <row r="2908" customFormat="false" ht="15.8" hidden="false" customHeight="false" outlineLevel="0" collapsed="false">
      <c r="A2908" s="1" t="n">
        <v>324.349627875</v>
      </c>
      <c r="B2908" s="1" t="n">
        <v>561.643226226</v>
      </c>
    </row>
    <row r="2909" customFormat="false" ht="15.8" hidden="false" customHeight="false" outlineLevel="0" collapsed="false">
      <c r="A2909" s="1" t="n">
        <v>403.231607063</v>
      </c>
      <c r="B2909" s="1" t="n">
        <v>561.639215214</v>
      </c>
    </row>
    <row r="2910" customFormat="false" ht="15.8" hidden="false" customHeight="false" outlineLevel="0" collapsed="false">
      <c r="A2910" s="1" t="n">
        <v>382.909518329</v>
      </c>
      <c r="B2910" s="1" t="n">
        <v>561.637524831</v>
      </c>
    </row>
    <row r="2911" customFormat="false" ht="15.8" hidden="false" customHeight="false" outlineLevel="0" collapsed="false">
      <c r="A2911" s="1" t="n">
        <v>335.458767044</v>
      </c>
      <c r="B2911" s="1" t="n">
        <v>561.636821521</v>
      </c>
    </row>
    <row r="2912" customFormat="false" ht="15.8" hidden="false" customHeight="false" outlineLevel="0" collapsed="false">
      <c r="A2912" s="1" t="n">
        <v>400.281846799</v>
      </c>
      <c r="B2912" s="1" t="n">
        <v>561.62746927</v>
      </c>
    </row>
    <row r="2913" customFormat="false" ht="15.8" hidden="false" customHeight="false" outlineLevel="0" collapsed="false">
      <c r="A2913" s="1" t="n">
        <v>323.172043701</v>
      </c>
      <c r="B2913" s="1" t="n">
        <v>561.623842159</v>
      </c>
    </row>
    <row r="2914" customFormat="false" ht="15.8" hidden="false" customHeight="false" outlineLevel="0" collapsed="false">
      <c r="A2914" s="1" t="n">
        <v>314.962700362</v>
      </c>
      <c r="B2914" s="1" t="n">
        <v>561.623834237</v>
      </c>
    </row>
    <row r="2915" customFormat="false" ht="15.8" hidden="false" customHeight="false" outlineLevel="0" collapsed="false">
      <c r="A2915" s="1" t="n">
        <v>418.74697338</v>
      </c>
      <c r="B2915" s="1" t="n">
        <v>561.622020975</v>
      </c>
    </row>
    <row r="2916" customFormat="false" ht="15.8" hidden="false" customHeight="false" outlineLevel="0" collapsed="false">
      <c r="A2916" s="1" t="n">
        <v>318.858767421</v>
      </c>
      <c r="B2916" s="1" t="n">
        <v>561.618149505</v>
      </c>
    </row>
    <row r="2917" customFormat="false" ht="15.8" hidden="false" customHeight="false" outlineLevel="0" collapsed="false">
      <c r="A2917" s="1" t="n">
        <v>315.367752802</v>
      </c>
      <c r="B2917" s="1" t="n">
        <v>561.617003503</v>
      </c>
    </row>
    <row r="2918" customFormat="false" ht="15.8" hidden="false" customHeight="false" outlineLevel="0" collapsed="false">
      <c r="A2918" s="1" t="n">
        <v>421.483974671</v>
      </c>
      <c r="B2918" s="1" t="n">
        <v>561.615116784</v>
      </c>
    </row>
    <row r="2919" customFormat="false" ht="15.8" hidden="false" customHeight="false" outlineLevel="0" collapsed="false">
      <c r="A2919" s="1" t="n">
        <v>315.389393503</v>
      </c>
      <c r="B2919" s="1" t="n">
        <v>561.614</v>
      </c>
    </row>
    <row r="2920" customFormat="false" ht="15.8" hidden="false" customHeight="false" outlineLevel="0" collapsed="false">
      <c r="A2920" s="1" t="n">
        <v>337.486345643</v>
      </c>
      <c r="B2920" s="1" t="n">
        <v>561.614</v>
      </c>
    </row>
    <row r="2921" customFormat="false" ht="15.8" hidden="false" customHeight="false" outlineLevel="0" collapsed="false">
      <c r="A2921" s="1" t="n">
        <v>338.154060245</v>
      </c>
      <c r="B2921" s="1" t="n">
        <v>561.610799628</v>
      </c>
    </row>
    <row r="2922" customFormat="false" ht="15.8" hidden="false" customHeight="false" outlineLevel="0" collapsed="false">
      <c r="A2922" s="1" t="n">
        <v>423.765848883</v>
      </c>
      <c r="B2922" s="1" t="n">
        <v>561.606329801</v>
      </c>
    </row>
    <row r="2923" customFormat="false" ht="15.8" hidden="false" customHeight="false" outlineLevel="0" collapsed="false">
      <c r="A2923" s="1" t="n">
        <v>464.809294874</v>
      </c>
      <c r="B2923" s="1" t="n">
        <v>561.605998451</v>
      </c>
    </row>
    <row r="2924" customFormat="false" ht="15.8" hidden="false" customHeight="false" outlineLevel="0" collapsed="false">
      <c r="A2924" s="1" t="n">
        <v>331.974330719</v>
      </c>
      <c r="B2924" s="1" t="n">
        <v>561.604093455</v>
      </c>
    </row>
    <row r="2925" customFormat="false" ht="15.8" hidden="false" customHeight="false" outlineLevel="0" collapsed="false">
      <c r="A2925" s="1" t="n">
        <v>318.17213483</v>
      </c>
      <c r="B2925" s="1" t="n">
        <v>561.601305823</v>
      </c>
    </row>
    <row r="2926" customFormat="false" ht="15.8" hidden="false" customHeight="false" outlineLevel="0" collapsed="false">
      <c r="A2926" s="1" t="n">
        <v>337.982229325</v>
      </c>
      <c r="B2926" s="1" t="n">
        <v>561.594903748</v>
      </c>
    </row>
    <row r="2927" customFormat="false" ht="15.8" hidden="false" customHeight="false" outlineLevel="0" collapsed="false">
      <c r="A2927" s="1" t="n">
        <v>336.670203679</v>
      </c>
      <c r="B2927" s="1" t="n">
        <v>561.593559858</v>
      </c>
    </row>
    <row r="2928" customFormat="false" ht="15.8" hidden="false" customHeight="false" outlineLevel="0" collapsed="false">
      <c r="A2928" s="1" t="n">
        <v>377.734950106</v>
      </c>
      <c r="B2928" s="1" t="n">
        <v>561.592645297</v>
      </c>
    </row>
    <row r="2929" customFormat="false" ht="15.8" hidden="false" customHeight="false" outlineLevel="0" collapsed="false">
      <c r="A2929" s="1" t="n">
        <v>338.216328138</v>
      </c>
      <c r="B2929" s="1" t="n">
        <v>561.589149984</v>
      </c>
    </row>
    <row r="2930" customFormat="false" ht="15.8" hidden="false" customHeight="false" outlineLevel="0" collapsed="false">
      <c r="A2930" s="1" t="n">
        <v>390.326879984</v>
      </c>
      <c r="B2930" s="1" t="n">
        <v>561.584343932</v>
      </c>
    </row>
    <row r="2931" customFormat="false" ht="15.8" hidden="false" customHeight="false" outlineLevel="0" collapsed="false">
      <c r="A2931" s="1" t="n">
        <v>330.8591813</v>
      </c>
      <c r="B2931" s="1" t="n">
        <v>561.582005488</v>
      </c>
    </row>
    <row r="2932" customFormat="false" ht="15.8" hidden="false" customHeight="false" outlineLevel="0" collapsed="false">
      <c r="A2932" s="1" t="n">
        <v>390.623821118</v>
      </c>
      <c r="B2932" s="1" t="n">
        <v>561.581081751</v>
      </c>
    </row>
    <row r="2933" customFormat="false" ht="15.8" hidden="false" customHeight="false" outlineLevel="0" collapsed="false">
      <c r="A2933" s="1" t="n">
        <v>362.232154195</v>
      </c>
      <c r="B2933" s="1" t="n">
        <v>561.577073085</v>
      </c>
    </row>
    <row r="2934" customFormat="false" ht="15.8" hidden="false" customHeight="false" outlineLevel="0" collapsed="false">
      <c r="A2934" s="1" t="n">
        <v>364.541607792</v>
      </c>
      <c r="B2934" s="1" t="n">
        <v>561.576837875</v>
      </c>
    </row>
    <row r="2935" customFormat="false" ht="15.8" hidden="false" customHeight="false" outlineLevel="0" collapsed="false">
      <c r="A2935" s="1" t="n">
        <v>379.380160874</v>
      </c>
      <c r="B2935" s="1" t="n">
        <v>561.568883304</v>
      </c>
    </row>
    <row r="2936" customFormat="false" ht="15.8" hidden="false" customHeight="false" outlineLevel="0" collapsed="false">
      <c r="A2936" s="1" t="n">
        <v>340.60246172</v>
      </c>
      <c r="B2936" s="1" t="n">
        <v>561.568687532</v>
      </c>
    </row>
    <row r="2937" customFormat="false" ht="15.8" hidden="false" customHeight="false" outlineLevel="0" collapsed="false">
      <c r="A2937" s="1" t="n">
        <v>390.424371905</v>
      </c>
      <c r="B2937" s="1" t="n">
        <v>561.568411242</v>
      </c>
    </row>
    <row r="2938" customFormat="false" ht="15.8" hidden="false" customHeight="false" outlineLevel="0" collapsed="false">
      <c r="A2938" s="1" t="n">
        <v>372.156524614</v>
      </c>
      <c r="B2938" s="1" t="n">
        <v>561.565256785</v>
      </c>
    </row>
    <row r="2939" customFormat="false" ht="15.8" hidden="false" customHeight="false" outlineLevel="0" collapsed="false">
      <c r="A2939" s="1" t="n">
        <v>423.329402219</v>
      </c>
      <c r="B2939" s="1" t="n">
        <v>561.557260166</v>
      </c>
    </row>
    <row r="2940" customFormat="false" ht="15.8" hidden="false" customHeight="false" outlineLevel="0" collapsed="false">
      <c r="A2940" s="1" t="n">
        <v>367.954982029</v>
      </c>
      <c r="B2940" s="1" t="n">
        <v>561.555236009</v>
      </c>
    </row>
    <row r="2941" customFormat="false" ht="15.8" hidden="false" customHeight="false" outlineLevel="0" collapsed="false">
      <c r="A2941" s="1" t="n">
        <v>465.162715429</v>
      </c>
      <c r="B2941" s="1" t="n">
        <v>561.554379801</v>
      </c>
    </row>
    <row r="2942" customFormat="false" ht="15.8" hidden="false" customHeight="false" outlineLevel="0" collapsed="false">
      <c r="A2942" s="1" t="n">
        <v>384.633384637</v>
      </c>
      <c r="B2942" s="1" t="n">
        <v>561.553709738</v>
      </c>
    </row>
    <row r="2943" customFormat="false" ht="15.8" hidden="false" customHeight="false" outlineLevel="0" collapsed="false">
      <c r="A2943" s="1" t="n">
        <v>394.428424365</v>
      </c>
      <c r="B2943" s="1" t="n">
        <v>561.552379455</v>
      </c>
    </row>
    <row r="2944" customFormat="false" ht="15.8" hidden="false" customHeight="false" outlineLevel="0" collapsed="false">
      <c r="A2944" s="1" t="n">
        <v>381.812477921</v>
      </c>
      <c r="B2944" s="1" t="n">
        <v>561.551821535</v>
      </c>
    </row>
    <row r="2945" customFormat="false" ht="15.8" hidden="false" customHeight="false" outlineLevel="0" collapsed="false">
      <c r="A2945" s="1" t="n">
        <v>464.840377919</v>
      </c>
      <c r="B2945" s="1" t="n">
        <v>561.550746245</v>
      </c>
    </row>
    <row r="2946" customFormat="false" ht="15.8" hidden="false" customHeight="false" outlineLevel="0" collapsed="false">
      <c r="A2946" s="1" t="n">
        <v>464.954502066</v>
      </c>
      <c r="B2946" s="1" t="n">
        <v>561.550636098</v>
      </c>
    </row>
    <row r="2947" customFormat="false" ht="15.8" hidden="false" customHeight="false" outlineLevel="0" collapsed="false">
      <c r="A2947" s="1" t="n">
        <v>284.079554508</v>
      </c>
      <c r="B2947" s="1" t="n">
        <v>561.55015335</v>
      </c>
    </row>
    <row r="2948" customFormat="false" ht="15.8" hidden="false" customHeight="false" outlineLevel="0" collapsed="false">
      <c r="A2948" s="1" t="n">
        <v>369.466122181</v>
      </c>
      <c r="B2948" s="1" t="n">
        <v>561.549522908</v>
      </c>
    </row>
    <row r="2949" customFormat="false" ht="15.8" hidden="false" customHeight="false" outlineLevel="0" collapsed="false">
      <c r="A2949" s="1" t="n">
        <v>387.672519474</v>
      </c>
      <c r="B2949" s="1" t="n">
        <v>561.549140503</v>
      </c>
    </row>
    <row r="2950" customFormat="false" ht="15.8" hidden="false" customHeight="false" outlineLevel="0" collapsed="false">
      <c r="A2950" s="1" t="n">
        <v>340.398221097</v>
      </c>
      <c r="B2950" s="1" t="n">
        <v>561.549</v>
      </c>
    </row>
    <row r="2951" customFormat="false" ht="15.8" hidden="false" customHeight="false" outlineLevel="0" collapsed="false">
      <c r="A2951" s="1" t="n">
        <v>236.365431053</v>
      </c>
      <c r="B2951" s="1" t="n">
        <v>561.546035675</v>
      </c>
    </row>
    <row r="2952" customFormat="false" ht="15.8" hidden="false" customHeight="false" outlineLevel="0" collapsed="false">
      <c r="A2952" s="1" t="n">
        <v>415.343031599</v>
      </c>
      <c r="B2952" s="1" t="n">
        <v>561.545845404</v>
      </c>
    </row>
    <row r="2953" customFormat="false" ht="15.8" hidden="false" customHeight="false" outlineLevel="0" collapsed="false">
      <c r="A2953" s="1" t="n">
        <v>326.315893395</v>
      </c>
      <c r="B2953" s="1" t="n">
        <v>561.54534933</v>
      </c>
    </row>
    <row r="2954" customFormat="false" ht="15.8" hidden="false" customHeight="false" outlineLevel="0" collapsed="false">
      <c r="A2954" s="1" t="n">
        <v>380.197622159</v>
      </c>
      <c r="B2954" s="1" t="n">
        <v>561.541391994</v>
      </c>
    </row>
    <row r="2955" customFormat="false" ht="15.8" hidden="false" customHeight="false" outlineLevel="0" collapsed="false">
      <c r="A2955" s="1" t="n">
        <v>325.367127298</v>
      </c>
      <c r="B2955" s="1" t="n">
        <v>561.532586089</v>
      </c>
    </row>
    <row r="2956" customFormat="false" ht="15.8" hidden="false" customHeight="false" outlineLevel="0" collapsed="false">
      <c r="A2956" s="1" t="n">
        <v>387.508097177</v>
      </c>
      <c r="B2956" s="1" t="n">
        <v>561.529563892</v>
      </c>
    </row>
    <row r="2957" customFormat="false" ht="15.8" hidden="false" customHeight="false" outlineLevel="0" collapsed="false">
      <c r="A2957" s="1" t="n">
        <v>330.698283016</v>
      </c>
      <c r="B2957" s="1" t="n">
        <v>561.528413365</v>
      </c>
    </row>
    <row r="2958" customFormat="false" ht="15.8" hidden="false" customHeight="false" outlineLevel="0" collapsed="false">
      <c r="A2958" s="1" t="n">
        <v>396.582467035</v>
      </c>
      <c r="B2958" s="1" t="n">
        <v>561.52618666</v>
      </c>
    </row>
    <row r="2959" customFormat="false" ht="15.8" hidden="false" customHeight="false" outlineLevel="0" collapsed="false">
      <c r="A2959" s="1" t="n">
        <v>404.633316824</v>
      </c>
      <c r="B2959" s="1" t="n">
        <v>561.525139742</v>
      </c>
    </row>
    <row r="2960" customFormat="false" ht="15.8" hidden="false" customHeight="false" outlineLevel="0" collapsed="false">
      <c r="A2960" s="1" t="n">
        <v>279.018698889</v>
      </c>
      <c r="B2960" s="1" t="n">
        <v>561.524392493</v>
      </c>
    </row>
    <row r="2961" customFormat="false" ht="15.8" hidden="false" customHeight="false" outlineLevel="0" collapsed="false">
      <c r="A2961" s="1" t="n">
        <v>361.320784071</v>
      </c>
      <c r="B2961" s="1" t="n">
        <v>561.518574079</v>
      </c>
    </row>
    <row r="2962" customFormat="false" ht="15.8" hidden="false" customHeight="false" outlineLevel="0" collapsed="false">
      <c r="A2962" s="1" t="n">
        <v>371.277310999</v>
      </c>
      <c r="B2962" s="1" t="n">
        <v>561.516070876</v>
      </c>
    </row>
    <row r="2963" customFormat="false" ht="15.8" hidden="false" customHeight="false" outlineLevel="0" collapsed="false">
      <c r="A2963" s="1" t="n">
        <v>373.120729181</v>
      </c>
      <c r="B2963" s="1" t="n">
        <v>561.516</v>
      </c>
    </row>
    <row r="2964" customFormat="false" ht="15.8" hidden="false" customHeight="false" outlineLevel="0" collapsed="false">
      <c r="A2964" s="1" t="n">
        <v>302.911499911</v>
      </c>
      <c r="B2964" s="1" t="n">
        <v>561.5112703</v>
      </c>
    </row>
    <row r="2965" customFormat="false" ht="15.8" hidden="false" customHeight="false" outlineLevel="0" collapsed="false">
      <c r="A2965" s="1" t="n">
        <v>374.577985145</v>
      </c>
      <c r="B2965" s="1" t="n">
        <v>561.506432961</v>
      </c>
    </row>
    <row r="2966" customFormat="false" ht="15.8" hidden="false" customHeight="false" outlineLevel="0" collapsed="false">
      <c r="A2966" s="1" t="n">
        <v>366.331242767</v>
      </c>
      <c r="B2966" s="1" t="n">
        <v>561.504304465</v>
      </c>
    </row>
    <row r="2967" customFormat="false" ht="15.8" hidden="false" customHeight="false" outlineLevel="0" collapsed="false">
      <c r="A2967" s="1" t="n">
        <v>376.843149196</v>
      </c>
      <c r="B2967" s="1" t="n">
        <v>561.498386651</v>
      </c>
    </row>
    <row r="2968" customFormat="false" ht="15.8" hidden="false" customHeight="false" outlineLevel="0" collapsed="false">
      <c r="A2968" s="1" t="n">
        <v>385.353884027</v>
      </c>
      <c r="B2968" s="1" t="n">
        <v>561.496322918</v>
      </c>
    </row>
    <row r="2969" customFormat="false" ht="15.8" hidden="false" customHeight="false" outlineLevel="0" collapsed="false">
      <c r="A2969" s="1" t="n">
        <v>326.653840967</v>
      </c>
      <c r="B2969" s="1" t="n">
        <v>561.494955346</v>
      </c>
    </row>
    <row r="2970" customFormat="false" ht="15.8" hidden="false" customHeight="false" outlineLevel="0" collapsed="false">
      <c r="A2970" s="1" t="n">
        <v>359.972477545</v>
      </c>
      <c r="B2970" s="1" t="n">
        <v>561.493101807</v>
      </c>
    </row>
    <row r="2971" customFormat="false" ht="15.8" hidden="false" customHeight="false" outlineLevel="0" collapsed="false">
      <c r="A2971" s="1" t="n">
        <v>340.206000404</v>
      </c>
      <c r="B2971" s="1" t="n">
        <v>561.492308946</v>
      </c>
    </row>
    <row r="2972" customFormat="false" ht="15.8" hidden="false" customHeight="false" outlineLevel="0" collapsed="false">
      <c r="A2972" s="1" t="n">
        <v>414.924240802</v>
      </c>
      <c r="B2972" s="1" t="n">
        <v>561.485752829</v>
      </c>
    </row>
    <row r="2973" customFormat="false" ht="15.8" hidden="false" customHeight="false" outlineLevel="0" collapsed="false">
      <c r="A2973" s="1" t="n">
        <v>370.832045981</v>
      </c>
      <c r="B2973" s="1" t="n">
        <v>561.483</v>
      </c>
    </row>
    <row r="2974" customFormat="false" ht="15.8" hidden="false" customHeight="false" outlineLevel="0" collapsed="false">
      <c r="A2974" s="1" t="n">
        <v>375.999638352</v>
      </c>
      <c r="B2974" s="1" t="n">
        <v>561.483</v>
      </c>
    </row>
    <row r="2975" customFormat="false" ht="15.8" hidden="false" customHeight="false" outlineLevel="0" collapsed="false">
      <c r="A2975" s="1" t="n">
        <v>367.457875652</v>
      </c>
      <c r="B2975" s="1" t="n">
        <v>561.482407839</v>
      </c>
    </row>
    <row r="2976" customFormat="false" ht="15.8" hidden="false" customHeight="false" outlineLevel="0" collapsed="false">
      <c r="A2976" s="1" t="n">
        <v>241.541859141</v>
      </c>
      <c r="B2976" s="1" t="n">
        <v>561.479335318</v>
      </c>
    </row>
    <row r="2977" customFormat="false" ht="15.8" hidden="false" customHeight="false" outlineLevel="0" collapsed="false">
      <c r="A2977" s="1" t="n">
        <v>362.99233654</v>
      </c>
      <c r="B2977" s="1" t="n">
        <v>561.477675912</v>
      </c>
    </row>
    <row r="2978" customFormat="false" ht="15.8" hidden="false" customHeight="false" outlineLevel="0" collapsed="false">
      <c r="A2978" s="1" t="n">
        <v>408.98239646</v>
      </c>
      <c r="B2978" s="1" t="n">
        <v>561.474689767</v>
      </c>
    </row>
    <row r="2979" customFormat="false" ht="15.8" hidden="false" customHeight="false" outlineLevel="0" collapsed="false">
      <c r="A2979" s="1" t="n">
        <v>394.818268249</v>
      </c>
      <c r="B2979" s="1" t="n">
        <v>561.47396754</v>
      </c>
    </row>
    <row r="2980" customFormat="false" ht="15.8" hidden="false" customHeight="false" outlineLevel="0" collapsed="false">
      <c r="A2980" s="1" t="n">
        <v>395.366047223</v>
      </c>
      <c r="B2980" s="1" t="n">
        <v>561.472022431</v>
      </c>
    </row>
    <row r="2981" customFormat="false" ht="15.8" hidden="false" customHeight="false" outlineLevel="0" collapsed="false">
      <c r="A2981" s="1" t="n">
        <v>273.177735129</v>
      </c>
      <c r="B2981" s="1" t="n">
        <v>561.471173621</v>
      </c>
    </row>
    <row r="2982" customFormat="false" ht="15.8" hidden="false" customHeight="false" outlineLevel="0" collapsed="false">
      <c r="A2982" s="1" t="n">
        <v>429.078011624</v>
      </c>
      <c r="B2982" s="1" t="n">
        <v>561.467083045</v>
      </c>
    </row>
    <row r="2983" customFormat="false" ht="15.8" hidden="false" customHeight="false" outlineLevel="0" collapsed="false">
      <c r="A2983" s="1" t="n">
        <v>304.056378735</v>
      </c>
      <c r="B2983" s="1" t="n">
        <v>561.466495224</v>
      </c>
    </row>
    <row r="2984" customFormat="false" ht="15.8" hidden="false" customHeight="false" outlineLevel="0" collapsed="false">
      <c r="A2984" s="1" t="n">
        <v>329.960370301</v>
      </c>
      <c r="B2984" s="1" t="n">
        <v>561.464902678</v>
      </c>
    </row>
    <row r="2985" customFormat="false" ht="15.8" hidden="false" customHeight="false" outlineLevel="0" collapsed="false">
      <c r="A2985" s="1" t="n">
        <v>429.448425882</v>
      </c>
      <c r="B2985" s="1" t="n">
        <v>561.45952018</v>
      </c>
    </row>
    <row r="2986" customFormat="false" ht="15.8" hidden="false" customHeight="false" outlineLevel="0" collapsed="false">
      <c r="A2986" s="1" t="n">
        <v>409.317061474</v>
      </c>
      <c r="B2986" s="1" t="n">
        <v>561.452371883</v>
      </c>
    </row>
    <row r="2987" customFormat="false" ht="15.8" hidden="false" customHeight="false" outlineLevel="0" collapsed="false">
      <c r="A2987" s="1" t="n">
        <v>348.164991131</v>
      </c>
      <c r="B2987" s="1" t="n">
        <v>561.441537643</v>
      </c>
    </row>
    <row r="2988" customFormat="false" ht="15.8" hidden="false" customHeight="false" outlineLevel="0" collapsed="false">
      <c r="A2988" s="1" t="n">
        <v>317.865488867</v>
      </c>
      <c r="B2988" s="1" t="n">
        <v>561.433586325</v>
      </c>
    </row>
    <row r="2989" customFormat="false" ht="15.8" hidden="false" customHeight="false" outlineLevel="0" collapsed="false">
      <c r="A2989" s="1" t="n">
        <v>245.434068944</v>
      </c>
      <c r="B2989" s="1" t="n">
        <v>561.432238496</v>
      </c>
    </row>
    <row r="2990" customFormat="false" ht="15.8" hidden="false" customHeight="false" outlineLevel="0" collapsed="false">
      <c r="A2990" s="1" t="n">
        <v>425.986672846</v>
      </c>
      <c r="B2990" s="1" t="n">
        <v>561.429782563</v>
      </c>
    </row>
    <row r="2991" customFormat="false" ht="15.8" hidden="false" customHeight="false" outlineLevel="0" collapsed="false">
      <c r="A2991" s="1" t="n">
        <v>343.101784244</v>
      </c>
      <c r="B2991" s="1" t="n">
        <v>561.428803529</v>
      </c>
    </row>
    <row r="2992" customFormat="false" ht="15.8" hidden="false" customHeight="false" outlineLevel="0" collapsed="false">
      <c r="A2992" s="1" t="n">
        <v>244.351136006</v>
      </c>
      <c r="B2992" s="1" t="n">
        <v>561.426871962</v>
      </c>
    </row>
    <row r="2993" customFormat="false" ht="15.8" hidden="false" customHeight="false" outlineLevel="0" collapsed="false">
      <c r="A2993" s="1" t="n">
        <v>413.118511763</v>
      </c>
      <c r="B2993" s="1" t="n">
        <v>561.425908041</v>
      </c>
    </row>
    <row r="2994" customFormat="false" ht="15.8" hidden="false" customHeight="false" outlineLevel="0" collapsed="false">
      <c r="A2994" s="1" t="n">
        <v>343.239481232</v>
      </c>
      <c r="B2994" s="1" t="n">
        <v>561.4246948</v>
      </c>
    </row>
    <row r="2995" customFormat="false" ht="15.8" hidden="false" customHeight="false" outlineLevel="0" collapsed="false">
      <c r="A2995" s="1" t="n">
        <v>412.477360223</v>
      </c>
      <c r="B2995" s="1" t="n">
        <v>561.419729309</v>
      </c>
    </row>
    <row r="2996" customFormat="false" ht="15.8" hidden="false" customHeight="false" outlineLevel="0" collapsed="false">
      <c r="A2996" s="1" t="n">
        <v>406.416092019</v>
      </c>
      <c r="B2996" s="1" t="n">
        <v>561.413171344</v>
      </c>
    </row>
    <row r="2997" customFormat="false" ht="15.8" hidden="false" customHeight="false" outlineLevel="0" collapsed="false">
      <c r="A2997" s="1" t="n">
        <v>358.535216743</v>
      </c>
      <c r="B2997" s="1" t="n">
        <v>561.400416799</v>
      </c>
    </row>
    <row r="2998" customFormat="false" ht="15.8" hidden="false" customHeight="false" outlineLevel="0" collapsed="false">
      <c r="A2998" s="1" t="n">
        <v>342.562202037</v>
      </c>
      <c r="B2998" s="1" t="n">
        <v>561.398806382</v>
      </c>
    </row>
    <row r="2999" customFormat="false" ht="15.8" hidden="false" customHeight="false" outlineLevel="0" collapsed="false">
      <c r="A2999" s="1" t="n">
        <v>424.335698784</v>
      </c>
      <c r="B2999" s="1" t="n">
        <v>561.396888713</v>
      </c>
    </row>
    <row r="3000" customFormat="false" ht="15.8" hidden="false" customHeight="false" outlineLevel="0" collapsed="false">
      <c r="A3000" s="1" t="n">
        <v>339.33646776</v>
      </c>
      <c r="B3000" s="1" t="n">
        <v>561.39184151</v>
      </c>
    </row>
    <row r="3001" customFormat="false" ht="15.8" hidden="false" customHeight="false" outlineLevel="0" collapsed="false">
      <c r="A3001" s="1" t="n">
        <v>341.364757893</v>
      </c>
      <c r="B3001" s="1" t="n">
        <v>561.389530293</v>
      </c>
    </row>
    <row r="3002" customFormat="false" ht="15.8" hidden="false" customHeight="false" outlineLevel="0" collapsed="false">
      <c r="A3002" s="1" t="n">
        <v>424.448576271</v>
      </c>
      <c r="B3002" s="1" t="n">
        <v>561.386079246</v>
      </c>
    </row>
    <row r="3003" customFormat="false" ht="15.8" hidden="false" customHeight="false" outlineLevel="0" collapsed="false">
      <c r="A3003" s="1" t="n">
        <v>412.38324964</v>
      </c>
      <c r="B3003" s="1" t="n">
        <v>561.384317444</v>
      </c>
    </row>
    <row r="3004" customFormat="false" ht="15.8" hidden="false" customHeight="false" outlineLevel="0" collapsed="false">
      <c r="A3004" s="1" t="n">
        <v>424.71501998</v>
      </c>
      <c r="B3004" s="1" t="n">
        <v>561.383016374</v>
      </c>
    </row>
    <row r="3005" customFormat="false" ht="15.8" hidden="false" customHeight="false" outlineLevel="0" collapsed="false">
      <c r="A3005" s="1" t="n">
        <v>410.549687825</v>
      </c>
      <c r="B3005" s="1" t="n">
        <v>561.378955026</v>
      </c>
    </row>
    <row r="3006" customFormat="false" ht="15.8" hidden="false" customHeight="false" outlineLevel="0" collapsed="false">
      <c r="A3006" s="1" t="n">
        <v>408.666234116</v>
      </c>
      <c r="B3006" s="1" t="n">
        <v>561.378920994</v>
      </c>
    </row>
    <row r="3007" customFormat="false" ht="15.8" hidden="false" customHeight="false" outlineLevel="0" collapsed="false">
      <c r="A3007" s="1" t="n">
        <v>286.420935951</v>
      </c>
      <c r="B3007" s="1" t="n">
        <v>561.374682253</v>
      </c>
    </row>
    <row r="3008" customFormat="false" ht="15.8" hidden="false" customHeight="false" outlineLevel="0" collapsed="false">
      <c r="A3008" s="1" t="n">
        <v>352.734930858</v>
      </c>
      <c r="B3008" s="1" t="n">
        <v>561.372602423</v>
      </c>
    </row>
    <row r="3009" customFormat="false" ht="15.8" hidden="false" customHeight="false" outlineLevel="0" collapsed="false">
      <c r="A3009" s="1" t="n">
        <v>342.100846404</v>
      </c>
      <c r="B3009" s="1" t="n">
        <v>561.36395366</v>
      </c>
    </row>
    <row r="3010" customFormat="false" ht="15.8" hidden="false" customHeight="false" outlineLevel="0" collapsed="false">
      <c r="A3010" s="1" t="n">
        <v>344.709563463</v>
      </c>
      <c r="B3010" s="1" t="n">
        <v>561.358085859</v>
      </c>
    </row>
    <row r="3011" customFormat="false" ht="15.8" hidden="false" customHeight="false" outlineLevel="0" collapsed="false">
      <c r="A3011" s="1" t="n">
        <v>327.920778639</v>
      </c>
      <c r="B3011" s="1" t="n">
        <v>561.347356921</v>
      </c>
    </row>
    <row r="3012" customFormat="false" ht="15.8" hidden="false" customHeight="false" outlineLevel="0" collapsed="false">
      <c r="A3012" s="1" t="n">
        <v>343.845093169</v>
      </c>
      <c r="B3012" s="1" t="n">
        <v>561.345849479</v>
      </c>
    </row>
    <row r="3013" customFormat="false" ht="15.8" hidden="false" customHeight="false" outlineLevel="0" collapsed="false">
      <c r="A3013" s="1" t="n">
        <v>327.448959028</v>
      </c>
      <c r="B3013" s="1" t="n">
        <v>561.344686808</v>
      </c>
    </row>
    <row r="3014" customFormat="false" ht="15.8" hidden="false" customHeight="false" outlineLevel="0" collapsed="false">
      <c r="A3014" s="1" t="n">
        <v>231.254978243</v>
      </c>
      <c r="B3014" s="1" t="n">
        <v>561.329816912</v>
      </c>
    </row>
    <row r="3015" customFormat="false" ht="15.8" hidden="false" customHeight="false" outlineLevel="0" collapsed="false">
      <c r="A3015" s="1" t="n">
        <v>426.383469456</v>
      </c>
      <c r="B3015" s="1" t="n">
        <v>561.321544678</v>
      </c>
    </row>
    <row r="3016" customFormat="false" ht="15.8" hidden="false" customHeight="false" outlineLevel="0" collapsed="false">
      <c r="A3016" s="1" t="n">
        <v>354.475681903</v>
      </c>
      <c r="B3016" s="1" t="n">
        <v>561.319</v>
      </c>
    </row>
    <row r="3017" customFormat="false" ht="15.8" hidden="false" customHeight="false" outlineLevel="0" collapsed="false">
      <c r="A3017" s="1" t="n">
        <v>269.673764649</v>
      </c>
      <c r="B3017" s="1" t="n">
        <v>561.312024055</v>
      </c>
    </row>
    <row r="3018" customFormat="false" ht="15.8" hidden="false" customHeight="false" outlineLevel="0" collapsed="false">
      <c r="A3018" s="1" t="n">
        <v>357.426267981</v>
      </c>
      <c r="B3018" s="1" t="n">
        <v>561.307296272</v>
      </c>
    </row>
    <row r="3019" customFormat="false" ht="15.8" hidden="false" customHeight="false" outlineLevel="0" collapsed="false">
      <c r="A3019" s="1" t="n">
        <v>349.829902731</v>
      </c>
      <c r="B3019" s="1" t="n">
        <v>561.30618942</v>
      </c>
    </row>
    <row r="3020" customFormat="false" ht="15.8" hidden="false" customHeight="false" outlineLevel="0" collapsed="false">
      <c r="A3020" s="1" t="n">
        <v>346.072781856</v>
      </c>
      <c r="B3020" s="1" t="n">
        <v>561.296024267</v>
      </c>
    </row>
    <row r="3021" customFormat="false" ht="15.8" hidden="false" customHeight="false" outlineLevel="0" collapsed="false">
      <c r="A3021" s="1" t="n">
        <v>355.886264779</v>
      </c>
      <c r="B3021" s="1" t="n">
        <v>561.293433787</v>
      </c>
    </row>
    <row r="3022" customFormat="false" ht="15.8" hidden="false" customHeight="false" outlineLevel="0" collapsed="false">
      <c r="A3022" s="1" t="n">
        <v>353.641572442</v>
      </c>
      <c r="B3022" s="1" t="n">
        <v>561.291475265</v>
      </c>
    </row>
    <row r="3023" customFormat="false" ht="15.8" hidden="false" customHeight="false" outlineLevel="0" collapsed="false">
      <c r="A3023" s="1" t="n">
        <v>290.037473205</v>
      </c>
      <c r="B3023" s="1" t="n">
        <v>561.282403625</v>
      </c>
    </row>
    <row r="3024" customFormat="false" ht="15.8" hidden="false" customHeight="false" outlineLevel="0" collapsed="false">
      <c r="A3024" s="1" t="n">
        <v>264.324647737</v>
      </c>
      <c r="B3024" s="1" t="n">
        <v>561.264306119</v>
      </c>
    </row>
    <row r="3025" customFormat="false" ht="15.8" hidden="false" customHeight="false" outlineLevel="0" collapsed="false">
      <c r="A3025" s="1" t="n">
        <v>351.911707838</v>
      </c>
      <c r="B3025" s="1" t="n">
        <v>561.258317016</v>
      </c>
    </row>
    <row r="3026" customFormat="false" ht="15.8" hidden="false" customHeight="false" outlineLevel="0" collapsed="false">
      <c r="A3026" s="1" t="n">
        <v>350.849487174</v>
      </c>
      <c r="B3026" s="1" t="n">
        <v>561.253</v>
      </c>
    </row>
    <row r="3027" customFormat="false" ht="15.8" hidden="false" customHeight="false" outlineLevel="0" collapsed="false">
      <c r="A3027" s="1" t="n">
        <v>408.021567862</v>
      </c>
      <c r="B3027" s="1" t="n">
        <v>561.252077144</v>
      </c>
    </row>
    <row r="3028" customFormat="false" ht="15.8" hidden="false" customHeight="false" outlineLevel="0" collapsed="false">
      <c r="A3028" s="1" t="n">
        <v>351.410647019</v>
      </c>
      <c r="B3028" s="1" t="n">
        <v>561.250530216</v>
      </c>
    </row>
    <row r="3029" customFormat="false" ht="15.8" hidden="false" customHeight="false" outlineLevel="0" collapsed="false">
      <c r="A3029" s="1" t="n">
        <v>348.322810965</v>
      </c>
      <c r="B3029" s="1" t="n">
        <v>561.227685699</v>
      </c>
    </row>
    <row r="3030" customFormat="false" ht="15.8" hidden="false" customHeight="false" outlineLevel="0" collapsed="false">
      <c r="A3030" s="1" t="n">
        <v>295.48473794</v>
      </c>
      <c r="B3030" s="1" t="n">
        <v>561.225278435</v>
      </c>
    </row>
    <row r="3031" customFormat="false" ht="15.8" hidden="false" customHeight="false" outlineLevel="0" collapsed="false">
      <c r="A3031" s="1" t="n">
        <v>345.532721841</v>
      </c>
      <c r="B3031" s="1" t="n">
        <v>561.21703479</v>
      </c>
    </row>
    <row r="3032" customFormat="false" ht="15.8" hidden="false" customHeight="false" outlineLevel="0" collapsed="false">
      <c r="A3032" s="1" t="n">
        <v>267.491031908</v>
      </c>
      <c r="B3032" s="1" t="n">
        <v>561.203171828</v>
      </c>
    </row>
    <row r="3033" customFormat="false" ht="15.8" hidden="false" customHeight="false" outlineLevel="0" collapsed="false">
      <c r="A3033" s="1" t="n">
        <v>345.64653573</v>
      </c>
      <c r="B3033" s="1" t="n">
        <v>561.191052432</v>
      </c>
    </row>
    <row r="3034" customFormat="false" ht="15.8" hidden="false" customHeight="false" outlineLevel="0" collapsed="false">
      <c r="A3034" s="1" t="n">
        <v>345.684989651</v>
      </c>
      <c r="B3034" s="1" t="n">
        <v>561.188450595</v>
      </c>
    </row>
    <row r="3035" customFormat="false" ht="15.8" hidden="false" customHeight="false" outlineLevel="0" collapsed="false">
      <c r="A3035" s="1" t="n">
        <v>348.476366125</v>
      </c>
      <c r="B3035" s="1" t="n">
        <v>561.155286008</v>
      </c>
    </row>
    <row r="3036" customFormat="false" ht="15.8" hidden="false" customHeight="false" outlineLevel="0" collapsed="false">
      <c r="A3036" s="1" t="n">
        <v>214.197769968</v>
      </c>
      <c r="B3036" s="1" t="n">
        <v>561.102745304</v>
      </c>
    </row>
    <row r="3037" customFormat="false" ht="15.8" hidden="false" customHeight="false" outlineLevel="0" collapsed="false">
      <c r="A3037" s="1" t="n">
        <v>212.745717965</v>
      </c>
      <c r="B3037" s="1" t="n">
        <v>561.00050436</v>
      </c>
    </row>
    <row r="3038" customFormat="false" ht="15.8" hidden="false" customHeight="false" outlineLevel="0" collapsed="false">
      <c r="A3038" s="1" t="n">
        <v>221.861421077</v>
      </c>
      <c r="B3038" s="1" t="n">
        <v>560.965118331</v>
      </c>
    </row>
    <row r="3039" customFormat="false" ht="15.8" hidden="false" customHeight="false" outlineLevel="0" collapsed="false">
      <c r="A3039" s="1" t="n">
        <v>202.53810603</v>
      </c>
      <c r="B3039" s="1" t="n">
        <v>560.778143582</v>
      </c>
    </row>
    <row r="3040" customFormat="false" ht="15.8" hidden="false" customHeight="false" outlineLevel="0" collapsed="false">
      <c r="A3040" s="1" t="n">
        <v>206.42427888</v>
      </c>
      <c r="B3040" s="1" t="n">
        <v>560.662387877</v>
      </c>
    </row>
    <row r="3041" customFormat="false" ht="15.8" hidden="false" customHeight="false" outlineLevel="0" collapsed="false">
      <c r="A3041" s="1" t="n">
        <v>201.253372429</v>
      </c>
      <c r="B3041" s="1" t="n">
        <v>560.639901724</v>
      </c>
    </row>
    <row r="3042" customFormat="false" ht="15.8" hidden="false" customHeight="false" outlineLevel="0" collapsed="false">
      <c r="A3042" s="1" t="n">
        <v>210.044558529</v>
      </c>
      <c r="B3042" s="1" t="n">
        <v>560.605003213</v>
      </c>
    </row>
    <row r="3043" customFormat="false" ht="15.8" hidden="false" customHeight="false" outlineLevel="0" collapsed="false">
      <c r="A3043" s="1" t="n">
        <v>195.339612592</v>
      </c>
      <c r="B3043" s="1" t="n">
        <v>560.566723265</v>
      </c>
    </row>
    <row r="3044" customFormat="false" ht="15.8" hidden="false" customHeight="false" outlineLevel="0" collapsed="false">
      <c r="A3044" s="1" t="n">
        <v>149.039407336</v>
      </c>
      <c r="B3044" s="1" t="n">
        <v>560.532544248</v>
      </c>
    </row>
    <row r="3045" customFormat="false" ht="15.8" hidden="false" customHeight="false" outlineLevel="0" collapsed="false">
      <c r="A3045" s="1" t="n">
        <v>190.215773091</v>
      </c>
      <c r="B3045" s="1" t="n">
        <v>560.379229511</v>
      </c>
    </row>
    <row r="3046" customFormat="false" ht="15.8" hidden="false" customHeight="false" outlineLevel="0" collapsed="false">
      <c r="A3046" s="1" t="n">
        <v>192.678443473</v>
      </c>
      <c r="B3046" s="1" t="n">
        <v>560.365924738</v>
      </c>
    </row>
    <row r="3047" customFormat="false" ht="15.8" hidden="false" customHeight="false" outlineLevel="0" collapsed="false">
      <c r="A3047" s="1" t="n">
        <v>197.558784332</v>
      </c>
      <c r="B3047" s="1" t="n">
        <v>560.357504966</v>
      </c>
    </row>
    <row r="3048" customFormat="false" ht="15.8" hidden="false" customHeight="false" outlineLevel="0" collapsed="false">
      <c r="A3048" s="1" t="n">
        <v>194.856584904</v>
      </c>
      <c r="B3048" s="1" t="n">
        <v>560.327319276</v>
      </c>
    </row>
    <row r="3049" customFormat="false" ht="15.8" hidden="false" customHeight="false" outlineLevel="0" collapsed="false">
      <c r="A3049" s="1" t="n">
        <v>186.272097237</v>
      </c>
      <c r="B3049" s="1" t="n">
        <v>560.299898086</v>
      </c>
    </row>
    <row r="3050" customFormat="false" ht="15.8" hidden="false" customHeight="false" outlineLevel="0" collapsed="false">
      <c r="A3050" s="1" t="n">
        <v>171.30715917</v>
      </c>
      <c r="B3050" s="1" t="n">
        <v>560.27207777</v>
      </c>
    </row>
    <row r="3051" customFormat="false" ht="15.8" hidden="false" customHeight="false" outlineLevel="0" collapsed="false">
      <c r="A3051" s="1" t="n">
        <v>169.685885246</v>
      </c>
      <c r="B3051" s="1" t="n">
        <v>560.269</v>
      </c>
    </row>
    <row r="3052" customFormat="false" ht="15.8" hidden="false" customHeight="false" outlineLevel="0" collapsed="false">
      <c r="A3052" s="1" t="n">
        <v>167.631622213</v>
      </c>
      <c r="B3052" s="1" t="n">
        <v>560.251156912</v>
      </c>
    </row>
    <row r="3053" customFormat="false" ht="15.8" hidden="false" customHeight="false" outlineLevel="0" collapsed="false">
      <c r="A3053" s="1" t="n">
        <v>166.878365746</v>
      </c>
      <c r="B3053" s="1" t="n">
        <v>560.238244669</v>
      </c>
    </row>
    <row r="3054" customFormat="false" ht="15.8" hidden="false" customHeight="false" outlineLevel="0" collapsed="false">
      <c r="A3054" s="1" t="n">
        <v>176.914722625</v>
      </c>
      <c r="B3054" s="1" t="n">
        <v>560.115210826</v>
      </c>
    </row>
    <row r="3055" customFormat="false" ht="15.8" hidden="false" customHeight="false" outlineLevel="0" collapsed="false">
      <c r="A3055" s="1" t="n">
        <v>181.623722086</v>
      </c>
      <c r="B3055" s="1" t="n">
        <v>560.09808899</v>
      </c>
    </row>
    <row r="3056" customFormat="false" ht="15.8" hidden="false" customHeight="false" outlineLevel="0" collapsed="false">
      <c r="A3056" s="1" t="n">
        <v>165.621752595</v>
      </c>
      <c r="B3056" s="1" t="n">
        <v>559.930252469</v>
      </c>
    </row>
    <row r="3057" customFormat="false" ht="15.8" hidden="false" customHeight="false" outlineLevel="0" collapsed="false">
      <c r="A3057" s="1" t="n">
        <v>165.436130041</v>
      </c>
      <c r="B3057" s="1" t="n">
        <v>559.897598293</v>
      </c>
    </row>
    <row r="3058" customFormat="false" ht="15.8" hidden="false" customHeight="false" outlineLevel="0" collapsed="false">
      <c r="A3058" s="1" t="n">
        <v>153.52736857</v>
      </c>
      <c r="B3058" s="1" t="n">
        <v>559.888413479</v>
      </c>
    </row>
    <row r="3059" customFormat="false" ht="15.8" hidden="false" customHeight="false" outlineLevel="0" collapsed="false">
      <c r="A3059" s="1" t="n">
        <v>177.984491154</v>
      </c>
      <c r="B3059" s="1" t="n">
        <v>559.799589786</v>
      </c>
    </row>
    <row r="3060" customFormat="false" ht="15.8" hidden="false" customHeight="false" outlineLevel="0" collapsed="false">
      <c r="A3060" s="1" t="n">
        <v>150.064071703</v>
      </c>
      <c r="B3060" s="1" t="n">
        <v>559.783941541</v>
      </c>
    </row>
    <row r="3061" customFormat="false" ht="15.8" hidden="false" customHeight="false" outlineLevel="0" collapsed="false">
      <c r="A3061" s="1" t="n">
        <v>153.730684036</v>
      </c>
      <c r="B3061" s="1" t="n">
        <v>559.776788807</v>
      </c>
    </row>
    <row r="3062" customFormat="false" ht="15.8" hidden="false" customHeight="false" outlineLevel="0" collapsed="false">
      <c r="A3062" s="1" t="n">
        <v>153.622293439</v>
      </c>
      <c r="B3062" s="1" t="n">
        <v>559.745114966</v>
      </c>
    </row>
    <row r="3063" customFormat="false" ht="15.8" hidden="false" customHeight="false" outlineLevel="0" collapsed="false">
      <c r="A3063" s="1" t="n">
        <v>155.678967716</v>
      </c>
      <c r="B3063" s="1" t="n">
        <v>559.671754463</v>
      </c>
    </row>
    <row r="3064" customFormat="false" ht="15.8" hidden="false" customHeight="false" outlineLevel="0" collapsed="false">
      <c r="A3064" s="1" t="n">
        <v>155.303775587</v>
      </c>
      <c r="B3064" s="1" t="n">
        <v>559.630133323</v>
      </c>
    </row>
    <row r="3065" customFormat="false" ht="15.8" hidden="false" customHeight="false" outlineLevel="0" collapsed="false">
      <c r="A3065" s="1" t="n">
        <v>146.448504925</v>
      </c>
      <c r="B3065" s="1" t="n">
        <v>559.563039909</v>
      </c>
    </row>
    <row r="3066" customFormat="false" ht="15.8" hidden="false" customHeight="false" outlineLevel="0" collapsed="false">
      <c r="A3066" s="1" t="n">
        <v>144.318692221</v>
      </c>
      <c r="B3066" s="1" t="n">
        <v>559.536067938</v>
      </c>
    </row>
    <row r="3067" customFormat="false" ht="15.8" hidden="false" customHeight="false" outlineLevel="0" collapsed="false">
      <c r="A3067" s="1" t="n">
        <v>141.828154299</v>
      </c>
      <c r="B3067" s="1" t="n">
        <v>559.533763153</v>
      </c>
    </row>
    <row r="3068" customFormat="false" ht="15.8" hidden="false" customHeight="false" outlineLevel="0" collapsed="false">
      <c r="A3068" s="1" t="n">
        <v>132.943570721</v>
      </c>
      <c r="B3068" s="1" t="n">
        <v>559.244437286</v>
      </c>
    </row>
    <row r="3069" customFormat="false" ht="15.8" hidden="false" customHeight="false" outlineLevel="0" collapsed="false">
      <c r="A3069" s="1" t="n">
        <v>137.269904078</v>
      </c>
      <c r="B3069" s="1" t="n">
        <v>559.223204921</v>
      </c>
    </row>
    <row r="3070" customFormat="false" ht="15.8" hidden="false" customHeight="false" outlineLevel="0" collapsed="false">
      <c r="A3070" s="1" t="n">
        <v>133.254244126</v>
      </c>
      <c r="B3070" s="1" t="n">
        <v>559.197999751</v>
      </c>
    </row>
    <row r="3071" customFormat="false" ht="15.8" hidden="false" customHeight="false" outlineLevel="0" collapsed="false">
      <c r="A3071" s="1" t="n">
        <v>134.596676741</v>
      </c>
      <c r="B3071" s="1" t="n">
        <v>559.1027841</v>
      </c>
    </row>
    <row r="3072" customFormat="false" ht="15.8" hidden="false" customHeight="false" outlineLevel="0" collapsed="false">
      <c r="A3072" s="1" t="n">
        <v>128.938989661</v>
      </c>
      <c r="B3072" s="1" t="n">
        <v>558.685411041</v>
      </c>
    </row>
    <row r="3073" customFormat="false" ht="15.8" hidden="false" customHeight="false" outlineLevel="0" collapsed="false">
      <c r="A3073" s="1" t="n">
        <v>127.588302929</v>
      </c>
      <c r="B3073" s="1" t="n">
        <v>558.649501977</v>
      </c>
    </row>
    <row r="3074" customFormat="false" ht="15.8" hidden="false" customHeight="false" outlineLevel="0" collapsed="false">
      <c r="A3074" s="1" t="n">
        <v>127.848012445</v>
      </c>
      <c r="B3074" s="1" t="n">
        <v>558.626963643</v>
      </c>
    </row>
    <row r="3075" customFormat="false" ht="15.8" hidden="false" customHeight="false" outlineLevel="0" collapsed="false">
      <c r="A3075" s="1" t="n">
        <v>102.06061395</v>
      </c>
      <c r="B3075" s="1" t="n">
        <v>558.539835278</v>
      </c>
    </row>
    <row r="3076" customFormat="false" ht="15.8" hidden="false" customHeight="false" outlineLevel="0" collapsed="false">
      <c r="A3076" s="1" t="n">
        <v>126.978060298</v>
      </c>
      <c r="B3076" s="1" t="n">
        <v>558.534850923</v>
      </c>
    </row>
    <row r="3077" customFormat="false" ht="15.8" hidden="false" customHeight="false" outlineLevel="0" collapsed="false">
      <c r="A3077" s="1" t="n">
        <v>103.022423944</v>
      </c>
      <c r="B3077" s="1" t="n">
        <v>558.53</v>
      </c>
    </row>
    <row r="3078" customFormat="false" ht="15.8" hidden="false" customHeight="false" outlineLevel="0" collapsed="false">
      <c r="A3078" s="1" t="n">
        <v>124.881087027</v>
      </c>
      <c r="B3078" s="1" t="n">
        <v>558.520086567</v>
      </c>
    </row>
    <row r="3079" customFormat="false" ht="15.8" hidden="false" customHeight="false" outlineLevel="0" collapsed="false">
      <c r="A3079" s="1" t="n">
        <v>103.681968811</v>
      </c>
      <c r="B3079" s="1" t="n">
        <v>558.517667833</v>
      </c>
    </row>
    <row r="3080" customFormat="false" ht="15.8" hidden="false" customHeight="false" outlineLevel="0" collapsed="false">
      <c r="A3080" s="1" t="n">
        <v>121.384639244</v>
      </c>
      <c r="B3080" s="1" t="n">
        <v>558.44430807</v>
      </c>
    </row>
    <row r="3081" customFormat="false" ht="15.8" hidden="false" customHeight="false" outlineLevel="0" collapsed="false">
      <c r="A3081" s="1" t="n">
        <v>94.6821052819</v>
      </c>
      <c r="B3081" s="1" t="n">
        <v>558.431252826</v>
      </c>
    </row>
    <row r="3082" customFormat="false" ht="15.8" hidden="false" customHeight="false" outlineLevel="0" collapsed="false">
      <c r="A3082" s="1" t="n">
        <v>107.976007684</v>
      </c>
      <c r="B3082" s="1" t="n">
        <v>558.425185318</v>
      </c>
    </row>
    <row r="3083" customFormat="false" ht="15.8" hidden="false" customHeight="false" outlineLevel="0" collapsed="false">
      <c r="A3083" s="1" t="n">
        <v>95.1006108447</v>
      </c>
      <c r="B3083" s="1" t="n">
        <v>558.370367425</v>
      </c>
    </row>
    <row r="3084" customFormat="false" ht="15.8" hidden="false" customHeight="false" outlineLevel="0" collapsed="false">
      <c r="A3084" s="1" t="n">
        <v>97.7718669684</v>
      </c>
      <c r="B3084" s="1" t="n">
        <v>558.362412888</v>
      </c>
    </row>
    <row r="3085" customFormat="false" ht="15.8" hidden="false" customHeight="false" outlineLevel="0" collapsed="false">
      <c r="A3085" s="1" t="n">
        <v>110.590010808</v>
      </c>
      <c r="B3085" s="1" t="n">
        <v>558.35577653</v>
      </c>
    </row>
    <row r="3086" customFormat="false" ht="15.8" hidden="false" customHeight="false" outlineLevel="0" collapsed="false">
      <c r="A3086" s="1" t="n">
        <v>117.610358981</v>
      </c>
      <c r="B3086" s="1" t="n">
        <v>558.354024962</v>
      </c>
    </row>
    <row r="3087" customFormat="false" ht="15.8" hidden="false" customHeight="false" outlineLevel="0" collapsed="false">
      <c r="A3087" s="1" t="n">
        <v>105.684695863</v>
      </c>
      <c r="B3087" s="1" t="n">
        <v>558.334654502</v>
      </c>
    </row>
    <row r="3088" customFormat="false" ht="15.8" hidden="false" customHeight="false" outlineLevel="0" collapsed="false">
      <c r="A3088" s="1" t="n">
        <v>106.313909856</v>
      </c>
      <c r="B3088" s="1" t="n">
        <v>558.331460951</v>
      </c>
    </row>
    <row r="3089" customFormat="false" ht="15.8" hidden="false" customHeight="false" outlineLevel="0" collapsed="false">
      <c r="A3089" s="1" t="n">
        <v>117.971684069</v>
      </c>
      <c r="B3089" s="1" t="n">
        <v>558.301519314</v>
      </c>
    </row>
    <row r="3090" customFormat="false" ht="15.8" hidden="false" customHeight="false" outlineLevel="0" collapsed="false">
      <c r="A3090" s="1" t="n">
        <v>86.1800211238</v>
      </c>
      <c r="B3090" s="1" t="n">
        <v>558.301</v>
      </c>
    </row>
    <row r="3091" customFormat="false" ht="15.8" hidden="false" customHeight="false" outlineLevel="0" collapsed="false">
      <c r="A3091" s="1" t="n">
        <v>9.76137479134</v>
      </c>
      <c r="B3091" s="1" t="n">
        <v>558.283646091</v>
      </c>
    </row>
    <row r="3092" customFormat="false" ht="15.8" hidden="false" customHeight="false" outlineLevel="0" collapsed="false">
      <c r="A3092" s="1" t="n">
        <v>89.2808301718</v>
      </c>
      <c r="B3092" s="1" t="n">
        <v>558.267604229</v>
      </c>
    </row>
    <row r="3093" customFormat="false" ht="15.8" hidden="false" customHeight="false" outlineLevel="0" collapsed="false">
      <c r="A3093" s="1" t="n">
        <v>115.030242643</v>
      </c>
      <c r="B3093" s="1" t="n">
        <v>558.246644134</v>
      </c>
    </row>
    <row r="3094" customFormat="false" ht="15.8" hidden="false" customHeight="false" outlineLevel="0" collapsed="false">
      <c r="A3094" s="1" t="n">
        <v>92.2990590808</v>
      </c>
      <c r="B3094" s="1" t="n">
        <v>558.213213262</v>
      </c>
    </row>
    <row r="3095" customFormat="false" ht="15.8" hidden="false" customHeight="false" outlineLevel="0" collapsed="false">
      <c r="A3095" s="1" t="n">
        <v>76.7096518878</v>
      </c>
      <c r="B3095" s="1" t="n">
        <v>558.212386007</v>
      </c>
    </row>
    <row r="3096" customFormat="false" ht="15.8" hidden="false" customHeight="false" outlineLevel="0" collapsed="false">
      <c r="A3096" s="1" t="n">
        <v>90.8765305154</v>
      </c>
      <c r="B3096" s="1" t="n">
        <v>558.193448948</v>
      </c>
    </row>
    <row r="3097" customFormat="false" ht="15.8" hidden="false" customHeight="false" outlineLevel="0" collapsed="false">
      <c r="A3097" s="1" t="n">
        <v>113.943910322</v>
      </c>
      <c r="B3097" s="1" t="n">
        <v>558.167652873</v>
      </c>
    </row>
    <row r="3098" customFormat="false" ht="15.8" hidden="false" customHeight="false" outlineLevel="0" collapsed="false">
      <c r="A3098" s="1" t="n">
        <v>5.87658554855</v>
      </c>
      <c r="B3098" s="1" t="n">
        <v>558.151895492</v>
      </c>
    </row>
    <row r="3099" customFormat="false" ht="15.8" hidden="false" customHeight="false" outlineLevel="0" collapsed="false">
      <c r="A3099" s="1" t="n">
        <v>82.9838689852</v>
      </c>
      <c r="B3099" s="1" t="n">
        <v>558.140011832</v>
      </c>
    </row>
    <row r="3100" customFormat="false" ht="15.8" hidden="false" customHeight="false" outlineLevel="0" collapsed="false">
      <c r="A3100" s="1" t="n">
        <v>82.0408979934</v>
      </c>
      <c r="B3100" s="1" t="n">
        <v>558.139021395</v>
      </c>
    </row>
    <row r="3101" customFormat="false" ht="15.8" hidden="false" customHeight="false" outlineLevel="0" collapsed="false">
      <c r="A3101" s="1" t="n">
        <v>58.9009194951</v>
      </c>
      <c r="B3101" s="1" t="n">
        <v>558.133211558</v>
      </c>
    </row>
    <row r="3102" customFormat="false" ht="15.8" hidden="false" customHeight="false" outlineLevel="0" collapsed="false">
      <c r="A3102" s="1" t="n">
        <v>7.09645364297</v>
      </c>
      <c r="B3102" s="1" t="n">
        <v>558.129245829</v>
      </c>
    </row>
    <row r="3103" customFormat="false" ht="15.8" hidden="false" customHeight="false" outlineLevel="0" collapsed="false">
      <c r="A3103" s="1" t="n">
        <v>14.1731936183</v>
      </c>
      <c r="B3103" s="1" t="n">
        <v>558.124456605</v>
      </c>
    </row>
    <row r="3104" customFormat="false" ht="15.8" hidden="false" customHeight="false" outlineLevel="0" collapsed="false">
      <c r="A3104" s="1" t="n">
        <v>61.3420904759</v>
      </c>
      <c r="B3104" s="1" t="n">
        <v>558.118009034</v>
      </c>
    </row>
    <row r="3105" customFormat="false" ht="15.8" hidden="false" customHeight="false" outlineLevel="0" collapsed="false">
      <c r="A3105" s="1" t="n">
        <v>81.5625675359</v>
      </c>
      <c r="B3105" s="1" t="n">
        <v>558.11626034</v>
      </c>
    </row>
    <row r="3106" customFormat="false" ht="15.8" hidden="false" customHeight="false" outlineLevel="0" collapsed="false">
      <c r="A3106" s="1" t="n">
        <v>15.5974575089</v>
      </c>
      <c r="B3106" s="1" t="n">
        <v>558.11223201</v>
      </c>
    </row>
    <row r="3107" customFormat="false" ht="15.8" hidden="false" customHeight="false" outlineLevel="0" collapsed="false">
      <c r="A3107" s="1" t="n">
        <v>69.5242283529</v>
      </c>
      <c r="B3107" s="1" t="n">
        <v>558.080778096</v>
      </c>
    </row>
    <row r="3108" customFormat="false" ht="15.8" hidden="false" customHeight="false" outlineLevel="0" collapsed="false">
      <c r="A3108" s="1" t="n">
        <v>16.7415531829</v>
      </c>
      <c r="B3108" s="1" t="n">
        <v>558.066685764</v>
      </c>
    </row>
    <row r="3109" customFormat="false" ht="15.8" hidden="false" customHeight="false" outlineLevel="0" collapsed="false">
      <c r="A3109" s="1" t="n">
        <v>28.9050198774</v>
      </c>
      <c r="B3109" s="1" t="n">
        <v>558.051016273</v>
      </c>
    </row>
    <row r="3110" customFormat="false" ht="15.8" hidden="false" customHeight="false" outlineLevel="0" collapsed="false">
      <c r="A3110" s="1" t="n">
        <v>83.8440510259</v>
      </c>
      <c r="B3110" s="1" t="n">
        <v>558.048149689</v>
      </c>
    </row>
    <row r="3111" customFormat="false" ht="15.8" hidden="false" customHeight="false" outlineLevel="0" collapsed="false">
      <c r="A3111" s="1" t="n">
        <v>70.3869726048</v>
      </c>
      <c r="B3111" s="1" t="n">
        <v>558.046401554</v>
      </c>
    </row>
    <row r="3112" customFormat="false" ht="15.8" hidden="false" customHeight="false" outlineLevel="0" collapsed="false">
      <c r="A3112" s="1" t="n">
        <v>79.7289269022</v>
      </c>
      <c r="B3112" s="1" t="n">
        <v>558.037952127</v>
      </c>
    </row>
    <row r="3113" customFormat="false" ht="15.8" hidden="false" customHeight="false" outlineLevel="0" collapsed="false">
      <c r="A3113" s="1" t="n">
        <v>27.9363903581</v>
      </c>
      <c r="B3113" s="1" t="n">
        <v>558.034749742</v>
      </c>
    </row>
    <row r="3114" customFormat="false" ht="15.8" hidden="false" customHeight="false" outlineLevel="0" collapsed="false">
      <c r="A3114" s="1" t="n">
        <v>8.32456500291</v>
      </c>
      <c r="B3114" s="1" t="n">
        <v>558.002846909</v>
      </c>
    </row>
    <row r="3115" customFormat="false" ht="15.8" hidden="false" customHeight="false" outlineLevel="0" collapsed="false">
      <c r="A3115" s="1" t="n">
        <v>21.71178316</v>
      </c>
      <c r="B3115" s="1" t="n">
        <v>557.992974245</v>
      </c>
    </row>
    <row r="3116" customFormat="false" ht="15.8" hidden="false" customHeight="false" outlineLevel="0" collapsed="false">
      <c r="A3116" s="1" t="n">
        <v>24.677702728</v>
      </c>
      <c r="B3116" s="1" t="n">
        <v>557.956224863</v>
      </c>
    </row>
    <row r="3117" customFormat="false" ht="15.8" hidden="false" customHeight="false" outlineLevel="0" collapsed="false">
      <c r="A3117" s="1" t="n">
        <v>23.277715832</v>
      </c>
      <c r="B3117" s="1" t="n">
        <v>557.952892877</v>
      </c>
    </row>
    <row r="3118" customFormat="false" ht="15.8" hidden="false" customHeight="false" outlineLevel="0" collapsed="false">
      <c r="A3118" s="1" t="n">
        <v>25.9924299492</v>
      </c>
      <c r="B3118" s="1" t="n">
        <v>557.946452288</v>
      </c>
    </row>
    <row r="3119" customFormat="false" ht="15.8" hidden="false" customHeight="false" outlineLevel="0" collapsed="false">
      <c r="A3119" s="1" t="n">
        <v>62.3212997011</v>
      </c>
      <c r="B3119" s="1" t="n">
        <v>557.8834296</v>
      </c>
    </row>
    <row r="3120" customFormat="false" ht="15.8" hidden="false" customHeight="false" outlineLevel="0" collapsed="false">
      <c r="A3120" s="1" t="n">
        <v>66.5388813968</v>
      </c>
      <c r="B3120" s="1" t="n">
        <v>557.864975499</v>
      </c>
    </row>
    <row r="3121" customFormat="false" ht="15.8" hidden="false" customHeight="false" outlineLevel="0" collapsed="false">
      <c r="A3121" s="1" t="n">
        <v>54.9985522222</v>
      </c>
      <c r="B3121" s="1" t="n">
        <v>557.847568743</v>
      </c>
    </row>
    <row r="3122" customFormat="false" ht="15.8" hidden="false" customHeight="false" outlineLevel="0" collapsed="false">
      <c r="A3122" s="1" t="n">
        <v>0</v>
      </c>
      <c r="B3122" s="1" t="n">
        <v>557.838612745</v>
      </c>
    </row>
    <row r="3123" customFormat="false" ht="15.8" hidden="false" customHeight="false" outlineLevel="0" collapsed="false">
      <c r="A3123" s="1" t="n">
        <v>45.5868287699</v>
      </c>
      <c r="B3123" s="1" t="n">
        <v>557.829925895</v>
      </c>
    </row>
    <row r="3124" customFormat="false" ht="15.8" hidden="false" customHeight="false" outlineLevel="0" collapsed="false">
      <c r="A3124" s="1" t="n">
        <v>37.386232767</v>
      </c>
      <c r="B3124" s="1" t="n">
        <v>557.824142621</v>
      </c>
    </row>
    <row r="3125" customFormat="false" ht="15.8" hidden="false" customHeight="false" outlineLevel="0" collapsed="false">
      <c r="A3125" s="1" t="n">
        <v>64.5042159364</v>
      </c>
      <c r="B3125" s="1" t="n">
        <v>557.821860815</v>
      </c>
    </row>
    <row r="3126" customFormat="false" ht="15.8" hidden="false" customHeight="false" outlineLevel="0" collapsed="false">
      <c r="A3126" s="1" t="n">
        <v>47.3470980601</v>
      </c>
      <c r="B3126" s="1" t="n">
        <v>557.809742734</v>
      </c>
    </row>
    <row r="3127" customFormat="false" ht="15.8" hidden="false" customHeight="false" outlineLevel="0" collapsed="false">
      <c r="A3127" s="1" t="n">
        <v>49.9437739141</v>
      </c>
      <c r="B3127" s="1" t="n">
        <v>557.809305337</v>
      </c>
    </row>
    <row r="3128" customFormat="false" ht="15.8" hidden="false" customHeight="false" outlineLevel="0" collapsed="false">
      <c r="A3128" s="1" t="n">
        <v>40.0180017485</v>
      </c>
      <c r="B3128" s="1" t="n">
        <v>557.808614948</v>
      </c>
    </row>
    <row r="3129" customFormat="false" ht="15.8" hidden="false" customHeight="false" outlineLevel="0" collapsed="false">
      <c r="A3129" s="1" t="n">
        <v>50.1964108794</v>
      </c>
      <c r="B3129" s="1" t="n">
        <v>557.806531097</v>
      </c>
    </row>
    <row r="3130" customFormat="false" ht="15.8" hidden="false" customHeight="false" outlineLevel="0" collapsed="false">
      <c r="A3130" s="1" t="n">
        <v>30.1217204927</v>
      </c>
      <c r="B3130" s="1" t="n">
        <v>557.752953986</v>
      </c>
    </row>
    <row r="3131" customFormat="false" ht="15.8" hidden="false" customHeight="false" outlineLevel="0" collapsed="false">
      <c r="A3131" s="1" t="n">
        <v>35.5446564467</v>
      </c>
      <c r="B3131" s="1" t="n">
        <v>557.721625667</v>
      </c>
    </row>
    <row r="3132" customFormat="false" ht="15.8" hidden="false" customHeight="false" outlineLevel="0" collapsed="false">
      <c r="A3132" s="1" t="n">
        <v>52.0354514224</v>
      </c>
      <c r="B3132" s="1" t="n">
        <v>557.677</v>
      </c>
    </row>
    <row r="3133" customFormat="false" ht="15.8" hidden="false" customHeight="false" outlineLevel="0" collapsed="false">
      <c r="A3133" s="1" t="n">
        <v>33.4332015877</v>
      </c>
      <c r="B3133" s="1" t="n">
        <v>557.57041574</v>
      </c>
    </row>
    <row r="3134" customFormat="false" ht="15.8" hidden="false" customHeight="false" outlineLevel="0" collapsed="false">
      <c r="A3134" s="1" t="n">
        <v>32.6181533644</v>
      </c>
      <c r="B3134" s="1" t="n">
        <v>557.556079179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