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<sst xmlns="http://schemas.openxmlformats.org/spreadsheetml/2006/main" count="15" uniqueCount="14">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</sst>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35-3'!$A$2:$A$3934</c:f>
              <c:numCache>
                <c:formatCode>General</c:formatCode>
                <c:ptCount val="3933"/>
                <c:pt idx="0">
                  <c:v>3703.99210423</c:v>
                </c:pt>
                <c:pt idx="1">
                  <c:v>3703.96713011</c:v>
                </c:pt>
                <c:pt idx="2">
                  <c:v>3726.67692577</c:v>
                </c:pt>
                <c:pt idx="3">
                  <c:v>3704.02039686</c:v>
                </c:pt>
                <c:pt idx="4">
                  <c:v>3725.30172535</c:v>
                </c:pt>
                <c:pt idx="5">
                  <c:v>3725.78612543</c:v>
                </c:pt>
                <c:pt idx="6">
                  <c:v>3727.65645241</c:v>
                </c:pt>
                <c:pt idx="7">
                  <c:v>3727.6514324</c:v>
                </c:pt>
                <c:pt idx="8">
                  <c:v>3727.171658</c:v>
                </c:pt>
                <c:pt idx="9">
                  <c:v>3714.62797936</c:v>
                </c:pt>
                <c:pt idx="10">
                  <c:v>3725.20774146</c:v>
                </c:pt>
                <c:pt idx="11">
                  <c:v>3724.48512396</c:v>
                </c:pt>
                <c:pt idx="12">
                  <c:v>3722.89916516</c:v>
                </c:pt>
                <c:pt idx="13">
                  <c:v>3722.99312783</c:v>
                </c:pt>
                <c:pt idx="14">
                  <c:v>3723.20811418</c:v>
                </c:pt>
                <c:pt idx="15">
                  <c:v>3722.22681924</c:v>
                </c:pt>
                <c:pt idx="16">
                  <c:v>3723.11773377</c:v>
                </c:pt>
                <c:pt idx="17">
                  <c:v>3709.1623809</c:v>
                </c:pt>
                <c:pt idx="18">
                  <c:v>3708.91019714</c:v>
                </c:pt>
                <c:pt idx="19">
                  <c:v>3709.07615979</c:v>
                </c:pt>
                <c:pt idx="20">
                  <c:v>3708.69249145</c:v>
                </c:pt>
                <c:pt idx="21">
                  <c:v>3704.44109571</c:v>
                </c:pt>
                <c:pt idx="22">
                  <c:v>3694.69964854</c:v>
                </c:pt>
                <c:pt idx="23">
                  <c:v>3726.3277609</c:v>
                </c:pt>
                <c:pt idx="24">
                  <c:v>3705.74968337</c:v>
                </c:pt>
                <c:pt idx="25">
                  <c:v>3706.46188276</c:v>
                </c:pt>
                <c:pt idx="26">
                  <c:v>3707.77453375</c:v>
                </c:pt>
                <c:pt idx="27">
                  <c:v>3706.29415812</c:v>
                </c:pt>
                <c:pt idx="28">
                  <c:v>3694.05677038</c:v>
                </c:pt>
                <c:pt idx="29">
                  <c:v>3693.58664948</c:v>
                </c:pt>
                <c:pt idx="30">
                  <c:v>3720.43771774</c:v>
                </c:pt>
                <c:pt idx="31">
                  <c:v>3704.25441949</c:v>
                </c:pt>
                <c:pt idx="32">
                  <c:v>3696.6354269</c:v>
                </c:pt>
                <c:pt idx="33">
                  <c:v>3721.17001057</c:v>
                </c:pt>
                <c:pt idx="34">
                  <c:v>3723.56342131</c:v>
                </c:pt>
                <c:pt idx="35">
                  <c:v>3719.08586705</c:v>
                </c:pt>
                <c:pt idx="36">
                  <c:v>3717.91977177</c:v>
                </c:pt>
                <c:pt idx="37">
                  <c:v>3696.14888</c:v>
                </c:pt>
                <c:pt idx="38">
                  <c:v>3681.17479108</c:v>
                </c:pt>
                <c:pt idx="39">
                  <c:v>3705.25576472</c:v>
                </c:pt>
                <c:pt idx="40">
                  <c:v>3686.39884184</c:v>
                </c:pt>
                <c:pt idx="41">
                  <c:v>3711.08730345</c:v>
                </c:pt>
                <c:pt idx="42">
                  <c:v>3686.93950808</c:v>
                </c:pt>
                <c:pt idx="43">
                  <c:v>3685.99130893</c:v>
                </c:pt>
                <c:pt idx="44">
                  <c:v>3691.43880063</c:v>
                </c:pt>
                <c:pt idx="45">
                  <c:v>3712.21900676</c:v>
                </c:pt>
                <c:pt idx="46">
                  <c:v>3712.35250859</c:v>
                </c:pt>
                <c:pt idx="47">
                  <c:v>3702.36331521</c:v>
                </c:pt>
                <c:pt idx="48">
                  <c:v>3698.89902271</c:v>
                </c:pt>
                <c:pt idx="49">
                  <c:v>3712.75346015</c:v>
                </c:pt>
                <c:pt idx="50">
                  <c:v>3692.36287069</c:v>
                </c:pt>
                <c:pt idx="51">
                  <c:v>3689.82696671</c:v>
                </c:pt>
                <c:pt idx="52">
                  <c:v>3685.40674991</c:v>
                </c:pt>
                <c:pt idx="53">
                  <c:v>3680.55822466</c:v>
                </c:pt>
                <c:pt idx="54">
                  <c:v>3680.54520021</c:v>
                </c:pt>
                <c:pt idx="55">
                  <c:v>3680.52021171</c:v>
                </c:pt>
                <c:pt idx="56">
                  <c:v>3680.57914268</c:v>
                </c:pt>
                <c:pt idx="57">
                  <c:v>3690.09347887</c:v>
                </c:pt>
                <c:pt idx="58">
                  <c:v>3690.60465624</c:v>
                </c:pt>
                <c:pt idx="59">
                  <c:v>3690.22705048</c:v>
                </c:pt>
                <c:pt idx="60">
                  <c:v>3678.86549679</c:v>
                </c:pt>
                <c:pt idx="61">
                  <c:v>3697.8988699</c:v>
                </c:pt>
                <c:pt idx="62">
                  <c:v>3698.54622125</c:v>
                </c:pt>
                <c:pt idx="63">
                  <c:v>3678.13598902</c:v>
                </c:pt>
                <c:pt idx="64">
                  <c:v>3674.36820595</c:v>
                </c:pt>
                <c:pt idx="65">
                  <c:v>3676.84586311</c:v>
                </c:pt>
                <c:pt idx="66">
                  <c:v>3676.14073471</c:v>
                </c:pt>
                <c:pt idx="67">
                  <c:v>3676.61347322</c:v>
                </c:pt>
                <c:pt idx="68">
                  <c:v>3674.10974832</c:v>
                </c:pt>
                <c:pt idx="69">
                  <c:v>3673.50737186</c:v>
                </c:pt>
                <c:pt idx="70">
                  <c:v>3682.14874952</c:v>
                </c:pt>
                <c:pt idx="71">
                  <c:v>3715.22216669</c:v>
                </c:pt>
                <c:pt idx="72">
                  <c:v>3684.01221348</c:v>
                </c:pt>
                <c:pt idx="73">
                  <c:v>3683.23375734</c:v>
                </c:pt>
                <c:pt idx="74">
                  <c:v>3682.89161932</c:v>
                </c:pt>
                <c:pt idx="75">
                  <c:v>3671.88720543</c:v>
                </c:pt>
                <c:pt idx="76">
                  <c:v>3718.36240839</c:v>
                </c:pt>
                <c:pt idx="77">
                  <c:v>3657.90666836</c:v>
                </c:pt>
                <c:pt idx="78">
                  <c:v>3670.138296</c:v>
                </c:pt>
                <c:pt idx="79">
                  <c:v>3715.96980973</c:v>
                </c:pt>
                <c:pt idx="80">
                  <c:v>3639.58709912</c:v>
                </c:pt>
                <c:pt idx="81">
                  <c:v>3716.4643317</c:v>
                </c:pt>
                <c:pt idx="82">
                  <c:v>3658.36590792</c:v>
                </c:pt>
                <c:pt idx="83">
                  <c:v>3657.50638585</c:v>
                </c:pt>
                <c:pt idx="84">
                  <c:v>3657.76114462</c:v>
                </c:pt>
                <c:pt idx="85">
                  <c:v>3671.40263374</c:v>
                </c:pt>
                <c:pt idx="86">
                  <c:v>3661.56767815</c:v>
                </c:pt>
                <c:pt idx="87">
                  <c:v>3660.54871787</c:v>
                </c:pt>
                <c:pt idx="88">
                  <c:v>3652.95753701</c:v>
                </c:pt>
                <c:pt idx="89">
                  <c:v>3653.00781359</c:v>
                </c:pt>
                <c:pt idx="90">
                  <c:v>3670.30209685</c:v>
                </c:pt>
                <c:pt idx="91">
                  <c:v>3652.77391541</c:v>
                </c:pt>
                <c:pt idx="92">
                  <c:v>3647.70407364</c:v>
                </c:pt>
                <c:pt idx="93">
                  <c:v>3641.88273218</c:v>
                </c:pt>
                <c:pt idx="94">
                  <c:v>3654.82877251</c:v>
                </c:pt>
                <c:pt idx="95">
                  <c:v>3655.96352627</c:v>
                </c:pt>
                <c:pt idx="96">
                  <c:v>3637.34630482</c:v>
                </c:pt>
                <c:pt idx="97">
                  <c:v>3637.35400919</c:v>
                </c:pt>
                <c:pt idx="98">
                  <c:v>3648.26979919</c:v>
                </c:pt>
                <c:pt idx="99">
                  <c:v>3637.29454372</c:v>
                </c:pt>
                <c:pt idx="100">
                  <c:v>3655.61590544</c:v>
                </c:pt>
                <c:pt idx="101">
                  <c:v>3655.43362387</c:v>
                </c:pt>
                <c:pt idx="102">
                  <c:v>3632.59913836</c:v>
                </c:pt>
                <c:pt idx="103">
                  <c:v>3637.3700525</c:v>
                </c:pt>
                <c:pt idx="104">
                  <c:v>3642.54896764</c:v>
                </c:pt>
                <c:pt idx="105">
                  <c:v>3645.72727905</c:v>
                </c:pt>
                <c:pt idx="106">
                  <c:v>3633.54668893</c:v>
                </c:pt>
                <c:pt idx="107">
                  <c:v>3652.2238968</c:v>
                </c:pt>
                <c:pt idx="108">
                  <c:v>3634.62202606</c:v>
                </c:pt>
                <c:pt idx="109">
                  <c:v>3652.30335755</c:v>
                </c:pt>
                <c:pt idx="110">
                  <c:v>3635.35550945</c:v>
                </c:pt>
                <c:pt idx="111">
                  <c:v>3665.87458698</c:v>
                </c:pt>
                <c:pt idx="112">
                  <c:v>3656.07589216</c:v>
                </c:pt>
                <c:pt idx="113">
                  <c:v>3631.76168279</c:v>
                </c:pt>
                <c:pt idx="114">
                  <c:v>3643.85221787</c:v>
                </c:pt>
                <c:pt idx="115">
                  <c:v>3639.10427721</c:v>
                </c:pt>
                <c:pt idx="116">
                  <c:v>3631.53642761</c:v>
                </c:pt>
                <c:pt idx="117">
                  <c:v>3662.26155561</c:v>
                </c:pt>
                <c:pt idx="118">
                  <c:v>3662.42715465</c:v>
                </c:pt>
                <c:pt idx="119">
                  <c:v>3630.03419885</c:v>
                </c:pt>
                <c:pt idx="120">
                  <c:v>3628.95371798</c:v>
                </c:pt>
                <c:pt idx="121">
                  <c:v>3640.49359045</c:v>
                </c:pt>
                <c:pt idx="122">
                  <c:v>3628.07634445</c:v>
                </c:pt>
                <c:pt idx="123">
                  <c:v>3627.88454234</c:v>
                </c:pt>
                <c:pt idx="124">
                  <c:v>3700.89353654</c:v>
                </c:pt>
                <c:pt idx="125">
                  <c:v>3700.81879729</c:v>
                </c:pt>
                <c:pt idx="126">
                  <c:v>3626.37634648</c:v>
                </c:pt>
                <c:pt idx="127">
                  <c:v>3623.16040381</c:v>
                </c:pt>
                <c:pt idx="128">
                  <c:v>3625.95528199</c:v>
                </c:pt>
                <c:pt idx="129">
                  <c:v>3659.2603868</c:v>
                </c:pt>
                <c:pt idx="130">
                  <c:v>3625.35946515</c:v>
                </c:pt>
                <c:pt idx="131">
                  <c:v>3623.33762194</c:v>
                </c:pt>
                <c:pt idx="132">
                  <c:v>3647.25638544</c:v>
                </c:pt>
                <c:pt idx="133">
                  <c:v>3624.05147229</c:v>
                </c:pt>
                <c:pt idx="134">
                  <c:v>3701.07399243</c:v>
                </c:pt>
                <c:pt idx="135">
                  <c:v>3700.93797611</c:v>
                </c:pt>
                <c:pt idx="136">
                  <c:v>3622.69038152</c:v>
                </c:pt>
                <c:pt idx="137">
                  <c:v>3654.56506733</c:v>
                </c:pt>
                <c:pt idx="138">
                  <c:v>3609.02119998</c:v>
                </c:pt>
                <c:pt idx="139">
                  <c:v>3621.44169843</c:v>
                </c:pt>
                <c:pt idx="140">
                  <c:v>3644.61215672</c:v>
                </c:pt>
                <c:pt idx="141">
                  <c:v>3611.68674928</c:v>
                </c:pt>
                <c:pt idx="142">
                  <c:v>3665.2659691</c:v>
                </c:pt>
                <c:pt idx="143">
                  <c:v>3609.76843497</c:v>
                </c:pt>
                <c:pt idx="144">
                  <c:v>3610.30712859</c:v>
                </c:pt>
                <c:pt idx="145">
                  <c:v>3617.68537488</c:v>
                </c:pt>
                <c:pt idx="146">
                  <c:v>3653.44192079</c:v>
                </c:pt>
                <c:pt idx="147">
                  <c:v>3617.45822488</c:v>
                </c:pt>
                <c:pt idx="148">
                  <c:v>3640.87666769</c:v>
                </c:pt>
                <c:pt idx="149">
                  <c:v>3620.20677377</c:v>
                </c:pt>
                <c:pt idx="150">
                  <c:v>3613.39952411</c:v>
                </c:pt>
                <c:pt idx="151">
                  <c:v>3615.53056623</c:v>
                </c:pt>
                <c:pt idx="152">
                  <c:v>3666.90243127</c:v>
                </c:pt>
                <c:pt idx="153">
                  <c:v>3616.47280485</c:v>
                </c:pt>
                <c:pt idx="154">
                  <c:v>3616.33977751</c:v>
                </c:pt>
                <c:pt idx="155">
                  <c:v>3616.40277179</c:v>
                </c:pt>
                <c:pt idx="156">
                  <c:v>3614.08656039</c:v>
                </c:pt>
                <c:pt idx="157">
                  <c:v>3666.93495081</c:v>
                </c:pt>
                <c:pt idx="158">
                  <c:v>3666.92402396</c:v>
                </c:pt>
                <c:pt idx="159">
                  <c:v>3666.85053912</c:v>
                </c:pt>
                <c:pt idx="160">
                  <c:v>3600.02518823</c:v>
                </c:pt>
                <c:pt idx="161">
                  <c:v>3662.82275691</c:v>
                </c:pt>
                <c:pt idx="162">
                  <c:v>3599.13745505</c:v>
                </c:pt>
                <c:pt idx="163">
                  <c:v>3662.99268956</c:v>
                </c:pt>
                <c:pt idx="164">
                  <c:v>3650.0587811</c:v>
                </c:pt>
                <c:pt idx="165">
                  <c:v>3598.28855471</c:v>
                </c:pt>
                <c:pt idx="166">
                  <c:v>3597.41110002</c:v>
                </c:pt>
                <c:pt idx="167">
                  <c:v>3638.95590023</c:v>
                </c:pt>
                <c:pt idx="168">
                  <c:v>3651.73434091</c:v>
                </c:pt>
                <c:pt idx="169">
                  <c:v>3604.03978988</c:v>
                </c:pt>
                <c:pt idx="170">
                  <c:v>3605.34999674</c:v>
                </c:pt>
                <c:pt idx="171">
                  <c:v>3664.74325021</c:v>
                </c:pt>
                <c:pt idx="172">
                  <c:v>3604.6407084</c:v>
                </c:pt>
                <c:pt idx="173">
                  <c:v>3600.7781053</c:v>
                </c:pt>
                <c:pt idx="174">
                  <c:v>3663.6269082</c:v>
                </c:pt>
                <c:pt idx="175">
                  <c:v>3601.52119052</c:v>
                </c:pt>
                <c:pt idx="176">
                  <c:v>3602.92528206</c:v>
                </c:pt>
                <c:pt idx="177">
                  <c:v>3601.41465662</c:v>
                </c:pt>
                <c:pt idx="178">
                  <c:v>3601.66175564</c:v>
                </c:pt>
                <c:pt idx="179">
                  <c:v>3603.65377448</c:v>
                </c:pt>
                <c:pt idx="180">
                  <c:v>3527.24696583</c:v>
                </c:pt>
                <c:pt idx="181">
                  <c:v>3591.20885523</c:v>
                </c:pt>
                <c:pt idx="182">
                  <c:v>3591.82125312</c:v>
                </c:pt>
                <c:pt idx="183">
                  <c:v>3581.40651282</c:v>
                </c:pt>
                <c:pt idx="184">
                  <c:v>3591.99780777</c:v>
                </c:pt>
                <c:pt idx="185">
                  <c:v>3589.32492945</c:v>
                </c:pt>
                <c:pt idx="186">
                  <c:v>3581.58412522</c:v>
                </c:pt>
                <c:pt idx="187">
                  <c:v>3641.45687629</c:v>
                </c:pt>
                <c:pt idx="188">
                  <c:v>3588.21559026</c:v>
                </c:pt>
                <c:pt idx="189">
                  <c:v>3588.85336348</c:v>
                </c:pt>
                <c:pt idx="190">
                  <c:v>3654.0026496</c:v>
                </c:pt>
                <c:pt idx="191">
                  <c:v>3594.94005314</c:v>
                </c:pt>
                <c:pt idx="192">
                  <c:v>3597.14351008</c:v>
                </c:pt>
                <c:pt idx="193">
                  <c:v>3595.09401322</c:v>
                </c:pt>
                <c:pt idx="194">
                  <c:v>3595.17835833</c:v>
                </c:pt>
                <c:pt idx="195">
                  <c:v>3595.02517999</c:v>
                </c:pt>
                <c:pt idx="196">
                  <c:v>3588.33411889</c:v>
                </c:pt>
                <c:pt idx="197">
                  <c:v>3622.24405784</c:v>
                </c:pt>
                <c:pt idx="198">
                  <c:v>3586.1737579</c:v>
                </c:pt>
                <c:pt idx="199">
                  <c:v>3646.98819608</c:v>
                </c:pt>
                <c:pt idx="200">
                  <c:v>3581.29171849</c:v>
                </c:pt>
                <c:pt idx="201">
                  <c:v>3583.81544306</c:v>
                </c:pt>
                <c:pt idx="202">
                  <c:v>3586.44135883</c:v>
                </c:pt>
                <c:pt idx="203">
                  <c:v>3584.21291205</c:v>
                </c:pt>
                <c:pt idx="204">
                  <c:v>3585.29884098</c:v>
                </c:pt>
                <c:pt idx="205">
                  <c:v>3651.26464663</c:v>
                </c:pt>
                <c:pt idx="206">
                  <c:v>3586.88421831</c:v>
                </c:pt>
                <c:pt idx="207">
                  <c:v>3649.2789187</c:v>
                </c:pt>
                <c:pt idx="208">
                  <c:v>3619.20464136</c:v>
                </c:pt>
                <c:pt idx="209">
                  <c:v>3524.52086079</c:v>
                </c:pt>
                <c:pt idx="210">
                  <c:v>3605.55824149</c:v>
                </c:pt>
                <c:pt idx="211">
                  <c:v>3528.47998441</c:v>
                </c:pt>
                <c:pt idx="212">
                  <c:v>3638.38293876</c:v>
                </c:pt>
                <c:pt idx="213">
                  <c:v>3592.87086302</c:v>
                </c:pt>
                <c:pt idx="214">
                  <c:v>3605.6686871</c:v>
                </c:pt>
                <c:pt idx="215">
                  <c:v>3522.03815359</c:v>
                </c:pt>
                <c:pt idx="216">
                  <c:v>3522.42903467</c:v>
                </c:pt>
                <c:pt idx="217">
                  <c:v>3638.76218977</c:v>
                </c:pt>
                <c:pt idx="218">
                  <c:v>3611.44409641</c:v>
                </c:pt>
                <c:pt idx="219">
                  <c:v>3618.36727813</c:v>
                </c:pt>
                <c:pt idx="220">
                  <c:v>3524.7461721</c:v>
                </c:pt>
                <c:pt idx="221">
                  <c:v>3579.76068067</c:v>
                </c:pt>
                <c:pt idx="222">
                  <c:v>3579.61075065</c:v>
                </c:pt>
                <c:pt idx="223">
                  <c:v>3526.87542457</c:v>
                </c:pt>
                <c:pt idx="224">
                  <c:v>3619.54263867</c:v>
                </c:pt>
                <c:pt idx="225">
                  <c:v>3620.01585557</c:v>
                </c:pt>
                <c:pt idx="226">
                  <c:v>3611.07844677</c:v>
                </c:pt>
                <c:pt idx="227">
                  <c:v>3611.34487568</c:v>
                </c:pt>
                <c:pt idx="228">
                  <c:v>3572.31100614</c:v>
                </c:pt>
                <c:pt idx="229">
                  <c:v>3526.23017813</c:v>
                </c:pt>
                <c:pt idx="230">
                  <c:v>3548.25234789</c:v>
                </c:pt>
                <c:pt idx="231">
                  <c:v>3548.19546801</c:v>
                </c:pt>
                <c:pt idx="232">
                  <c:v>3522.66125934</c:v>
                </c:pt>
                <c:pt idx="233">
                  <c:v>3607.72528097</c:v>
                </c:pt>
                <c:pt idx="234">
                  <c:v>3525.88042726</c:v>
                </c:pt>
                <c:pt idx="235">
                  <c:v>3607.75463474</c:v>
                </c:pt>
                <c:pt idx="236">
                  <c:v>3607.68728916</c:v>
                </c:pt>
                <c:pt idx="237">
                  <c:v>3547.22335847</c:v>
                </c:pt>
                <c:pt idx="238">
                  <c:v>3524.01932811</c:v>
                </c:pt>
                <c:pt idx="239">
                  <c:v>3520.97871514</c:v>
                </c:pt>
                <c:pt idx="240">
                  <c:v>3544.24844732</c:v>
                </c:pt>
                <c:pt idx="241">
                  <c:v>3552.9758657</c:v>
                </c:pt>
                <c:pt idx="242">
                  <c:v>3574.93648598</c:v>
                </c:pt>
                <c:pt idx="243">
                  <c:v>3525.97383208</c:v>
                </c:pt>
                <c:pt idx="244">
                  <c:v>3520.9411282</c:v>
                </c:pt>
                <c:pt idx="245">
                  <c:v>3549.19357139</c:v>
                </c:pt>
                <c:pt idx="246">
                  <c:v>3542.14020983</c:v>
                </c:pt>
                <c:pt idx="247">
                  <c:v>3546.6473527</c:v>
                </c:pt>
                <c:pt idx="248">
                  <c:v>3520.95488306</c:v>
                </c:pt>
                <c:pt idx="249">
                  <c:v>3555.07729817</c:v>
                </c:pt>
                <c:pt idx="250">
                  <c:v>3553.10555608</c:v>
                </c:pt>
                <c:pt idx="251">
                  <c:v>3544.92173651</c:v>
                </c:pt>
                <c:pt idx="252">
                  <c:v>3550.79772316</c:v>
                </c:pt>
                <c:pt idx="253">
                  <c:v>3556.51870366</c:v>
                </c:pt>
                <c:pt idx="254">
                  <c:v>3543.53895291</c:v>
                </c:pt>
                <c:pt idx="255">
                  <c:v>3575.84317785</c:v>
                </c:pt>
                <c:pt idx="256">
                  <c:v>3553.80214584</c:v>
                </c:pt>
                <c:pt idx="257">
                  <c:v>3550.49459794</c:v>
                </c:pt>
                <c:pt idx="258">
                  <c:v>3551.04364832</c:v>
                </c:pt>
                <c:pt idx="259">
                  <c:v>3573.66321578</c:v>
                </c:pt>
                <c:pt idx="260">
                  <c:v>3551.8083818</c:v>
                </c:pt>
                <c:pt idx="261">
                  <c:v>3575.94980095</c:v>
                </c:pt>
                <c:pt idx="262">
                  <c:v>3520.30907833</c:v>
                </c:pt>
                <c:pt idx="263">
                  <c:v>3576.7908327</c:v>
                </c:pt>
                <c:pt idx="264">
                  <c:v>3573.41219883</c:v>
                </c:pt>
                <c:pt idx="265">
                  <c:v>3534.18255498</c:v>
                </c:pt>
                <c:pt idx="266">
                  <c:v>3583.31064528</c:v>
                </c:pt>
                <c:pt idx="267">
                  <c:v>3572.60439515</c:v>
                </c:pt>
                <c:pt idx="268">
                  <c:v>3540.33418229</c:v>
                </c:pt>
                <c:pt idx="269">
                  <c:v>3534.40515398</c:v>
                </c:pt>
                <c:pt idx="270">
                  <c:v>3532.31140583</c:v>
                </c:pt>
                <c:pt idx="271">
                  <c:v>3539.20869329</c:v>
                </c:pt>
                <c:pt idx="272">
                  <c:v>3577.36848117</c:v>
                </c:pt>
                <c:pt idx="273">
                  <c:v>3537.47556009</c:v>
                </c:pt>
                <c:pt idx="274">
                  <c:v>3580.50163276</c:v>
                </c:pt>
                <c:pt idx="275">
                  <c:v>3540.08320939</c:v>
                </c:pt>
                <c:pt idx="276">
                  <c:v>3557.68353472</c:v>
                </c:pt>
                <c:pt idx="277">
                  <c:v>3529.08878942</c:v>
                </c:pt>
                <c:pt idx="278">
                  <c:v>3582.86180229</c:v>
                </c:pt>
                <c:pt idx="279">
                  <c:v>3582.38964684</c:v>
                </c:pt>
                <c:pt idx="280">
                  <c:v>3569.02537403</c:v>
                </c:pt>
                <c:pt idx="281">
                  <c:v>3536.72653709</c:v>
                </c:pt>
                <c:pt idx="282">
                  <c:v>3536.23121965</c:v>
                </c:pt>
                <c:pt idx="283">
                  <c:v>3536.78413874</c:v>
                </c:pt>
                <c:pt idx="284">
                  <c:v>3569.43204187</c:v>
                </c:pt>
                <c:pt idx="285">
                  <c:v>3522.95611013</c:v>
                </c:pt>
                <c:pt idx="286">
                  <c:v>3530.53300911</c:v>
                </c:pt>
                <c:pt idx="287">
                  <c:v>3530.13464441</c:v>
                </c:pt>
                <c:pt idx="288">
                  <c:v>3519.62003631</c:v>
                </c:pt>
                <c:pt idx="289">
                  <c:v>3558.83565706</c:v>
                </c:pt>
                <c:pt idx="290">
                  <c:v>3519.60094466</c:v>
                </c:pt>
                <c:pt idx="291">
                  <c:v>3559.39575558</c:v>
                </c:pt>
                <c:pt idx="292">
                  <c:v>3519.52988091</c:v>
                </c:pt>
                <c:pt idx="293">
                  <c:v>3562.97541942</c:v>
                </c:pt>
                <c:pt idx="294">
                  <c:v>3562.45153888</c:v>
                </c:pt>
                <c:pt idx="295">
                  <c:v>3563.57589944</c:v>
                </c:pt>
                <c:pt idx="296">
                  <c:v>3561.90114124</c:v>
                </c:pt>
                <c:pt idx="297">
                  <c:v>3568.38054896</c:v>
                </c:pt>
                <c:pt idx="298">
                  <c:v>3560.41699589</c:v>
                </c:pt>
                <c:pt idx="299">
                  <c:v>3560.95961654</c:v>
                </c:pt>
                <c:pt idx="300">
                  <c:v>3568.04980603</c:v>
                </c:pt>
                <c:pt idx="301">
                  <c:v>3566.20796429</c:v>
                </c:pt>
                <c:pt idx="302">
                  <c:v>3565.49850305</c:v>
                </c:pt>
                <c:pt idx="303">
                  <c:v>3567.24250707</c:v>
                </c:pt>
                <c:pt idx="304">
                  <c:v>3565.59777803</c:v>
                </c:pt>
                <c:pt idx="305">
                  <c:v>3517.45396166</c:v>
                </c:pt>
                <c:pt idx="306">
                  <c:v>3513.96017575</c:v>
                </c:pt>
                <c:pt idx="307">
                  <c:v>3515.1341153</c:v>
                </c:pt>
                <c:pt idx="308">
                  <c:v>3515.45589811</c:v>
                </c:pt>
                <c:pt idx="309">
                  <c:v>3517.21443803</c:v>
                </c:pt>
                <c:pt idx="310">
                  <c:v>3518.16208786</c:v>
                </c:pt>
                <c:pt idx="311">
                  <c:v>3513.01603603</c:v>
                </c:pt>
                <c:pt idx="312">
                  <c:v>3512.95024391</c:v>
                </c:pt>
                <c:pt idx="313">
                  <c:v>3515.7743939</c:v>
                </c:pt>
                <c:pt idx="314">
                  <c:v>3515.62048338</c:v>
                </c:pt>
                <c:pt idx="315">
                  <c:v>3507.19523319</c:v>
                </c:pt>
                <c:pt idx="316">
                  <c:v>3506.98698477</c:v>
                </c:pt>
                <c:pt idx="317">
                  <c:v>3512.01029331</c:v>
                </c:pt>
                <c:pt idx="318">
                  <c:v>3509.50681877</c:v>
                </c:pt>
                <c:pt idx="319">
                  <c:v>3509.68736328</c:v>
                </c:pt>
                <c:pt idx="320">
                  <c:v>3509.39742851</c:v>
                </c:pt>
                <c:pt idx="321">
                  <c:v>3507.48698447</c:v>
                </c:pt>
                <c:pt idx="322">
                  <c:v>3505.39385911</c:v>
                </c:pt>
                <c:pt idx="323">
                  <c:v>3505.77919317</c:v>
                </c:pt>
                <c:pt idx="324">
                  <c:v>3505.50928785</c:v>
                </c:pt>
                <c:pt idx="325">
                  <c:v>3503.50193992</c:v>
                </c:pt>
                <c:pt idx="326">
                  <c:v>3503.49075906</c:v>
                </c:pt>
                <c:pt idx="327">
                  <c:v>3503.37606455</c:v>
                </c:pt>
                <c:pt idx="328">
                  <c:v>3503.08994629</c:v>
                </c:pt>
                <c:pt idx="329">
                  <c:v>3503.07371476</c:v>
                </c:pt>
                <c:pt idx="330">
                  <c:v>3500.49079313</c:v>
                </c:pt>
                <c:pt idx="331">
                  <c:v>3500.35666855</c:v>
                </c:pt>
                <c:pt idx="332">
                  <c:v>3500.62381724</c:v>
                </c:pt>
                <c:pt idx="333">
                  <c:v>3499.73138963</c:v>
                </c:pt>
                <c:pt idx="334">
                  <c:v>3481.90332818</c:v>
                </c:pt>
                <c:pt idx="335">
                  <c:v>3478.13456124</c:v>
                </c:pt>
                <c:pt idx="336">
                  <c:v>3498.67768443</c:v>
                </c:pt>
                <c:pt idx="337">
                  <c:v>3488.746865</c:v>
                </c:pt>
                <c:pt idx="338">
                  <c:v>3488.85069447</c:v>
                </c:pt>
                <c:pt idx="339">
                  <c:v>3488.72587232</c:v>
                </c:pt>
                <c:pt idx="340">
                  <c:v>3497.00296158</c:v>
                </c:pt>
                <c:pt idx="341">
                  <c:v>3497.44442175</c:v>
                </c:pt>
                <c:pt idx="342">
                  <c:v>3491.6763325</c:v>
                </c:pt>
                <c:pt idx="343">
                  <c:v>3493.89334473</c:v>
                </c:pt>
                <c:pt idx="344">
                  <c:v>3493.56091639</c:v>
                </c:pt>
                <c:pt idx="345">
                  <c:v>3482.50629843</c:v>
                </c:pt>
                <c:pt idx="346">
                  <c:v>3482.51246959</c:v>
                </c:pt>
                <c:pt idx="347">
                  <c:v>3479.70947366</c:v>
                </c:pt>
                <c:pt idx="348">
                  <c:v>3474.81204097</c:v>
                </c:pt>
                <c:pt idx="349">
                  <c:v>3490.44204432</c:v>
                </c:pt>
                <c:pt idx="350">
                  <c:v>3490.96655492</c:v>
                </c:pt>
                <c:pt idx="351">
                  <c:v>3490.97961776</c:v>
                </c:pt>
                <c:pt idx="352">
                  <c:v>3478.8862778</c:v>
                </c:pt>
                <c:pt idx="353">
                  <c:v>3477.30888404</c:v>
                </c:pt>
                <c:pt idx="354">
                  <c:v>3475.79392487</c:v>
                </c:pt>
                <c:pt idx="355">
                  <c:v>3482.96395999</c:v>
                </c:pt>
                <c:pt idx="356">
                  <c:v>3485.61848716</c:v>
                </c:pt>
                <c:pt idx="357">
                  <c:v>3480.38423914</c:v>
                </c:pt>
                <c:pt idx="358">
                  <c:v>3483.09317253</c:v>
                </c:pt>
                <c:pt idx="359">
                  <c:v>3485.81650453</c:v>
                </c:pt>
                <c:pt idx="360">
                  <c:v>3476.07223771</c:v>
                </c:pt>
                <c:pt idx="361">
                  <c:v>3488.61994542</c:v>
                </c:pt>
                <c:pt idx="362">
                  <c:v>3488.28810711</c:v>
                </c:pt>
                <c:pt idx="363">
                  <c:v>3488.60104707</c:v>
                </c:pt>
                <c:pt idx="364">
                  <c:v>3485.02168226</c:v>
                </c:pt>
                <c:pt idx="365">
                  <c:v>3485.95956881</c:v>
                </c:pt>
                <c:pt idx="366">
                  <c:v>3486.36821312</c:v>
                </c:pt>
                <c:pt idx="367">
                  <c:v>3476.263632</c:v>
                </c:pt>
                <c:pt idx="368">
                  <c:v>3476.54518698</c:v>
                </c:pt>
                <c:pt idx="369">
                  <c:v>3472.60211961</c:v>
                </c:pt>
                <c:pt idx="370">
                  <c:v>3469.37491278</c:v>
                </c:pt>
                <c:pt idx="371">
                  <c:v>3469.3223305</c:v>
                </c:pt>
                <c:pt idx="372">
                  <c:v>3474.44512612</c:v>
                </c:pt>
                <c:pt idx="373">
                  <c:v>3471.86934174</c:v>
                </c:pt>
                <c:pt idx="374">
                  <c:v>3471.24728612</c:v>
                </c:pt>
                <c:pt idx="375">
                  <c:v>3473.55041815</c:v>
                </c:pt>
                <c:pt idx="376">
                  <c:v>3471.19078234</c:v>
                </c:pt>
                <c:pt idx="377">
                  <c:v>3470.290277</c:v>
                </c:pt>
                <c:pt idx="378">
                  <c:v>3470.70489655</c:v>
                </c:pt>
                <c:pt idx="379">
                  <c:v>3468.84152522</c:v>
                </c:pt>
                <c:pt idx="380">
                  <c:v>3465.14251067</c:v>
                </c:pt>
                <c:pt idx="381">
                  <c:v>3468.15398246</c:v>
                </c:pt>
                <c:pt idx="382">
                  <c:v>3468.71660234</c:v>
                </c:pt>
                <c:pt idx="383">
                  <c:v>3466.57279667</c:v>
                </c:pt>
                <c:pt idx="384">
                  <c:v>3464.17436302</c:v>
                </c:pt>
                <c:pt idx="385">
                  <c:v>3465.88047242</c:v>
                </c:pt>
                <c:pt idx="386">
                  <c:v>3465.67306363</c:v>
                </c:pt>
                <c:pt idx="387">
                  <c:v>3462.63679373</c:v>
                </c:pt>
                <c:pt idx="388">
                  <c:v>3462.42250185</c:v>
                </c:pt>
                <c:pt idx="389">
                  <c:v>3462.35167336</c:v>
                </c:pt>
                <c:pt idx="390">
                  <c:v>3461.87758365</c:v>
                </c:pt>
                <c:pt idx="391">
                  <c:v>3461.33698063</c:v>
                </c:pt>
                <c:pt idx="392">
                  <c:v>3461.37084451</c:v>
                </c:pt>
                <c:pt idx="393">
                  <c:v>3456.42177491</c:v>
                </c:pt>
                <c:pt idx="394">
                  <c:v>3459.03659053</c:v>
                </c:pt>
                <c:pt idx="395">
                  <c:v>3459.33944281</c:v>
                </c:pt>
                <c:pt idx="396">
                  <c:v>3458.72419408</c:v>
                </c:pt>
                <c:pt idx="397">
                  <c:v>3458.13387694</c:v>
                </c:pt>
                <c:pt idx="398">
                  <c:v>3457.12124592</c:v>
                </c:pt>
                <c:pt idx="399">
                  <c:v>3455.3394414</c:v>
                </c:pt>
                <c:pt idx="400">
                  <c:v>3454.40676129</c:v>
                </c:pt>
                <c:pt idx="401">
                  <c:v>3454.5974628</c:v>
                </c:pt>
                <c:pt idx="402">
                  <c:v>3454.36907153</c:v>
                </c:pt>
                <c:pt idx="403">
                  <c:v>3454.72995545</c:v>
                </c:pt>
                <c:pt idx="404">
                  <c:v>3449.66540408</c:v>
                </c:pt>
                <c:pt idx="405">
                  <c:v>3450.30890882</c:v>
                </c:pt>
                <c:pt idx="406">
                  <c:v>3453.60803505</c:v>
                </c:pt>
                <c:pt idx="407">
                  <c:v>3446.35261953</c:v>
                </c:pt>
                <c:pt idx="408">
                  <c:v>3451.49573387</c:v>
                </c:pt>
                <c:pt idx="409">
                  <c:v>3449.39740137</c:v>
                </c:pt>
                <c:pt idx="410">
                  <c:v>3446.56075239</c:v>
                </c:pt>
                <c:pt idx="411">
                  <c:v>3443.41307249</c:v>
                </c:pt>
                <c:pt idx="412">
                  <c:v>3443.43881045</c:v>
                </c:pt>
                <c:pt idx="413">
                  <c:v>3443.39945672</c:v>
                </c:pt>
                <c:pt idx="414">
                  <c:v>3445.22098206</c:v>
                </c:pt>
                <c:pt idx="415">
                  <c:v>3448.45948243</c:v>
                </c:pt>
                <c:pt idx="416">
                  <c:v>3448.53569506</c:v>
                </c:pt>
                <c:pt idx="417">
                  <c:v>3445.67302913</c:v>
                </c:pt>
                <c:pt idx="418">
                  <c:v>3440.28104946</c:v>
                </c:pt>
                <c:pt idx="419">
                  <c:v>3439.80726654</c:v>
                </c:pt>
                <c:pt idx="420">
                  <c:v>3444.76823517</c:v>
                </c:pt>
                <c:pt idx="421">
                  <c:v>3441.55815391</c:v>
                </c:pt>
                <c:pt idx="422">
                  <c:v>3441.64461415</c:v>
                </c:pt>
                <c:pt idx="423">
                  <c:v>3441.8255676</c:v>
                </c:pt>
                <c:pt idx="424">
                  <c:v>3438.07984614</c:v>
                </c:pt>
                <c:pt idx="425">
                  <c:v>3436.88018464</c:v>
                </c:pt>
                <c:pt idx="426">
                  <c:v>3436.85542302</c:v>
                </c:pt>
                <c:pt idx="427">
                  <c:v>3436.81346922</c:v>
                </c:pt>
                <c:pt idx="428">
                  <c:v>3432.53251121</c:v>
                </c:pt>
                <c:pt idx="429">
                  <c:v>3433.26357637</c:v>
                </c:pt>
                <c:pt idx="430">
                  <c:v>3434.71684587</c:v>
                </c:pt>
                <c:pt idx="431">
                  <c:v>3432.25516983</c:v>
                </c:pt>
                <c:pt idx="432">
                  <c:v>3433.66231759</c:v>
                </c:pt>
                <c:pt idx="433">
                  <c:v>3429.91560456</c:v>
                </c:pt>
                <c:pt idx="434">
                  <c:v>3430.2280307</c:v>
                </c:pt>
                <c:pt idx="435">
                  <c:v>3429.48380854</c:v>
                </c:pt>
                <c:pt idx="436">
                  <c:v>3427.56014098</c:v>
                </c:pt>
                <c:pt idx="437">
                  <c:v>3426.74216513</c:v>
                </c:pt>
                <c:pt idx="438">
                  <c:v>3426.89841387</c:v>
                </c:pt>
                <c:pt idx="439">
                  <c:v>3425.18695872</c:v>
                </c:pt>
                <c:pt idx="440">
                  <c:v>3423.88223501</c:v>
                </c:pt>
                <c:pt idx="441">
                  <c:v>3423.98736707</c:v>
                </c:pt>
                <c:pt idx="442">
                  <c:v>3422.21543669</c:v>
                </c:pt>
                <c:pt idx="443">
                  <c:v>3423.37017175</c:v>
                </c:pt>
                <c:pt idx="444">
                  <c:v>3420.86159995</c:v>
                </c:pt>
                <c:pt idx="445">
                  <c:v>3422.70726017</c:v>
                </c:pt>
                <c:pt idx="446">
                  <c:v>3421.11723163</c:v>
                </c:pt>
                <c:pt idx="447">
                  <c:v>3419.65262362</c:v>
                </c:pt>
                <c:pt idx="448">
                  <c:v>3419.55201603</c:v>
                </c:pt>
                <c:pt idx="449">
                  <c:v>3419.31590066</c:v>
                </c:pt>
                <c:pt idx="450">
                  <c:v>3418.24512734</c:v>
                </c:pt>
                <c:pt idx="451">
                  <c:v>3416.77440392</c:v>
                </c:pt>
                <c:pt idx="452">
                  <c:v>3414.76066323</c:v>
                </c:pt>
                <c:pt idx="453">
                  <c:v>3414.76996579</c:v>
                </c:pt>
                <c:pt idx="454">
                  <c:v>3414.76469029</c:v>
                </c:pt>
                <c:pt idx="455">
                  <c:v>3414.75290779</c:v>
                </c:pt>
                <c:pt idx="456">
                  <c:v>3413.90698291</c:v>
                </c:pt>
                <c:pt idx="457">
                  <c:v>3414.50339288</c:v>
                </c:pt>
                <c:pt idx="458">
                  <c:v>3411.89100803</c:v>
                </c:pt>
                <c:pt idx="459">
                  <c:v>3411.96543982</c:v>
                </c:pt>
                <c:pt idx="460">
                  <c:v>3411.82517033</c:v>
                </c:pt>
                <c:pt idx="461">
                  <c:v>3409.37797984</c:v>
                </c:pt>
                <c:pt idx="462">
                  <c:v>3410.08219032</c:v>
                </c:pt>
                <c:pt idx="463">
                  <c:v>3410.17808587</c:v>
                </c:pt>
                <c:pt idx="464">
                  <c:v>3410.18410774</c:v>
                </c:pt>
                <c:pt idx="465">
                  <c:v>3407.51377589</c:v>
                </c:pt>
                <c:pt idx="466">
                  <c:v>3407.50154897</c:v>
                </c:pt>
                <c:pt idx="467">
                  <c:v>3407.50046154</c:v>
                </c:pt>
                <c:pt idx="468">
                  <c:v>3405.08299692</c:v>
                </c:pt>
                <c:pt idx="469">
                  <c:v>3402.73705269</c:v>
                </c:pt>
                <c:pt idx="470">
                  <c:v>3405.52691756</c:v>
                </c:pt>
                <c:pt idx="471">
                  <c:v>3404.76174192</c:v>
                </c:pt>
                <c:pt idx="472">
                  <c:v>3404.52763729</c:v>
                </c:pt>
                <c:pt idx="473">
                  <c:v>3404.61633746</c:v>
                </c:pt>
                <c:pt idx="474">
                  <c:v>3401.32286644</c:v>
                </c:pt>
                <c:pt idx="475">
                  <c:v>3401.58273564</c:v>
                </c:pt>
                <c:pt idx="476">
                  <c:v>3401.91414651</c:v>
                </c:pt>
                <c:pt idx="477">
                  <c:v>3402.1168028</c:v>
                </c:pt>
                <c:pt idx="478">
                  <c:v>3373.74945781</c:v>
                </c:pt>
                <c:pt idx="479">
                  <c:v>3359.04593923</c:v>
                </c:pt>
                <c:pt idx="480">
                  <c:v>3357.14126411</c:v>
                </c:pt>
                <c:pt idx="481">
                  <c:v>3357.58624697</c:v>
                </c:pt>
                <c:pt idx="482">
                  <c:v>3353.88857193</c:v>
                </c:pt>
                <c:pt idx="483">
                  <c:v>3353.13122601</c:v>
                </c:pt>
                <c:pt idx="484">
                  <c:v>3351.17275418</c:v>
                </c:pt>
                <c:pt idx="485">
                  <c:v>3350.53832965</c:v>
                </c:pt>
                <c:pt idx="486">
                  <c:v>3350.35329612</c:v>
                </c:pt>
                <c:pt idx="487">
                  <c:v>3260.58824078</c:v>
                </c:pt>
                <c:pt idx="488">
                  <c:v>3347.00706184</c:v>
                </c:pt>
                <c:pt idx="489">
                  <c:v>3261.90266931</c:v>
                </c:pt>
                <c:pt idx="490">
                  <c:v>3342.10693294</c:v>
                </c:pt>
                <c:pt idx="491">
                  <c:v>3345.85497971</c:v>
                </c:pt>
                <c:pt idx="492">
                  <c:v>3343.32840031</c:v>
                </c:pt>
                <c:pt idx="493">
                  <c:v>3342.27937907</c:v>
                </c:pt>
                <c:pt idx="494">
                  <c:v>3263.60003202</c:v>
                </c:pt>
                <c:pt idx="495">
                  <c:v>3340.57796049</c:v>
                </c:pt>
                <c:pt idx="496">
                  <c:v>3259.49042</c:v>
                </c:pt>
                <c:pt idx="497">
                  <c:v>3271.36753657</c:v>
                </c:pt>
                <c:pt idx="498">
                  <c:v>3339.56301528</c:v>
                </c:pt>
                <c:pt idx="499">
                  <c:v>3332.95897224</c:v>
                </c:pt>
                <c:pt idx="500">
                  <c:v>3269.27756243</c:v>
                </c:pt>
                <c:pt idx="501">
                  <c:v>3265.62103859</c:v>
                </c:pt>
                <c:pt idx="502">
                  <c:v>3338.65482875</c:v>
                </c:pt>
                <c:pt idx="503">
                  <c:v>3333.45248657</c:v>
                </c:pt>
                <c:pt idx="504">
                  <c:v>3272.13126351</c:v>
                </c:pt>
                <c:pt idx="505">
                  <c:v>3337.92856265</c:v>
                </c:pt>
                <c:pt idx="506">
                  <c:v>3267.57081556</c:v>
                </c:pt>
                <c:pt idx="507">
                  <c:v>3275.72329831</c:v>
                </c:pt>
                <c:pt idx="508">
                  <c:v>3273.09208536</c:v>
                </c:pt>
                <c:pt idx="509">
                  <c:v>3272.26354279</c:v>
                </c:pt>
                <c:pt idx="510">
                  <c:v>3255.15439924</c:v>
                </c:pt>
                <c:pt idx="511">
                  <c:v>3329.71470274</c:v>
                </c:pt>
                <c:pt idx="512">
                  <c:v>3330.37042914</c:v>
                </c:pt>
                <c:pt idx="513">
                  <c:v>3336.39410239</c:v>
                </c:pt>
                <c:pt idx="514">
                  <c:v>3256.5681391</c:v>
                </c:pt>
                <c:pt idx="515">
                  <c:v>3327.90676059</c:v>
                </c:pt>
                <c:pt idx="516">
                  <c:v>3331.02280242</c:v>
                </c:pt>
                <c:pt idx="517">
                  <c:v>3327.15758649</c:v>
                </c:pt>
                <c:pt idx="518">
                  <c:v>3324.05352831</c:v>
                </c:pt>
                <c:pt idx="519">
                  <c:v>3325.31302632</c:v>
                </c:pt>
                <c:pt idx="520">
                  <c:v>3252.63014449</c:v>
                </c:pt>
                <c:pt idx="521">
                  <c:v>3252.01063762</c:v>
                </c:pt>
                <c:pt idx="522">
                  <c:v>3321.66411089</c:v>
                </c:pt>
                <c:pt idx="523">
                  <c:v>3251.4833211</c:v>
                </c:pt>
                <c:pt idx="524">
                  <c:v>3321.18381489</c:v>
                </c:pt>
                <c:pt idx="525">
                  <c:v>3277.89513072</c:v>
                </c:pt>
                <c:pt idx="526">
                  <c:v>3280.5618599</c:v>
                </c:pt>
                <c:pt idx="527">
                  <c:v>3280.57104776</c:v>
                </c:pt>
                <c:pt idx="528">
                  <c:v>3280.57368936</c:v>
                </c:pt>
                <c:pt idx="529">
                  <c:v>3280.58544251</c:v>
                </c:pt>
                <c:pt idx="530">
                  <c:v>3243.24447832</c:v>
                </c:pt>
                <c:pt idx="531">
                  <c:v>3319.6730142</c:v>
                </c:pt>
                <c:pt idx="532">
                  <c:v>3316.87416688</c:v>
                </c:pt>
                <c:pt idx="533">
                  <c:v>3283.6193992</c:v>
                </c:pt>
                <c:pt idx="534">
                  <c:v>3250.04694636</c:v>
                </c:pt>
                <c:pt idx="535">
                  <c:v>3312.73729152</c:v>
                </c:pt>
                <c:pt idx="536">
                  <c:v>3313.23062206</c:v>
                </c:pt>
                <c:pt idx="537">
                  <c:v>3317.68375554</c:v>
                </c:pt>
                <c:pt idx="538">
                  <c:v>3313.3865333</c:v>
                </c:pt>
                <c:pt idx="539">
                  <c:v>3314.62273798</c:v>
                </c:pt>
                <c:pt idx="540">
                  <c:v>3246.37058372</c:v>
                </c:pt>
                <c:pt idx="541">
                  <c:v>3285.27818091</c:v>
                </c:pt>
                <c:pt idx="542">
                  <c:v>3308.63254143</c:v>
                </c:pt>
                <c:pt idx="543">
                  <c:v>3238.94360999</c:v>
                </c:pt>
                <c:pt idx="544">
                  <c:v>3242.89150679</c:v>
                </c:pt>
                <c:pt idx="545">
                  <c:v>3238.06697537</c:v>
                </c:pt>
                <c:pt idx="546">
                  <c:v>3311.35825499</c:v>
                </c:pt>
                <c:pt idx="547">
                  <c:v>3234.39227272</c:v>
                </c:pt>
                <c:pt idx="548">
                  <c:v>3238.40709415</c:v>
                </c:pt>
                <c:pt idx="549">
                  <c:v>3309.06962384</c:v>
                </c:pt>
                <c:pt idx="550">
                  <c:v>3306.82809381</c:v>
                </c:pt>
                <c:pt idx="551">
                  <c:v>3288.1395175</c:v>
                </c:pt>
                <c:pt idx="552">
                  <c:v>3245.99732874</c:v>
                </c:pt>
                <c:pt idx="553">
                  <c:v>3305.03066506</c:v>
                </c:pt>
                <c:pt idx="554">
                  <c:v>3239.22887503</c:v>
                </c:pt>
                <c:pt idx="555">
                  <c:v>3304.22554741</c:v>
                </c:pt>
                <c:pt idx="556">
                  <c:v>3290.49889172</c:v>
                </c:pt>
                <c:pt idx="557">
                  <c:v>3290.96919546</c:v>
                </c:pt>
                <c:pt idx="558">
                  <c:v>3288.85255855</c:v>
                </c:pt>
                <c:pt idx="559">
                  <c:v>3245.0536634</c:v>
                </c:pt>
                <c:pt idx="560">
                  <c:v>3302.20417325</c:v>
                </c:pt>
                <c:pt idx="561">
                  <c:v>3240.30220328</c:v>
                </c:pt>
                <c:pt idx="562">
                  <c:v>3241.68072383</c:v>
                </c:pt>
                <c:pt idx="563">
                  <c:v>3239.44330284</c:v>
                </c:pt>
                <c:pt idx="564">
                  <c:v>3235.26640205</c:v>
                </c:pt>
                <c:pt idx="565">
                  <c:v>3245.27789599</c:v>
                </c:pt>
                <c:pt idx="566">
                  <c:v>3235.14192399</c:v>
                </c:pt>
                <c:pt idx="567">
                  <c:v>3234.09227371</c:v>
                </c:pt>
                <c:pt idx="568">
                  <c:v>3291.8721384</c:v>
                </c:pt>
                <c:pt idx="569">
                  <c:v>3242.24050452</c:v>
                </c:pt>
                <c:pt idx="570">
                  <c:v>3235.21348997</c:v>
                </c:pt>
                <c:pt idx="571">
                  <c:v>3300.34897137</c:v>
                </c:pt>
                <c:pt idx="572">
                  <c:v>3234.06968265</c:v>
                </c:pt>
                <c:pt idx="573">
                  <c:v>3286.17843386</c:v>
                </c:pt>
                <c:pt idx="574">
                  <c:v>3292.09770754</c:v>
                </c:pt>
                <c:pt idx="575">
                  <c:v>3244.96813865</c:v>
                </c:pt>
                <c:pt idx="576">
                  <c:v>3299.23305101</c:v>
                </c:pt>
                <c:pt idx="577">
                  <c:v>3239.84898477</c:v>
                </c:pt>
                <c:pt idx="578">
                  <c:v>3300.56262523</c:v>
                </c:pt>
                <c:pt idx="579">
                  <c:v>3233.95935826</c:v>
                </c:pt>
                <c:pt idx="580">
                  <c:v>3292.11197526</c:v>
                </c:pt>
                <c:pt idx="581">
                  <c:v>3242.04860958</c:v>
                </c:pt>
                <c:pt idx="582">
                  <c:v>3241.77109891</c:v>
                </c:pt>
                <c:pt idx="583">
                  <c:v>3236.36463492</c:v>
                </c:pt>
                <c:pt idx="584">
                  <c:v>3241.89173663</c:v>
                </c:pt>
                <c:pt idx="585">
                  <c:v>3244.65279425</c:v>
                </c:pt>
                <c:pt idx="586">
                  <c:v>3244.52989596</c:v>
                </c:pt>
                <c:pt idx="587">
                  <c:v>3239.62729532</c:v>
                </c:pt>
                <c:pt idx="588">
                  <c:v>3230.04105748</c:v>
                </c:pt>
                <c:pt idx="589">
                  <c:v>3232.65462904</c:v>
                </c:pt>
                <c:pt idx="590">
                  <c:v>3299.1411713</c:v>
                </c:pt>
                <c:pt idx="591">
                  <c:v>3231.65706177</c:v>
                </c:pt>
                <c:pt idx="592">
                  <c:v>3231.79661799</c:v>
                </c:pt>
                <c:pt idx="593">
                  <c:v>3231.7091339</c:v>
                </c:pt>
                <c:pt idx="594">
                  <c:v>3296.85645072</c:v>
                </c:pt>
                <c:pt idx="595">
                  <c:v>3231.42904941</c:v>
                </c:pt>
                <c:pt idx="596">
                  <c:v>3226.9258344</c:v>
                </c:pt>
                <c:pt idx="597">
                  <c:v>3225.66272372</c:v>
                </c:pt>
                <c:pt idx="598">
                  <c:v>3230.22814881</c:v>
                </c:pt>
                <c:pt idx="599">
                  <c:v>3225.65425383</c:v>
                </c:pt>
                <c:pt idx="600">
                  <c:v>3227.92290574</c:v>
                </c:pt>
                <c:pt idx="601">
                  <c:v>3227.21755873</c:v>
                </c:pt>
                <c:pt idx="602">
                  <c:v>3295.51438843</c:v>
                </c:pt>
                <c:pt idx="603">
                  <c:v>3229.28411172</c:v>
                </c:pt>
                <c:pt idx="604">
                  <c:v>3229.46771133</c:v>
                </c:pt>
                <c:pt idx="605">
                  <c:v>3229.00628201</c:v>
                </c:pt>
                <c:pt idx="606">
                  <c:v>3224.99909484</c:v>
                </c:pt>
                <c:pt idx="607">
                  <c:v>3222.15003891</c:v>
                </c:pt>
                <c:pt idx="608">
                  <c:v>3221.25680446</c:v>
                </c:pt>
                <c:pt idx="609">
                  <c:v>3220.80013299</c:v>
                </c:pt>
                <c:pt idx="610">
                  <c:v>3222.96272495</c:v>
                </c:pt>
                <c:pt idx="611">
                  <c:v>3222.609643</c:v>
                </c:pt>
                <c:pt idx="612">
                  <c:v>3220.61983621</c:v>
                </c:pt>
                <c:pt idx="613">
                  <c:v>3220.42712101</c:v>
                </c:pt>
                <c:pt idx="614">
                  <c:v>3217.9680857</c:v>
                </c:pt>
                <c:pt idx="615">
                  <c:v>3218.58361732</c:v>
                </c:pt>
                <c:pt idx="616">
                  <c:v>3218.23521161</c:v>
                </c:pt>
                <c:pt idx="617">
                  <c:v>3219.51987866</c:v>
                </c:pt>
                <c:pt idx="618">
                  <c:v>3053.57638906</c:v>
                </c:pt>
                <c:pt idx="619">
                  <c:v>3211.18997045</c:v>
                </c:pt>
                <c:pt idx="620">
                  <c:v>3212.97374199</c:v>
                </c:pt>
                <c:pt idx="621">
                  <c:v>3211.691229</c:v>
                </c:pt>
                <c:pt idx="622">
                  <c:v>3049.65894557</c:v>
                </c:pt>
                <c:pt idx="623">
                  <c:v>3215.70434321</c:v>
                </c:pt>
                <c:pt idx="624">
                  <c:v>3212.5340287</c:v>
                </c:pt>
                <c:pt idx="625">
                  <c:v>3215.57277792</c:v>
                </c:pt>
                <c:pt idx="626">
                  <c:v>3215.63880298</c:v>
                </c:pt>
                <c:pt idx="627">
                  <c:v>3209.64610834</c:v>
                </c:pt>
                <c:pt idx="628">
                  <c:v>3216.68767118</c:v>
                </c:pt>
                <c:pt idx="629">
                  <c:v>3215.52613653</c:v>
                </c:pt>
                <c:pt idx="630">
                  <c:v>3047.85200888</c:v>
                </c:pt>
                <c:pt idx="631">
                  <c:v>3051.82268157</c:v>
                </c:pt>
                <c:pt idx="632">
                  <c:v>3051.705152</c:v>
                </c:pt>
                <c:pt idx="633">
                  <c:v>3056.87152936</c:v>
                </c:pt>
                <c:pt idx="634">
                  <c:v>3049.45816354</c:v>
                </c:pt>
                <c:pt idx="635">
                  <c:v>3051.98443196</c:v>
                </c:pt>
                <c:pt idx="636">
                  <c:v>3052.5807153</c:v>
                </c:pt>
                <c:pt idx="637">
                  <c:v>3049.8206873</c:v>
                </c:pt>
                <c:pt idx="638">
                  <c:v>3214.08342699</c:v>
                </c:pt>
                <c:pt idx="639">
                  <c:v>3052.68479115</c:v>
                </c:pt>
                <c:pt idx="640">
                  <c:v>3052.97274354</c:v>
                </c:pt>
                <c:pt idx="641">
                  <c:v>3040.86912359</c:v>
                </c:pt>
                <c:pt idx="642">
                  <c:v>3213.17894636</c:v>
                </c:pt>
                <c:pt idx="643">
                  <c:v>3036.88789985</c:v>
                </c:pt>
                <c:pt idx="644">
                  <c:v>3044.468872</c:v>
                </c:pt>
                <c:pt idx="645">
                  <c:v>3055.23505211</c:v>
                </c:pt>
                <c:pt idx="646">
                  <c:v>3034.93367042</c:v>
                </c:pt>
                <c:pt idx="647">
                  <c:v>3042.8731511</c:v>
                </c:pt>
                <c:pt idx="648">
                  <c:v>3035.6198078</c:v>
                </c:pt>
                <c:pt idx="649">
                  <c:v>3207.6278636</c:v>
                </c:pt>
                <c:pt idx="650">
                  <c:v>3041.99705519</c:v>
                </c:pt>
                <c:pt idx="651">
                  <c:v>3209.28974208</c:v>
                </c:pt>
                <c:pt idx="652">
                  <c:v>3036.59247212</c:v>
                </c:pt>
                <c:pt idx="653">
                  <c:v>3060.37482026</c:v>
                </c:pt>
                <c:pt idx="654">
                  <c:v>3060.60961515</c:v>
                </c:pt>
                <c:pt idx="655">
                  <c:v>3204.22612164</c:v>
                </c:pt>
                <c:pt idx="656">
                  <c:v>3204.50449748</c:v>
                </c:pt>
                <c:pt idx="657">
                  <c:v>3060.74732828</c:v>
                </c:pt>
                <c:pt idx="658">
                  <c:v>3206.6251388</c:v>
                </c:pt>
                <c:pt idx="659">
                  <c:v>3040.10798577</c:v>
                </c:pt>
                <c:pt idx="660">
                  <c:v>3207.02745979</c:v>
                </c:pt>
                <c:pt idx="661">
                  <c:v>3204.26854145</c:v>
                </c:pt>
                <c:pt idx="662">
                  <c:v>3204.03877243</c:v>
                </c:pt>
                <c:pt idx="663">
                  <c:v>3037.6880511</c:v>
                </c:pt>
                <c:pt idx="664">
                  <c:v>3039.00328805</c:v>
                </c:pt>
                <c:pt idx="665">
                  <c:v>3205.98213074</c:v>
                </c:pt>
                <c:pt idx="666">
                  <c:v>3057.90951432</c:v>
                </c:pt>
                <c:pt idx="667">
                  <c:v>3045.62820945</c:v>
                </c:pt>
                <c:pt idx="668">
                  <c:v>3047.50427293</c:v>
                </c:pt>
                <c:pt idx="669">
                  <c:v>3058.09066036</c:v>
                </c:pt>
                <c:pt idx="670">
                  <c:v>3047.46504978</c:v>
                </c:pt>
                <c:pt idx="671">
                  <c:v>3030.14261693</c:v>
                </c:pt>
                <c:pt idx="672">
                  <c:v>3202.12342621</c:v>
                </c:pt>
                <c:pt idx="673">
                  <c:v>3033.23500976</c:v>
                </c:pt>
                <c:pt idx="674">
                  <c:v>3063.00124858</c:v>
                </c:pt>
                <c:pt idx="675">
                  <c:v>3063.7189919</c:v>
                </c:pt>
                <c:pt idx="676">
                  <c:v>3044.03819602</c:v>
                </c:pt>
                <c:pt idx="677">
                  <c:v>3029.89216055</c:v>
                </c:pt>
                <c:pt idx="678">
                  <c:v>3026.98553813</c:v>
                </c:pt>
                <c:pt idx="679">
                  <c:v>3064.11751334</c:v>
                </c:pt>
                <c:pt idx="680">
                  <c:v>3031.82689556</c:v>
                </c:pt>
                <c:pt idx="681">
                  <c:v>3064.87316417</c:v>
                </c:pt>
                <c:pt idx="682">
                  <c:v>3030.63309568</c:v>
                </c:pt>
                <c:pt idx="683">
                  <c:v>3201.82236794</c:v>
                </c:pt>
                <c:pt idx="684">
                  <c:v>3034.01540654</c:v>
                </c:pt>
                <c:pt idx="685">
                  <c:v>3066.76568039</c:v>
                </c:pt>
                <c:pt idx="686">
                  <c:v>3024.88566783</c:v>
                </c:pt>
                <c:pt idx="687">
                  <c:v>3027.61353352</c:v>
                </c:pt>
                <c:pt idx="688">
                  <c:v>3066.96288608</c:v>
                </c:pt>
                <c:pt idx="689">
                  <c:v>3067.0597247</c:v>
                </c:pt>
                <c:pt idx="690">
                  <c:v>3067.2555686</c:v>
                </c:pt>
                <c:pt idx="691">
                  <c:v>3195.95223548</c:v>
                </c:pt>
                <c:pt idx="692">
                  <c:v>3192.34549184</c:v>
                </c:pt>
                <c:pt idx="693">
                  <c:v>3195.77012817</c:v>
                </c:pt>
                <c:pt idx="694">
                  <c:v>3201.63104283</c:v>
                </c:pt>
                <c:pt idx="695">
                  <c:v>3199.63188685</c:v>
                </c:pt>
                <c:pt idx="696">
                  <c:v>3200.42038414</c:v>
                </c:pt>
                <c:pt idx="697">
                  <c:v>3201.40781145</c:v>
                </c:pt>
                <c:pt idx="698">
                  <c:v>3190.29755956</c:v>
                </c:pt>
                <c:pt idx="699">
                  <c:v>3190.22561855</c:v>
                </c:pt>
                <c:pt idx="700">
                  <c:v>3190.11274365</c:v>
                </c:pt>
                <c:pt idx="701">
                  <c:v>3198.60885141</c:v>
                </c:pt>
                <c:pt idx="702">
                  <c:v>3189.43116781</c:v>
                </c:pt>
                <c:pt idx="703">
                  <c:v>3195.51760786</c:v>
                </c:pt>
                <c:pt idx="704">
                  <c:v>3199.06423416</c:v>
                </c:pt>
                <c:pt idx="705">
                  <c:v>3069.6691788</c:v>
                </c:pt>
                <c:pt idx="706">
                  <c:v>3166.33389117</c:v>
                </c:pt>
                <c:pt idx="707">
                  <c:v>3166.18428419</c:v>
                </c:pt>
                <c:pt idx="708">
                  <c:v>3166.19485893</c:v>
                </c:pt>
                <c:pt idx="709">
                  <c:v>3028.72270111</c:v>
                </c:pt>
                <c:pt idx="710">
                  <c:v>3023.87824482</c:v>
                </c:pt>
                <c:pt idx="711">
                  <c:v>3071.18621032</c:v>
                </c:pt>
                <c:pt idx="712">
                  <c:v>3196.58177664</c:v>
                </c:pt>
                <c:pt idx="713">
                  <c:v>3024.33664484</c:v>
                </c:pt>
                <c:pt idx="714">
                  <c:v>3192.53077823</c:v>
                </c:pt>
                <c:pt idx="715">
                  <c:v>3013.19341212</c:v>
                </c:pt>
                <c:pt idx="716">
                  <c:v>3012.97110394</c:v>
                </c:pt>
                <c:pt idx="717">
                  <c:v>3197.36450103</c:v>
                </c:pt>
                <c:pt idx="718">
                  <c:v>3139.69651245</c:v>
                </c:pt>
                <c:pt idx="719">
                  <c:v>3197.66321949</c:v>
                </c:pt>
                <c:pt idx="720">
                  <c:v>3188.24103287</c:v>
                </c:pt>
                <c:pt idx="721">
                  <c:v>3018.26102141</c:v>
                </c:pt>
                <c:pt idx="722">
                  <c:v>3164.7956324</c:v>
                </c:pt>
                <c:pt idx="723">
                  <c:v>3021.95234137</c:v>
                </c:pt>
                <c:pt idx="724">
                  <c:v>3183.56823737</c:v>
                </c:pt>
                <c:pt idx="725">
                  <c:v>3021.38639576</c:v>
                </c:pt>
                <c:pt idx="726">
                  <c:v>3187.33828473</c:v>
                </c:pt>
                <c:pt idx="727">
                  <c:v>3073.17534305</c:v>
                </c:pt>
                <c:pt idx="728">
                  <c:v>3089.05953524</c:v>
                </c:pt>
                <c:pt idx="729">
                  <c:v>3194.63921629</c:v>
                </c:pt>
                <c:pt idx="730">
                  <c:v>3194.66904052</c:v>
                </c:pt>
                <c:pt idx="731">
                  <c:v>3187.31384735</c:v>
                </c:pt>
                <c:pt idx="732">
                  <c:v>3017.04583375</c:v>
                </c:pt>
                <c:pt idx="733">
                  <c:v>3187.28847917</c:v>
                </c:pt>
                <c:pt idx="734">
                  <c:v>3073.54813781</c:v>
                </c:pt>
                <c:pt idx="735">
                  <c:v>3187.56549472</c:v>
                </c:pt>
                <c:pt idx="736">
                  <c:v>3012.70225428</c:v>
                </c:pt>
                <c:pt idx="737">
                  <c:v>3089.40607146</c:v>
                </c:pt>
                <c:pt idx="738">
                  <c:v>3021.75984532</c:v>
                </c:pt>
                <c:pt idx="739">
                  <c:v>3089.72414043</c:v>
                </c:pt>
                <c:pt idx="740">
                  <c:v>3164.24884405</c:v>
                </c:pt>
                <c:pt idx="741">
                  <c:v>3087.72904616</c:v>
                </c:pt>
                <c:pt idx="742">
                  <c:v>3020.88042775</c:v>
                </c:pt>
                <c:pt idx="743">
                  <c:v>3191.61769016</c:v>
                </c:pt>
                <c:pt idx="744">
                  <c:v>3087.69597103</c:v>
                </c:pt>
                <c:pt idx="745">
                  <c:v>3163.23472888</c:v>
                </c:pt>
                <c:pt idx="746">
                  <c:v>3178.45409986</c:v>
                </c:pt>
                <c:pt idx="747">
                  <c:v>3178.76211368</c:v>
                </c:pt>
                <c:pt idx="748">
                  <c:v>3184.85770959</c:v>
                </c:pt>
                <c:pt idx="749">
                  <c:v>3167.99697405</c:v>
                </c:pt>
                <c:pt idx="750">
                  <c:v>3160.63436671</c:v>
                </c:pt>
                <c:pt idx="751">
                  <c:v>3140.69202669</c:v>
                </c:pt>
                <c:pt idx="752">
                  <c:v>3178.04691345</c:v>
                </c:pt>
                <c:pt idx="753">
                  <c:v>3162.58506043</c:v>
                </c:pt>
                <c:pt idx="754">
                  <c:v>3016.43473507</c:v>
                </c:pt>
                <c:pt idx="755">
                  <c:v>3016.53746494</c:v>
                </c:pt>
                <c:pt idx="756">
                  <c:v>3016.41991646</c:v>
                </c:pt>
                <c:pt idx="757">
                  <c:v>3078.76817002</c:v>
                </c:pt>
                <c:pt idx="758">
                  <c:v>3161.1016809</c:v>
                </c:pt>
                <c:pt idx="759">
                  <c:v>3013.96315548</c:v>
                </c:pt>
                <c:pt idx="760">
                  <c:v>3169.11421357</c:v>
                </c:pt>
                <c:pt idx="761">
                  <c:v>3079.40294516</c:v>
                </c:pt>
                <c:pt idx="762">
                  <c:v>3157.89614988</c:v>
                </c:pt>
                <c:pt idx="763">
                  <c:v>3170.69929191</c:v>
                </c:pt>
                <c:pt idx="764">
                  <c:v>3168.6929492</c:v>
                </c:pt>
                <c:pt idx="765">
                  <c:v>3011.46569173</c:v>
                </c:pt>
                <c:pt idx="766">
                  <c:v>3138.37747319</c:v>
                </c:pt>
                <c:pt idx="767">
                  <c:v>3175.80870831</c:v>
                </c:pt>
                <c:pt idx="768">
                  <c:v>3184.31601479</c:v>
                </c:pt>
                <c:pt idx="769">
                  <c:v>3147.19870347</c:v>
                </c:pt>
                <c:pt idx="770">
                  <c:v>3010.79252877</c:v>
                </c:pt>
                <c:pt idx="771">
                  <c:v>3137.23953013</c:v>
                </c:pt>
                <c:pt idx="772">
                  <c:v>3142.01052864</c:v>
                </c:pt>
                <c:pt idx="773">
                  <c:v>3181.53238641</c:v>
                </c:pt>
                <c:pt idx="774">
                  <c:v>3184.65900144</c:v>
                </c:pt>
                <c:pt idx="775">
                  <c:v>3137.15764319</c:v>
                </c:pt>
                <c:pt idx="776">
                  <c:v>3182.17064222</c:v>
                </c:pt>
                <c:pt idx="777">
                  <c:v>3151.96663499</c:v>
                </c:pt>
                <c:pt idx="778">
                  <c:v>3149.3719671</c:v>
                </c:pt>
                <c:pt idx="779">
                  <c:v>3182.82730471</c:v>
                </c:pt>
                <c:pt idx="780">
                  <c:v>3008.15892126</c:v>
                </c:pt>
                <c:pt idx="781">
                  <c:v>3152.53931033</c:v>
                </c:pt>
                <c:pt idx="782">
                  <c:v>3079.94043602</c:v>
                </c:pt>
                <c:pt idx="783">
                  <c:v>3182.46450803</c:v>
                </c:pt>
                <c:pt idx="784">
                  <c:v>3075.13994463</c:v>
                </c:pt>
                <c:pt idx="785">
                  <c:v>3142.17500858</c:v>
                </c:pt>
                <c:pt idx="786">
                  <c:v>3077.55712082</c:v>
                </c:pt>
                <c:pt idx="787">
                  <c:v>3075.19935974</c:v>
                </c:pt>
                <c:pt idx="788">
                  <c:v>3146.54492208</c:v>
                </c:pt>
                <c:pt idx="789">
                  <c:v>3142.46742786</c:v>
                </c:pt>
                <c:pt idx="790">
                  <c:v>2987.26361749</c:v>
                </c:pt>
                <c:pt idx="791">
                  <c:v>3008.76118629</c:v>
                </c:pt>
                <c:pt idx="792">
                  <c:v>3078.00227743</c:v>
                </c:pt>
                <c:pt idx="793">
                  <c:v>3150.30849407</c:v>
                </c:pt>
                <c:pt idx="794">
                  <c:v>3159.35580986</c:v>
                </c:pt>
                <c:pt idx="795">
                  <c:v>3159.53601846</c:v>
                </c:pt>
                <c:pt idx="796">
                  <c:v>3077.68512304</c:v>
                </c:pt>
                <c:pt idx="797">
                  <c:v>3010.08292281</c:v>
                </c:pt>
                <c:pt idx="798">
                  <c:v>2978.73989894</c:v>
                </c:pt>
                <c:pt idx="799">
                  <c:v>2995.69455233</c:v>
                </c:pt>
                <c:pt idx="800">
                  <c:v>2978.92107357</c:v>
                </c:pt>
                <c:pt idx="801">
                  <c:v>2981.68791125</c:v>
                </c:pt>
                <c:pt idx="802">
                  <c:v>3180.87590699</c:v>
                </c:pt>
                <c:pt idx="803">
                  <c:v>3180.24335179</c:v>
                </c:pt>
                <c:pt idx="804">
                  <c:v>3176.47446289</c:v>
                </c:pt>
                <c:pt idx="805">
                  <c:v>3143.92283052</c:v>
                </c:pt>
                <c:pt idx="806">
                  <c:v>2982.83530927</c:v>
                </c:pt>
                <c:pt idx="807">
                  <c:v>2978.69043632</c:v>
                </c:pt>
                <c:pt idx="808">
                  <c:v>2982.83684355</c:v>
                </c:pt>
                <c:pt idx="809">
                  <c:v>2982.87082794</c:v>
                </c:pt>
                <c:pt idx="810">
                  <c:v>3080.8961945</c:v>
                </c:pt>
                <c:pt idx="811">
                  <c:v>2982.84649309</c:v>
                </c:pt>
                <c:pt idx="812">
                  <c:v>3179.09277982</c:v>
                </c:pt>
                <c:pt idx="813">
                  <c:v>3157.06301005</c:v>
                </c:pt>
                <c:pt idx="814">
                  <c:v>3156.40411863</c:v>
                </c:pt>
                <c:pt idx="815">
                  <c:v>3153.61499176</c:v>
                </c:pt>
                <c:pt idx="816">
                  <c:v>2984.66790316</c:v>
                </c:pt>
                <c:pt idx="817">
                  <c:v>3179.41457143</c:v>
                </c:pt>
                <c:pt idx="818">
                  <c:v>3003.20905271</c:v>
                </c:pt>
                <c:pt idx="819">
                  <c:v>3003.71909222</c:v>
                </c:pt>
                <c:pt idx="820">
                  <c:v>3100.24864618</c:v>
                </c:pt>
                <c:pt idx="821">
                  <c:v>2990.66835961</c:v>
                </c:pt>
                <c:pt idx="822">
                  <c:v>3081.57853496</c:v>
                </c:pt>
                <c:pt idx="823">
                  <c:v>3000.85079312</c:v>
                </c:pt>
                <c:pt idx="824">
                  <c:v>3084.78501783</c:v>
                </c:pt>
                <c:pt idx="825">
                  <c:v>3002.12700645</c:v>
                </c:pt>
                <c:pt idx="826">
                  <c:v>2973.38770259</c:v>
                </c:pt>
                <c:pt idx="827">
                  <c:v>2996.55898641</c:v>
                </c:pt>
                <c:pt idx="828">
                  <c:v>2985.29332557</c:v>
                </c:pt>
                <c:pt idx="829">
                  <c:v>2999.14588723</c:v>
                </c:pt>
                <c:pt idx="830">
                  <c:v>2993.35459766</c:v>
                </c:pt>
                <c:pt idx="831">
                  <c:v>2990.88229048</c:v>
                </c:pt>
                <c:pt idx="832">
                  <c:v>2986.24192676</c:v>
                </c:pt>
                <c:pt idx="833">
                  <c:v>2988.77565424</c:v>
                </c:pt>
                <c:pt idx="834">
                  <c:v>3005.99000576</c:v>
                </c:pt>
                <c:pt idx="835">
                  <c:v>2972.70402732</c:v>
                </c:pt>
                <c:pt idx="836">
                  <c:v>2988.15822266</c:v>
                </c:pt>
                <c:pt idx="837">
                  <c:v>2996.42609026</c:v>
                </c:pt>
                <c:pt idx="838">
                  <c:v>3126.79962209</c:v>
                </c:pt>
                <c:pt idx="839">
                  <c:v>2998.86301717</c:v>
                </c:pt>
                <c:pt idx="840">
                  <c:v>3001.58681356</c:v>
                </c:pt>
                <c:pt idx="841">
                  <c:v>3154.59043951</c:v>
                </c:pt>
                <c:pt idx="842">
                  <c:v>3085.28964606</c:v>
                </c:pt>
                <c:pt idx="843">
                  <c:v>3127.60161906</c:v>
                </c:pt>
                <c:pt idx="844">
                  <c:v>2975.56944107</c:v>
                </c:pt>
                <c:pt idx="845">
                  <c:v>3127.0530904</c:v>
                </c:pt>
                <c:pt idx="846">
                  <c:v>3082.32395457</c:v>
                </c:pt>
                <c:pt idx="847">
                  <c:v>3135.01204301</c:v>
                </c:pt>
                <c:pt idx="848">
                  <c:v>3127.16605612</c:v>
                </c:pt>
                <c:pt idx="849">
                  <c:v>3128.9223017</c:v>
                </c:pt>
                <c:pt idx="850">
                  <c:v>3099.00945768</c:v>
                </c:pt>
                <c:pt idx="851">
                  <c:v>3135.49923938</c:v>
                </c:pt>
                <c:pt idx="852">
                  <c:v>3116.53989791</c:v>
                </c:pt>
                <c:pt idx="853">
                  <c:v>3082.47289707</c:v>
                </c:pt>
                <c:pt idx="854">
                  <c:v>2976.52763475</c:v>
                </c:pt>
                <c:pt idx="855">
                  <c:v>2972.21433359</c:v>
                </c:pt>
                <c:pt idx="856">
                  <c:v>2990.15808189</c:v>
                </c:pt>
                <c:pt idx="857">
                  <c:v>3116.74454018</c:v>
                </c:pt>
                <c:pt idx="858">
                  <c:v>3103.44586302</c:v>
                </c:pt>
                <c:pt idx="859">
                  <c:v>3091.98058994</c:v>
                </c:pt>
                <c:pt idx="860">
                  <c:v>3092.24359362</c:v>
                </c:pt>
                <c:pt idx="861">
                  <c:v>3116.65637267</c:v>
                </c:pt>
                <c:pt idx="862">
                  <c:v>2975.96150021</c:v>
                </c:pt>
                <c:pt idx="863">
                  <c:v>2965.69227323</c:v>
                </c:pt>
                <c:pt idx="864">
                  <c:v>3134.71374292</c:v>
                </c:pt>
                <c:pt idx="865">
                  <c:v>3125.1788516</c:v>
                </c:pt>
                <c:pt idx="866">
                  <c:v>2994.4334045</c:v>
                </c:pt>
                <c:pt idx="867">
                  <c:v>3174.07928312</c:v>
                </c:pt>
                <c:pt idx="868">
                  <c:v>3101.50953715</c:v>
                </c:pt>
                <c:pt idx="869">
                  <c:v>2974.88978817</c:v>
                </c:pt>
                <c:pt idx="870">
                  <c:v>3173.92960633</c:v>
                </c:pt>
                <c:pt idx="871">
                  <c:v>3109.40773429</c:v>
                </c:pt>
                <c:pt idx="872">
                  <c:v>3120.10873583</c:v>
                </c:pt>
                <c:pt idx="873">
                  <c:v>3109.44687553</c:v>
                </c:pt>
                <c:pt idx="874">
                  <c:v>2971.36466114</c:v>
                </c:pt>
                <c:pt idx="875">
                  <c:v>3109.36236322</c:v>
                </c:pt>
                <c:pt idx="876">
                  <c:v>3098.78862966</c:v>
                </c:pt>
                <c:pt idx="877">
                  <c:v>3000.2668247</c:v>
                </c:pt>
                <c:pt idx="878">
                  <c:v>3122.74418904</c:v>
                </c:pt>
                <c:pt idx="879">
                  <c:v>3104.31776426</c:v>
                </c:pt>
                <c:pt idx="880">
                  <c:v>3110.5611298</c:v>
                </c:pt>
                <c:pt idx="881">
                  <c:v>3121.85071395</c:v>
                </c:pt>
                <c:pt idx="882">
                  <c:v>3000.36624466</c:v>
                </c:pt>
                <c:pt idx="883">
                  <c:v>3116.29337453</c:v>
                </c:pt>
                <c:pt idx="884">
                  <c:v>3097.92022458</c:v>
                </c:pt>
                <c:pt idx="885">
                  <c:v>2960.09977434</c:v>
                </c:pt>
                <c:pt idx="886">
                  <c:v>3124.33413494</c:v>
                </c:pt>
                <c:pt idx="887">
                  <c:v>2997.81070434</c:v>
                </c:pt>
                <c:pt idx="888">
                  <c:v>3093.41915561</c:v>
                </c:pt>
                <c:pt idx="889">
                  <c:v>2998.08986351</c:v>
                </c:pt>
                <c:pt idx="890">
                  <c:v>3119.19768716</c:v>
                </c:pt>
                <c:pt idx="891">
                  <c:v>2970.91826985</c:v>
                </c:pt>
                <c:pt idx="892">
                  <c:v>3115.19577066</c:v>
                </c:pt>
                <c:pt idx="893">
                  <c:v>3094.78945407</c:v>
                </c:pt>
                <c:pt idx="894">
                  <c:v>3118.05223603</c:v>
                </c:pt>
                <c:pt idx="895">
                  <c:v>3097.62805827</c:v>
                </c:pt>
                <c:pt idx="896">
                  <c:v>2970.4013893</c:v>
                </c:pt>
                <c:pt idx="897">
                  <c:v>3132.50568866</c:v>
                </c:pt>
                <c:pt idx="898">
                  <c:v>3094.91393073</c:v>
                </c:pt>
                <c:pt idx="899">
                  <c:v>3132.78536241</c:v>
                </c:pt>
                <c:pt idx="900">
                  <c:v>3102.82152949</c:v>
                </c:pt>
                <c:pt idx="901">
                  <c:v>3113.35669591</c:v>
                </c:pt>
                <c:pt idx="902">
                  <c:v>3094.98214028</c:v>
                </c:pt>
                <c:pt idx="903">
                  <c:v>3096.77347183</c:v>
                </c:pt>
                <c:pt idx="904">
                  <c:v>3104.96993552</c:v>
                </c:pt>
                <c:pt idx="905">
                  <c:v>3106.13189884</c:v>
                </c:pt>
                <c:pt idx="906">
                  <c:v>2959.72648203</c:v>
                </c:pt>
                <c:pt idx="907">
                  <c:v>3102.29754886</c:v>
                </c:pt>
                <c:pt idx="908">
                  <c:v>3102.00656081</c:v>
                </c:pt>
                <c:pt idx="909">
                  <c:v>3132.29707664</c:v>
                </c:pt>
                <c:pt idx="910">
                  <c:v>2961.26922163</c:v>
                </c:pt>
                <c:pt idx="911">
                  <c:v>2963.46950825</c:v>
                </c:pt>
                <c:pt idx="912">
                  <c:v>3131.06581128</c:v>
                </c:pt>
                <c:pt idx="913">
                  <c:v>3118.72045886</c:v>
                </c:pt>
                <c:pt idx="914">
                  <c:v>2964.41177209</c:v>
                </c:pt>
                <c:pt idx="915">
                  <c:v>3114.45837616</c:v>
                </c:pt>
                <c:pt idx="916">
                  <c:v>2968.10868215</c:v>
                </c:pt>
                <c:pt idx="917">
                  <c:v>2968.26317567</c:v>
                </c:pt>
                <c:pt idx="918">
                  <c:v>3115.61725517</c:v>
                </c:pt>
                <c:pt idx="919">
                  <c:v>2961.85937388</c:v>
                </c:pt>
                <c:pt idx="920">
                  <c:v>2968.32383451</c:v>
                </c:pt>
                <c:pt idx="921">
                  <c:v>3107.62429882</c:v>
                </c:pt>
                <c:pt idx="922">
                  <c:v>3119.00649581</c:v>
                </c:pt>
                <c:pt idx="923">
                  <c:v>2906.05353027</c:v>
                </c:pt>
                <c:pt idx="924">
                  <c:v>2906.46703079</c:v>
                </c:pt>
                <c:pt idx="925">
                  <c:v>2940.71721208</c:v>
                </c:pt>
                <c:pt idx="926">
                  <c:v>2957.04100019</c:v>
                </c:pt>
                <c:pt idx="927">
                  <c:v>2958.65370314</c:v>
                </c:pt>
                <c:pt idx="928">
                  <c:v>2956.27466501</c:v>
                </c:pt>
                <c:pt idx="929">
                  <c:v>2958.11176619</c:v>
                </c:pt>
                <c:pt idx="930">
                  <c:v>3112.89726818</c:v>
                </c:pt>
                <c:pt idx="931">
                  <c:v>3113.03171795</c:v>
                </c:pt>
                <c:pt idx="932">
                  <c:v>2906.16900807</c:v>
                </c:pt>
                <c:pt idx="933">
                  <c:v>3112.94563937</c:v>
                </c:pt>
                <c:pt idx="934">
                  <c:v>2925.79737127</c:v>
                </c:pt>
                <c:pt idx="935">
                  <c:v>2925.90140994</c:v>
                </c:pt>
                <c:pt idx="936">
                  <c:v>2925.78584435</c:v>
                </c:pt>
                <c:pt idx="937">
                  <c:v>2925.72266382</c:v>
                </c:pt>
                <c:pt idx="938">
                  <c:v>2938.75205321</c:v>
                </c:pt>
                <c:pt idx="939">
                  <c:v>2938.22406408</c:v>
                </c:pt>
                <c:pt idx="940">
                  <c:v>2924.16161446</c:v>
                </c:pt>
                <c:pt idx="941">
                  <c:v>2941.9162745</c:v>
                </c:pt>
                <c:pt idx="942">
                  <c:v>2897.52611663</c:v>
                </c:pt>
                <c:pt idx="943">
                  <c:v>2937.85786629</c:v>
                </c:pt>
                <c:pt idx="944">
                  <c:v>2897.23882369</c:v>
                </c:pt>
                <c:pt idx="945">
                  <c:v>2953.67289952</c:v>
                </c:pt>
                <c:pt idx="946">
                  <c:v>2897.39800712</c:v>
                </c:pt>
                <c:pt idx="947">
                  <c:v>2953.55851116</c:v>
                </c:pt>
                <c:pt idx="948">
                  <c:v>2953.53516093</c:v>
                </c:pt>
                <c:pt idx="949">
                  <c:v>2942.39940601</c:v>
                </c:pt>
                <c:pt idx="950">
                  <c:v>2953.38920767</c:v>
                </c:pt>
                <c:pt idx="951">
                  <c:v>2944.65649187</c:v>
                </c:pt>
                <c:pt idx="952">
                  <c:v>2953.47177345</c:v>
                </c:pt>
                <c:pt idx="953">
                  <c:v>2907.00163437</c:v>
                </c:pt>
                <c:pt idx="954">
                  <c:v>2895.96829419</c:v>
                </c:pt>
                <c:pt idx="955">
                  <c:v>2950.86043862</c:v>
                </c:pt>
                <c:pt idx="956">
                  <c:v>2949.17671538</c:v>
                </c:pt>
                <c:pt idx="957">
                  <c:v>2950.67556695</c:v>
                </c:pt>
                <c:pt idx="958">
                  <c:v>2942.78486714</c:v>
                </c:pt>
                <c:pt idx="959">
                  <c:v>2905.37780223</c:v>
                </c:pt>
                <c:pt idx="960">
                  <c:v>2769.56153682</c:v>
                </c:pt>
                <c:pt idx="961">
                  <c:v>2769.7539568</c:v>
                </c:pt>
                <c:pt idx="962">
                  <c:v>2936.46246008</c:v>
                </c:pt>
                <c:pt idx="963">
                  <c:v>2770.90659025</c:v>
                </c:pt>
                <c:pt idx="964">
                  <c:v>2947.40099424</c:v>
                </c:pt>
                <c:pt idx="965">
                  <c:v>2767.53304233</c:v>
                </c:pt>
                <c:pt idx="966">
                  <c:v>2893.92184603</c:v>
                </c:pt>
                <c:pt idx="967">
                  <c:v>2919.2055652</c:v>
                </c:pt>
                <c:pt idx="968">
                  <c:v>2947.72469596</c:v>
                </c:pt>
                <c:pt idx="969">
                  <c:v>2767.36095981</c:v>
                </c:pt>
                <c:pt idx="970">
                  <c:v>2919.12027773</c:v>
                </c:pt>
                <c:pt idx="971">
                  <c:v>2770.47367551</c:v>
                </c:pt>
                <c:pt idx="972">
                  <c:v>2919.64119558</c:v>
                </c:pt>
                <c:pt idx="973">
                  <c:v>2907.42492654</c:v>
                </c:pt>
                <c:pt idx="974">
                  <c:v>2946.44938399</c:v>
                </c:pt>
                <c:pt idx="975">
                  <c:v>2919.00631408</c:v>
                </c:pt>
                <c:pt idx="976">
                  <c:v>2920.48344276</c:v>
                </c:pt>
                <c:pt idx="977">
                  <c:v>2921.70888639</c:v>
                </c:pt>
                <c:pt idx="978">
                  <c:v>2918.5820929</c:v>
                </c:pt>
                <c:pt idx="979">
                  <c:v>2893.35603722</c:v>
                </c:pt>
                <c:pt idx="980">
                  <c:v>2922.08633985</c:v>
                </c:pt>
                <c:pt idx="981">
                  <c:v>2869.59633185</c:v>
                </c:pt>
                <c:pt idx="982">
                  <c:v>2944.85620606</c:v>
                </c:pt>
                <c:pt idx="983">
                  <c:v>2908.1532469</c:v>
                </c:pt>
                <c:pt idx="984">
                  <c:v>2928.70312784</c:v>
                </c:pt>
                <c:pt idx="985">
                  <c:v>2928.53960822</c:v>
                </c:pt>
                <c:pt idx="986">
                  <c:v>2766.8425328</c:v>
                </c:pt>
                <c:pt idx="987">
                  <c:v>2928.59844633</c:v>
                </c:pt>
                <c:pt idx="988">
                  <c:v>2869.21753976</c:v>
                </c:pt>
                <c:pt idx="989">
                  <c:v>2771.92615996</c:v>
                </c:pt>
                <c:pt idx="990">
                  <c:v>2915.25975624</c:v>
                </c:pt>
                <c:pt idx="991">
                  <c:v>2775.24662152</c:v>
                </c:pt>
                <c:pt idx="992">
                  <c:v>2766.22731093</c:v>
                </c:pt>
                <c:pt idx="993">
                  <c:v>2870.65197595</c:v>
                </c:pt>
                <c:pt idx="994">
                  <c:v>2915.18032787</c:v>
                </c:pt>
                <c:pt idx="995">
                  <c:v>2765.54092185</c:v>
                </c:pt>
                <c:pt idx="996">
                  <c:v>2888.7482541</c:v>
                </c:pt>
                <c:pt idx="997">
                  <c:v>2903.2020327</c:v>
                </c:pt>
                <c:pt idx="998">
                  <c:v>2868.00823332</c:v>
                </c:pt>
                <c:pt idx="999">
                  <c:v>2764.78044511</c:v>
                </c:pt>
                <c:pt idx="1000">
                  <c:v>2765.12169267</c:v>
                </c:pt>
                <c:pt idx="1001">
                  <c:v>2776.58970711</c:v>
                </c:pt>
                <c:pt idx="1002">
                  <c:v>2900.21471111</c:v>
                </c:pt>
                <c:pt idx="1003">
                  <c:v>2932.94858899</c:v>
                </c:pt>
                <c:pt idx="1004">
                  <c:v>2932.69385676</c:v>
                </c:pt>
                <c:pt idx="1005">
                  <c:v>2884.5364991</c:v>
                </c:pt>
                <c:pt idx="1006">
                  <c:v>2902.08011895</c:v>
                </c:pt>
                <c:pt idx="1007">
                  <c:v>2900.01739861</c:v>
                </c:pt>
                <c:pt idx="1008">
                  <c:v>2714.73866265</c:v>
                </c:pt>
                <c:pt idx="1009">
                  <c:v>2889.2305551</c:v>
                </c:pt>
                <c:pt idx="1010">
                  <c:v>2934.84400698</c:v>
                </c:pt>
                <c:pt idx="1011">
                  <c:v>2838.66148809</c:v>
                </c:pt>
                <c:pt idx="1012">
                  <c:v>2773.50336463</c:v>
                </c:pt>
                <c:pt idx="1013">
                  <c:v>2934.07574959</c:v>
                </c:pt>
                <c:pt idx="1014">
                  <c:v>2912.02110324</c:v>
                </c:pt>
                <c:pt idx="1015">
                  <c:v>2764.30172634</c:v>
                </c:pt>
                <c:pt idx="1016">
                  <c:v>2773.88609678</c:v>
                </c:pt>
                <c:pt idx="1017">
                  <c:v>2773.51870517</c:v>
                </c:pt>
                <c:pt idx="1018">
                  <c:v>2837.59769941</c:v>
                </c:pt>
                <c:pt idx="1019">
                  <c:v>2749.46570957</c:v>
                </c:pt>
                <c:pt idx="1020">
                  <c:v>2764.16158948</c:v>
                </c:pt>
                <c:pt idx="1021">
                  <c:v>2764.26570369</c:v>
                </c:pt>
                <c:pt idx="1022">
                  <c:v>2902.80374885</c:v>
                </c:pt>
                <c:pt idx="1023">
                  <c:v>2749.44710466</c:v>
                </c:pt>
                <c:pt idx="1024">
                  <c:v>2749.45945067</c:v>
                </c:pt>
                <c:pt idx="1025">
                  <c:v>2912.17185887</c:v>
                </c:pt>
                <c:pt idx="1026">
                  <c:v>2749.48903593</c:v>
                </c:pt>
                <c:pt idx="1027">
                  <c:v>2875.2406161</c:v>
                </c:pt>
                <c:pt idx="1028">
                  <c:v>2848.24638823</c:v>
                </c:pt>
                <c:pt idx="1029">
                  <c:v>2872.70572384</c:v>
                </c:pt>
                <c:pt idx="1030">
                  <c:v>2762.97942933</c:v>
                </c:pt>
                <c:pt idx="1031">
                  <c:v>2908.52920115</c:v>
                </c:pt>
                <c:pt idx="1032">
                  <c:v>2910.71375946</c:v>
                </c:pt>
                <c:pt idx="1033">
                  <c:v>2837.54540434</c:v>
                </c:pt>
                <c:pt idx="1034">
                  <c:v>2745.952219</c:v>
                </c:pt>
                <c:pt idx="1035">
                  <c:v>2914.10908476</c:v>
                </c:pt>
                <c:pt idx="1036">
                  <c:v>2776.89905329</c:v>
                </c:pt>
                <c:pt idx="1037">
                  <c:v>2909.79227859</c:v>
                </c:pt>
                <c:pt idx="1038">
                  <c:v>2755.47677117</c:v>
                </c:pt>
                <c:pt idx="1039">
                  <c:v>2890.5625157</c:v>
                </c:pt>
                <c:pt idx="1040">
                  <c:v>2776.67229436</c:v>
                </c:pt>
                <c:pt idx="1041">
                  <c:v>2777.06666494</c:v>
                </c:pt>
                <c:pt idx="1042">
                  <c:v>2886.29408226</c:v>
                </c:pt>
                <c:pt idx="1043">
                  <c:v>2715.24752694</c:v>
                </c:pt>
                <c:pt idx="1044">
                  <c:v>2927.73086764</c:v>
                </c:pt>
                <c:pt idx="1045">
                  <c:v>2874.24101889</c:v>
                </c:pt>
                <c:pt idx="1046">
                  <c:v>2857.46501621</c:v>
                </c:pt>
                <c:pt idx="1047">
                  <c:v>2762.81234244</c:v>
                </c:pt>
                <c:pt idx="1048">
                  <c:v>2911.41091722</c:v>
                </c:pt>
                <c:pt idx="1049">
                  <c:v>2762.89248578</c:v>
                </c:pt>
                <c:pt idx="1050">
                  <c:v>2754.28005858</c:v>
                </c:pt>
                <c:pt idx="1051">
                  <c:v>2867.31518341</c:v>
                </c:pt>
                <c:pt idx="1052">
                  <c:v>2846.48316746</c:v>
                </c:pt>
                <c:pt idx="1053">
                  <c:v>2846.54205657</c:v>
                </c:pt>
                <c:pt idx="1054">
                  <c:v>2718.04982401</c:v>
                </c:pt>
                <c:pt idx="1055">
                  <c:v>2846.43414903</c:v>
                </c:pt>
                <c:pt idx="1056">
                  <c:v>2847.65877816</c:v>
                </c:pt>
                <c:pt idx="1057">
                  <c:v>2885.04791255</c:v>
                </c:pt>
                <c:pt idx="1058">
                  <c:v>2753.76718124</c:v>
                </c:pt>
                <c:pt idx="1059">
                  <c:v>2761.28921349</c:v>
                </c:pt>
                <c:pt idx="1060">
                  <c:v>2719.11067478</c:v>
                </c:pt>
                <c:pt idx="1061">
                  <c:v>2885.96607168</c:v>
                </c:pt>
                <c:pt idx="1062">
                  <c:v>2930.26062963</c:v>
                </c:pt>
                <c:pt idx="1063">
                  <c:v>2886.69675757</c:v>
                </c:pt>
                <c:pt idx="1064">
                  <c:v>2761.57835621</c:v>
                </c:pt>
                <c:pt idx="1065">
                  <c:v>2931.30906202</c:v>
                </c:pt>
                <c:pt idx="1066">
                  <c:v>2755.88380879</c:v>
                </c:pt>
                <c:pt idx="1067">
                  <c:v>2931.21361212</c:v>
                </c:pt>
                <c:pt idx="1068">
                  <c:v>2717.83507838</c:v>
                </c:pt>
                <c:pt idx="1069">
                  <c:v>2875.55818638</c:v>
                </c:pt>
                <c:pt idx="1070">
                  <c:v>2712.92056535</c:v>
                </c:pt>
                <c:pt idx="1071">
                  <c:v>2735.76802909</c:v>
                </c:pt>
                <c:pt idx="1072">
                  <c:v>2762.25188885</c:v>
                </c:pt>
                <c:pt idx="1073">
                  <c:v>2883.68699038</c:v>
                </c:pt>
                <c:pt idx="1074">
                  <c:v>2850.67052261</c:v>
                </c:pt>
                <c:pt idx="1075">
                  <c:v>2848.75972564</c:v>
                </c:pt>
                <c:pt idx="1076">
                  <c:v>2839.84627839</c:v>
                </c:pt>
                <c:pt idx="1077">
                  <c:v>2879.88377085</c:v>
                </c:pt>
                <c:pt idx="1078">
                  <c:v>2778.65656864</c:v>
                </c:pt>
                <c:pt idx="1079">
                  <c:v>2883.84375037</c:v>
                </c:pt>
                <c:pt idx="1080">
                  <c:v>2856.73698579</c:v>
                </c:pt>
                <c:pt idx="1081">
                  <c:v>2862.83895277</c:v>
                </c:pt>
                <c:pt idx="1082">
                  <c:v>2879.89989701</c:v>
                </c:pt>
                <c:pt idx="1083">
                  <c:v>2880.0041643</c:v>
                </c:pt>
                <c:pt idx="1084">
                  <c:v>2883.40202088</c:v>
                </c:pt>
                <c:pt idx="1085">
                  <c:v>2879.58310033</c:v>
                </c:pt>
                <c:pt idx="1086">
                  <c:v>2760.68508993</c:v>
                </c:pt>
                <c:pt idx="1087">
                  <c:v>2849.61856778</c:v>
                </c:pt>
                <c:pt idx="1088">
                  <c:v>2862.93546494</c:v>
                </c:pt>
                <c:pt idx="1089">
                  <c:v>2836.6753696</c:v>
                </c:pt>
                <c:pt idx="1090">
                  <c:v>2841.43485627</c:v>
                </c:pt>
                <c:pt idx="1091">
                  <c:v>2845.09740158</c:v>
                </c:pt>
                <c:pt idx="1092">
                  <c:v>2744.57043823</c:v>
                </c:pt>
                <c:pt idx="1093">
                  <c:v>2841.84868713</c:v>
                </c:pt>
                <c:pt idx="1094">
                  <c:v>2801.0571828</c:v>
                </c:pt>
                <c:pt idx="1095">
                  <c:v>2877.56604724</c:v>
                </c:pt>
                <c:pt idx="1096">
                  <c:v>2862.52738107</c:v>
                </c:pt>
                <c:pt idx="1097">
                  <c:v>2880.54493688</c:v>
                </c:pt>
                <c:pt idx="1098">
                  <c:v>2757.26606011</c:v>
                </c:pt>
                <c:pt idx="1099">
                  <c:v>2880.59719681</c:v>
                </c:pt>
                <c:pt idx="1100">
                  <c:v>2880.79154028</c:v>
                </c:pt>
                <c:pt idx="1101">
                  <c:v>2880.60415155</c:v>
                </c:pt>
                <c:pt idx="1102">
                  <c:v>2860.03401857</c:v>
                </c:pt>
                <c:pt idx="1103">
                  <c:v>2851.34774409</c:v>
                </c:pt>
                <c:pt idx="1104">
                  <c:v>2756.36938225</c:v>
                </c:pt>
                <c:pt idx="1105">
                  <c:v>2721.45238924</c:v>
                </c:pt>
                <c:pt idx="1106">
                  <c:v>2844.06099074</c:v>
                </c:pt>
                <c:pt idx="1107">
                  <c:v>2757.52480776</c:v>
                </c:pt>
                <c:pt idx="1108">
                  <c:v>2756.73878215</c:v>
                </c:pt>
                <c:pt idx="1109">
                  <c:v>2873.45649812</c:v>
                </c:pt>
                <c:pt idx="1110">
                  <c:v>2843.68092888</c:v>
                </c:pt>
                <c:pt idx="1111">
                  <c:v>2878.13866833</c:v>
                </c:pt>
                <c:pt idx="1112">
                  <c:v>2737.65844089</c:v>
                </c:pt>
                <c:pt idx="1113">
                  <c:v>2851.12822606</c:v>
                </c:pt>
                <c:pt idx="1114">
                  <c:v>2861.41492148</c:v>
                </c:pt>
                <c:pt idx="1115">
                  <c:v>2756.15163473</c:v>
                </c:pt>
                <c:pt idx="1116">
                  <c:v>2890.98335286</c:v>
                </c:pt>
                <c:pt idx="1117">
                  <c:v>2759.82306813</c:v>
                </c:pt>
                <c:pt idx="1118">
                  <c:v>2758.26528276</c:v>
                </c:pt>
                <c:pt idx="1119">
                  <c:v>2859.48143312</c:v>
                </c:pt>
                <c:pt idx="1120">
                  <c:v>2753.34401923</c:v>
                </c:pt>
                <c:pt idx="1121">
                  <c:v>2808.28748684</c:v>
                </c:pt>
                <c:pt idx="1122">
                  <c:v>2835.20694241</c:v>
                </c:pt>
                <c:pt idx="1123">
                  <c:v>2842.27987361</c:v>
                </c:pt>
                <c:pt idx="1124">
                  <c:v>2711.99659126</c:v>
                </c:pt>
                <c:pt idx="1125">
                  <c:v>2809.50853735</c:v>
                </c:pt>
                <c:pt idx="1126">
                  <c:v>2865.78531185</c:v>
                </c:pt>
                <c:pt idx="1127">
                  <c:v>2732.51532933</c:v>
                </c:pt>
                <c:pt idx="1128">
                  <c:v>2835.37811778</c:v>
                </c:pt>
                <c:pt idx="1129">
                  <c:v>2733.8705662</c:v>
                </c:pt>
                <c:pt idx="1130">
                  <c:v>2759.10995598</c:v>
                </c:pt>
                <c:pt idx="1131">
                  <c:v>2865.38088861</c:v>
                </c:pt>
                <c:pt idx="1132">
                  <c:v>2751.01865059</c:v>
                </c:pt>
                <c:pt idx="1133">
                  <c:v>2751.15578399</c:v>
                </c:pt>
                <c:pt idx="1134">
                  <c:v>2720.77590799</c:v>
                </c:pt>
                <c:pt idx="1135">
                  <c:v>2731.20488623</c:v>
                </c:pt>
                <c:pt idx="1136">
                  <c:v>2758.96622333</c:v>
                </c:pt>
                <c:pt idx="1137">
                  <c:v>2891.2675387</c:v>
                </c:pt>
                <c:pt idx="1138">
                  <c:v>2863.51666347</c:v>
                </c:pt>
                <c:pt idx="1139">
                  <c:v>2741.91452265</c:v>
                </c:pt>
                <c:pt idx="1140">
                  <c:v>2808.18455644</c:v>
                </c:pt>
                <c:pt idx="1141">
                  <c:v>2633.25710815</c:v>
                </c:pt>
                <c:pt idx="1142">
                  <c:v>2753.45664865</c:v>
                </c:pt>
                <c:pt idx="1143">
                  <c:v>2855.41055226</c:v>
                </c:pt>
                <c:pt idx="1144">
                  <c:v>2806.03703648</c:v>
                </c:pt>
                <c:pt idx="1145">
                  <c:v>2855.37826168</c:v>
                </c:pt>
                <c:pt idx="1146">
                  <c:v>2633.34599702</c:v>
                </c:pt>
                <c:pt idx="1147">
                  <c:v>2805.94217541</c:v>
                </c:pt>
                <c:pt idx="1148">
                  <c:v>2726.78744022</c:v>
                </c:pt>
                <c:pt idx="1149">
                  <c:v>2792.5600124</c:v>
                </c:pt>
                <c:pt idx="1150">
                  <c:v>2801.38387239</c:v>
                </c:pt>
                <c:pt idx="1151">
                  <c:v>2779.98026965</c:v>
                </c:pt>
                <c:pt idx="1152">
                  <c:v>2740.48067944</c:v>
                </c:pt>
                <c:pt idx="1153">
                  <c:v>2632.68238972</c:v>
                </c:pt>
                <c:pt idx="1154">
                  <c:v>2807.76615035</c:v>
                </c:pt>
                <c:pt idx="1155">
                  <c:v>2805.41498732</c:v>
                </c:pt>
                <c:pt idx="1156">
                  <c:v>2805.17078607</c:v>
                </c:pt>
                <c:pt idx="1157">
                  <c:v>2805.08939079</c:v>
                </c:pt>
                <c:pt idx="1158">
                  <c:v>2802.81196366</c:v>
                </c:pt>
                <c:pt idx="1159">
                  <c:v>2853.91798795</c:v>
                </c:pt>
                <c:pt idx="1160">
                  <c:v>2820.36005816</c:v>
                </c:pt>
                <c:pt idx="1161">
                  <c:v>2802.20552983</c:v>
                </c:pt>
                <c:pt idx="1162">
                  <c:v>2799.17068912</c:v>
                </c:pt>
                <c:pt idx="1163">
                  <c:v>2729.27392095</c:v>
                </c:pt>
                <c:pt idx="1164">
                  <c:v>2798.8576462</c:v>
                </c:pt>
                <c:pt idx="1165">
                  <c:v>2798.94503473</c:v>
                </c:pt>
                <c:pt idx="1166">
                  <c:v>2818.06434575</c:v>
                </c:pt>
                <c:pt idx="1167">
                  <c:v>2741.20537989</c:v>
                </c:pt>
                <c:pt idx="1168">
                  <c:v>2794.01188561</c:v>
                </c:pt>
                <c:pt idx="1169">
                  <c:v>2834.15846744</c:v>
                </c:pt>
                <c:pt idx="1170">
                  <c:v>2834.24457124</c:v>
                </c:pt>
                <c:pt idx="1171">
                  <c:v>2723.6397688</c:v>
                </c:pt>
                <c:pt idx="1172">
                  <c:v>2798.14767584</c:v>
                </c:pt>
                <c:pt idx="1173">
                  <c:v>2501.87303314</c:v>
                </c:pt>
                <c:pt idx="1174">
                  <c:v>2780.88071707</c:v>
                </c:pt>
                <c:pt idx="1175">
                  <c:v>2834.26135448</c:v>
                </c:pt>
                <c:pt idx="1176">
                  <c:v>2780.99750035</c:v>
                </c:pt>
                <c:pt idx="1177">
                  <c:v>2834.10299086</c:v>
                </c:pt>
                <c:pt idx="1178">
                  <c:v>2832.76270129</c:v>
                </c:pt>
                <c:pt idx="1179">
                  <c:v>2803.65084229</c:v>
                </c:pt>
                <c:pt idx="1180">
                  <c:v>2818.90766206</c:v>
                </c:pt>
                <c:pt idx="1181">
                  <c:v>2782.40992413</c:v>
                </c:pt>
                <c:pt idx="1182">
                  <c:v>2817.16754175</c:v>
                </c:pt>
                <c:pt idx="1183">
                  <c:v>2854.66000734</c:v>
                </c:pt>
                <c:pt idx="1184">
                  <c:v>2630.70804489</c:v>
                </c:pt>
                <c:pt idx="1185">
                  <c:v>2725.80680785</c:v>
                </c:pt>
                <c:pt idx="1186">
                  <c:v>2797.01693491</c:v>
                </c:pt>
                <c:pt idx="1187">
                  <c:v>2791.68761963</c:v>
                </c:pt>
                <c:pt idx="1188">
                  <c:v>2782.9271073</c:v>
                </c:pt>
                <c:pt idx="1189">
                  <c:v>2519.27950264</c:v>
                </c:pt>
                <c:pt idx="1190">
                  <c:v>2784.28594357</c:v>
                </c:pt>
                <c:pt idx="1191">
                  <c:v>2503.39647859</c:v>
                </c:pt>
                <c:pt idx="1192">
                  <c:v>2795.07247321</c:v>
                </c:pt>
                <c:pt idx="1193">
                  <c:v>2820.73240337</c:v>
                </c:pt>
                <c:pt idx="1194">
                  <c:v>2815.74575122</c:v>
                </c:pt>
                <c:pt idx="1195">
                  <c:v>2783.59641735</c:v>
                </c:pt>
                <c:pt idx="1196">
                  <c:v>2813.21854467</c:v>
                </c:pt>
                <c:pt idx="1197">
                  <c:v>2821.49913805</c:v>
                </c:pt>
                <c:pt idx="1198">
                  <c:v>2627.90869002</c:v>
                </c:pt>
                <c:pt idx="1199">
                  <c:v>2628.29522752</c:v>
                </c:pt>
                <c:pt idx="1200">
                  <c:v>2821.32675675</c:v>
                </c:pt>
                <c:pt idx="1201">
                  <c:v>2633.77203036</c:v>
                </c:pt>
                <c:pt idx="1202">
                  <c:v>2821.01007965</c:v>
                </c:pt>
                <c:pt idx="1203">
                  <c:v>2821.06539848</c:v>
                </c:pt>
                <c:pt idx="1204">
                  <c:v>2791.26543397</c:v>
                </c:pt>
                <c:pt idx="1205">
                  <c:v>2627.57145063</c:v>
                </c:pt>
                <c:pt idx="1206">
                  <c:v>2790.70929694</c:v>
                </c:pt>
                <c:pt idx="1207">
                  <c:v>2829.82512801</c:v>
                </c:pt>
                <c:pt idx="1208">
                  <c:v>2634.0206284</c:v>
                </c:pt>
                <c:pt idx="1209">
                  <c:v>2630.34654873</c:v>
                </c:pt>
                <c:pt idx="1210">
                  <c:v>2810.40230568</c:v>
                </c:pt>
                <c:pt idx="1211">
                  <c:v>2623.90101526</c:v>
                </c:pt>
                <c:pt idx="1212">
                  <c:v>2623.77431875</c:v>
                </c:pt>
                <c:pt idx="1213">
                  <c:v>2630.26494834</c:v>
                </c:pt>
                <c:pt idx="1214">
                  <c:v>2639.11909001</c:v>
                </c:pt>
                <c:pt idx="1215">
                  <c:v>2639.56301058</c:v>
                </c:pt>
                <c:pt idx="1216">
                  <c:v>2639.03258485</c:v>
                </c:pt>
                <c:pt idx="1217">
                  <c:v>2590.78237399</c:v>
                </c:pt>
                <c:pt idx="1218">
                  <c:v>2614.8259787</c:v>
                </c:pt>
                <c:pt idx="1219">
                  <c:v>2640.05383363</c:v>
                </c:pt>
                <c:pt idx="1220">
                  <c:v>2789.31662839</c:v>
                </c:pt>
                <c:pt idx="1221">
                  <c:v>2426.39591282</c:v>
                </c:pt>
                <c:pt idx="1222">
                  <c:v>2825.34777244</c:v>
                </c:pt>
                <c:pt idx="1223">
                  <c:v>2827.79911188</c:v>
                </c:pt>
                <c:pt idx="1224">
                  <c:v>2634.13592701</c:v>
                </c:pt>
                <c:pt idx="1225">
                  <c:v>2709.80229994</c:v>
                </c:pt>
                <c:pt idx="1226">
                  <c:v>2591.42475542</c:v>
                </c:pt>
                <c:pt idx="1227">
                  <c:v>2523.64446942</c:v>
                </c:pt>
                <c:pt idx="1228">
                  <c:v>2587.34925825</c:v>
                </c:pt>
                <c:pt idx="1229">
                  <c:v>2813.63837357</c:v>
                </c:pt>
                <c:pt idx="1230">
                  <c:v>2501.50876408</c:v>
                </c:pt>
                <c:pt idx="1231">
                  <c:v>2622.6319946</c:v>
                </c:pt>
                <c:pt idx="1232">
                  <c:v>2788.52113087</c:v>
                </c:pt>
                <c:pt idx="1233">
                  <c:v>2614.33021386</c:v>
                </c:pt>
                <c:pt idx="1234">
                  <c:v>2828.77113334</c:v>
                </c:pt>
                <c:pt idx="1235">
                  <c:v>2587.61587681</c:v>
                </c:pt>
                <c:pt idx="1236">
                  <c:v>2708.94463321</c:v>
                </c:pt>
                <c:pt idx="1237">
                  <c:v>2615.38025651</c:v>
                </c:pt>
                <c:pt idx="1238">
                  <c:v>2623.12676144</c:v>
                </c:pt>
                <c:pt idx="1239">
                  <c:v>2631.88689874</c:v>
                </c:pt>
                <c:pt idx="1240">
                  <c:v>2651.93614251</c:v>
                </c:pt>
                <c:pt idx="1241">
                  <c:v>2814.82968236</c:v>
                </c:pt>
                <c:pt idx="1242">
                  <c:v>2813.89835026</c:v>
                </c:pt>
                <c:pt idx="1243">
                  <c:v>2832.00123517</c:v>
                </c:pt>
                <c:pt idx="1244">
                  <c:v>2638.67752615</c:v>
                </c:pt>
                <c:pt idx="1245">
                  <c:v>2642.40171181</c:v>
                </c:pt>
                <c:pt idx="1246">
                  <c:v>2634.97010919</c:v>
                </c:pt>
                <c:pt idx="1247">
                  <c:v>2635.5800121</c:v>
                </c:pt>
                <c:pt idx="1248">
                  <c:v>2637.02368657</c:v>
                </c:pt>
                <c:pt idx="1249">
                  <c:v>2635.75108984</c:v>
                </c:pt>
                <c:pt idx="1250">
                  <c:v>2603.52479101</c:v>
                </c:pt>
                <c:pt idx="1251">
                  <c:v>2831.68328929</c:v>
                </c:pt>
                <c:pt idx="1252">
                  <c:v>2812.20439669</c:v>
                </c:pt>
                <c:pt idx="1253">
                  <c:v>2576.50385348</c:v>
                </c:pt>
                <c:pt idx="1254">
                  <c:v>2519.24550722</c:v>
                </c:pt>
                <c:pt idx="1255">
                  <c:v>2617.60409585</c:v>
                </c:pt>
                <c:pt idx="1256">
                  <c:v>2706.56224955</c:v>
                </c:pt>
                <c:pt idx="1257">
                  <c:v>2587.10799272</c:v>
                </c:pt>
                <c:pt idx="1258">
                  <c:v>2811.15834562</c:v>
                </c:pt>
                <c:pt idx="1259">
                  <c:v>2609.55167008</c:v>
                </c:pt>
                <c:pt idx="1260">
                  <c:v>2701.47295643</c:v>
                </c:pt>
                <c:pt idx="1261">
                  <c:v>2704.81923795</c:v>
                </c:pt>
                <c:pt idx="1262">
                  <c:v>2786.01507395</c:v>
                </c:pt>
                <c:pt idx="1263">
                  <c:v>2813.98047397</c:v>
                </c:pt>
                <c:pt idx="1264">
                  <c:v>2705.31739104</c:v>
                </c:pt>
                <c:pt idx="1265">
                  <c:v>2618.28074476</c:v>
                </c:pt>
                <c:pt idx="1266">
                  <c:v>2594.41575646</c:v>
                </c:pt>
                <c:pt idx="1267">
                  <c:v>2787.86208816</c:v>
                </c:pt>
                <c:pt idx="1268">
                  <c:v>2576.35194908</c:v>
                </c:pt>
                <c:pt idx="1269">
                  <c:v>2696.68177126</c:v>
                </c:pt>
                <c:pt idx="1270">
                  <c:v>2705.77193284</c:v>
                </c:pt>
                <c:pt idx="1271">
                  <c:v>2594.55444885</c:v>
                </c:pt>
                <c:pt idx="1272">
                  <c:v>2632.52904488</c:v>
                </c:pt>
                <c:pt idx="1273">
                  <c:v>2636.51509843</c:v>
                </c:pt>
                <c:pt idx="1274">
                  <c:v>2697.49654314</c:v>
                </c:pt>
                <c:pt idx="1275">
                  <c:v>2786.24449683</c:v>
                </c:pt>
                <c:pt idx="1276">
                  <c:v>2576.90934709</c:v>
                </c:pt>
                <c:pt idx="1277">
                  <c:v>2609.30750865</c:v>
                </c:pt>
                <c:pt idx="1278">
                  <c:v>2610.12909262</c:v>
                </c:pt>
                <c:pt idx="1279">
                  <c:v>2608.67175468</c:v>
                </c:pt>
                <c:pt idx="1280">
                  <c:v>2632.2570518</c:v>
                </c:pt>
                <c:pt idx="1281">
                  <c:v>2624.50992056</c:v>
                </c:pt>
                <c:pt idx="1282">
                  <c:v>2617.18646213</c:v>
                </c:pt>
                <c:pt idx="1283">
                  <c:v>2637.8715677</c:v>
                </c:pt>
                <c:pt idx="1284">
                  <c:v>2612.68818819</c:v>
                </c:pt>
                <c:pt idx="1285">
                  <c:v>2601.12736392</c:v>
                </c:pt>
                <c:pt idx="1286">
                  <c:v>2619.65940383</c:v>
                </c:pt>
                <c:pt idx="1287">
                  <c:v>2601.38056362</c:v>
                </c:pt>
                <c:pt idx="1288">
                  <c:v>2612.63667497</c:v>
                </c:pt>
                <c:pt idx="1289">
                  <c:v>2612.66242683</c:v>
                </c:pt>
                <c:pt idx="1290">
                  <c:v>2637.63977393</c:v>
                </c:pt>
                <c:pt idx="1291">
                  <c:v>2620.4239537</c:v>
                </c:pt>
                <c:pt idx="1292">
                  <c:v>2619.40047092</c:v>
                </c:pt>
                <c:pt idx="1293">
                  <c:v>2619.77854412</c:v>
                </c:pt>
                <c:pt idx="1294">
                  <c:v>2594.02103545</c:v>
                </c:pt>
                <c:pt idx="1295">
                  <c:v>2600.56732858</c:v>
                </c:pt>
                <c:pt idx="1296">
                  <c:v>2585.13756425</c:v>
                </c:pt>
                <c:pt idx="1297">
                  <c:v>2585.93404198</c:v>
                </c:pt>
                <c:pt idx="1298">
                  <c:v>2585.57742532</c:v>
                </c:pt>
                <c:pt idx="1299">
                  <c:v>2785.49814763</c:v>
                </c:pt>
                <c:pt idx="1300">
                  <c:v>2641.75820177</c:v>
                </c:pt>
                <c:pt idx="1301">
                  <c:v>2641.73574978</c:v>
                </c:pt>
                <c:pt idx="1302">
                  <c:v>2576.13665165</c:v>
                </c:pt>
                <c:pt idx="1303">
                  <c:v>2637.74261361</c:v>
                </c:pt>
                <c:pt idx="1304">
                  <c:v>2621.95962263</c:v>
                </c:pt>
                <c:pt idx="1305">
                  <c:v>2644.79464767</c:v>
                </c:pt>
                <c:pt idx="1306">
                  <c:v>2641.80214048</c:v>
                </c:pt>
                <c:pt idx="1307">
                  <c:v>2598.82814534</c:v>
                </c:pt>
                <c:pt idx="1308">
                  <c:v>2645.11019787</c:v>
                </c:pt>
                <c:pt idx="1309">
                  <c:v>2641.76843371</c:v>
                </c:pt>
                <c:pt idx="1310">
                  <c:v>2621.65695545</c:v>
                </c:pt>
                <c:pt idx="1311">
                  <c:v>2610.43765089</c:v>
                </c:pt>
                <c:pt idx="1312">
                  <c:v>2616.24054685</c:v>
                </c:pt>
                <c:pt idx="1313">
                  <c:v>2616.04045396</c:v>
                </c:pt>
                <c:pt idx="1314">
                  <c:v>2600.89954481</c:v>
                </c:pt>
                <c:pt idx="1315">
                  <c:v>2588.38541277</c:v>
                </c:pt>
                <c:pt idx="1316">
                  <c:v>2597.75595995</c:v>
                </c:pt>
                <c:pt idx="1317">
                  <c:v>2695.91353029</c:v>
                </c:pt>
                <c:pt idx="1318">
                  <c:v>2540.93972595</c:v>
                </c:pt>
                <c:pt idx="1319">
                  <c:v>2787.36849894</c:v>
                </c:pt>
                <c:pt idx="1320">
                  <c:v>2603.77992805</c:v>
                </c:pt>
                <c:pt idx="1321">
                  <c:v>2565.10842369</c:v>
                </c:pt>
                <c:pt idx="1322">
                  <c:v>2539.8647408</c:v>
                </c:pt>
                <c:pt idx="1323">
                  <c:v>2540.4791228</c:v>
                </c:pt>
                <c:pt idx="1324">
                  <c:v>2692.42648223</c:v>
                </c:pt>
                <c:pt idx="1325">
                  <c:v>2700.13831671</c:v>
                </c:pt>
                <c:pt idx="1326">
                  <c:v>2606.5250625</c:v>
                </c:pt>
                <c:pt idx="1327">
                  <c:v>2784.77365932</c:v>
                </c:pt>
                <c:pt idx="1328">
                  <c:v>2599.22259633</c:v>
                </c:pt>
                <c:pt idx="1329">
                  <c:v>2536.99181152</c:v>
                </c:pt>
                <c:pt idx="1330">
                  <c:v>2539.41422326</c:v>
                </c:pt>
                <c:pt idx="1331">
                  <c:v>2670.79959062</c:v>
                </c:pt>
                <c:pt idx="1332">
                  <c:v>2689.62200813</c:v>
                </c:pt>
                <c:pt idx="1333">
                  <c:v>2592.10952096</c:v>
                </c:pt>
                <c:pt idx="1334">
                  <c:v>2539.2556989</c:v>
                </c:pt>
                <c:pt idx="1335">
                  <c:v>2598.21533312</c:v>
                </c:pt>
                <c:pt idx="1336">
                  <c:v>2674.94429427</c:v>
                </c:pt>
                <c:pt idx="1337">
                  <c:v>2588.70826702</c:v>
                </c:pt>
                <c:pt idx="1338">
                  <c:v>2567.42021229</c:v>
                </c:pt>
                <c:pt idx="1339">
                  <c:v>2592.4475712</c:v>
                </c:pt>
                <c:pt idx="1340">
                  <c:v>2584.75501259</c:v>
                </c:pt>
                <c:pt idx="1341">
                  <c:v>2592.27759258</c:v>
                </c:pt>
                <c:pt idx="1342">
                  <c:v>2699.49369914</c:v>
                </c:pt>
                <c:pt idx="1343">
                  <c:v>2564.61205239</c:v>
                </c:pt>
                <c:pt idx="1344">
                  <c:v>2599.73785929</c:v>
                </c:pt>
                <c:pt idx="1345">
                  <c:v>2595.59957266</c:v>
                </c:pt>
                <c:pt idx="1346">
                  <c:v>2537.44507001</c:v>
                </c:pt>
                <c:pt idx="1347">
                  <c:v>2626.56386966</c:v>
                </c:pt>
                <c:pt idx="1348">
                  <c:v>2671.91548185</c:v>
                </c:pt>
                <c:pt idx="1349">
                  <c:v>2604.38288573</c:v>
                </c:pt>
                <c:pt idx="1350">
                  <c:v>2425.84550167</c:v>
                </c:pt>
                <c:pt idx="1351">
                  <c:v>2567.31571799</c:v>
                </c:pt>
                <c:pt idx="1352">
                  <c:v>2574.69462363</c:v>
                </c:pt>
                <c:pt idx="1353">
                  <c:v>2568.22771326</c:v>
                </c:pt>
                <c:pt idx="1354">
                  <c:v>2544.06050647</c:v>
                </c:pt>
                <c:pt idx="1355">
                  <c:v>2596.41648166</c:v>
                </c:pt>
                <c:pt idx="1356">
                  <c:v>2668.62689019</c:v>
                </c:pt>
                <c:pt idx="1357">
                  <c:v>2572.3596381</c:v>
                </c:pt>
                <c:pt idx="1358">
                  <c:v>2606.84224154</c:v>
                </c:pt>
                <c:pt idx="1359">
                  <c:v>2572.96738309</c:v>
                </c:pt>
                <c:pt idx="1360">
                  <c:v>2602.64123323</c:v>
                </c:pt>
                <c:pt idx="1361">
                  <c:v>2671.31446428</c:v>
                </c:pt>
                <c:pt idx="1362">
                  <c:v>2566.99309044</c:v>
                </c:pt>
                <c:pt idx="1363">
                  <c:v>2542.35007176</c:v>
                </c:pt>
                <c:pt idx="1364">
                  <c:v>2542.35546993</c:v>
                </c:pt>
                <c:pt idx="1365">
                  <c:v>2542.35189233</c:v>
                </c:pt>
                <c:pt idx="1366">
                  <c:v>2572.27957543</c:v>
                </c:pt>
                <c:pt idx="1367">
                  <c:v>2647.39008666</c:v>
                </c:pt>
                <c:pt idx="1368">
                  <c:v>2662.40955699</c:v>
                </c:pt>
                <c:pt idx="1369">
                  <c:v>2674.16757373</c:v>
                </c:pt>
                <c:pt idx="1370">
                  <c:v>2668.12617138</c:v>
                </c:pt>
                <c:pt idx="1371">
                  <c:v>2536.50624734</c:v>
                </c:pt>
                <c:pt idx="1372">
                  <c:v>2648.05415442</c:v>
                </c:pt>
                <c:pt idx="1373">
                  <c:v>2648.85256279</c:v>
                </c:pt>
                <c:pt idx="1374">
                  <c:v>2504.20957682</c:v>
                </c:pt>
                <c:pt idx="1375">
                  <c:v>2581.5836428</c:v>
                </c:pt>
                <c:pt idx="1376">
                  <c:v>2618.86616352</c:v>
                </c:pt>
                <c:pt idx="1377">
                  <c:v>2629.65909405</c:v>
                </c:pt>
                <c:pt idx="1378">
                  <c:v>2662.03948566</c:v>
                </c:pt>
                <c:pt idx="1379">
                  <c:v>2661.76269276</c:v>
                </c:pt>
                <c:pt idx="1380">
                  <c:v>2519.98469989</c:v>
                </c:pt>
                <c:pt idx="1381">
                  <c:v>2654.67656106</c:v>
                </c:pt>
                <c:pt idx="1382">
                  <c:v>2650.23502313</c:v>
                </c:pt>
                <c:pt idx="1383">
                  <c:v>2615.54156269</c:v>
                </c:pt>
                <c:pt idx="1384">
                  <c:v>2687.10451175</c:v>
                </c:pt>
                <c:pt idx="1385">
                  <c:v>2571.68838739</c:v>
                </c:pt>
                <c:pt idx="1386">
                  <c:v>2428.24390252</c:v>
                </c:pt>
                <c:pt idx="1387">
                  <c:v>2691.09682177</c:v>
                </c:pt>
                <c:pt idx="1388">
                  <c:v>2629.37602274</c:v>
                </c:pt>
                <c:pt idx="1389">
                  <c:v>2574.16873492</c:v>
                </c:pt>
                <c:pt idx="1390">
                  <c:v>2629.80330957</c:v>
                </c:pt>
                <c:pt idx="1391">
                  <c:v>2521.61292631</c:v>
                </c:pt>
                <c:pt idx="1392">
                  <c:v>2569.9847837</c:v>
                </c:pt>
                <c:pt idx="1393">
                  <c:v>2533.53994745</c:v>
                </c:pt>
                <c:pt idx="1394">
                  <c:v>2578.52747355</c:v>
                </c:pt>
                <c:pt idx="1395">
                  <c:v>2666.34947539</c:v>
                </c:pt>
                <c:pt idx="1396">
                  <c:v>2579.55647901</c:v>
                </c:pt>
                <c:pt idx="1397">
                  <c:v>2535.63698504</c:v>
                </c:pt>
                <c:pt idx="1398">
                  <c:v>2544.93037891</c:v>
                </c:pt>
                <c:pt idx="1399">
                  <c:v>2535.35669144</c:v>
                </c:pt>
                <c:pt idx="1400">
                  <c:v>2688.37085452</c:v>
                </c:pt>
                <c:pt idx="1401">
                  <c:v>2626.92662862</c:v>
                </c:pt>
                <c:pt idx="1402">
                  <c:v>2583.02317175</c:v>
                </c:pt>
                <c:pt idx="1403">
                  <c:v>2554.84355278</c:v>
                </c:pt>
                <c:pt idx="1404">
                  <c:v>2532.85144289</c:v>
                </c:pt>
                <c:pt idx="1405">
                  <c:v>2582.35958974</c:v>
                </c:pt>
                <c:pt idx="1406">
                  <c:v>2524.77622816</c:v>
                </c:pt>
                <c:pt idx="1407">
                  <c:v>2505.42984917</c:v>
                </c:pt>
                <c:pt idx="1408">
                  <c:v>2658.88714839</c:v>
                </c:pt>
                <c:pt idx="1409">
                  <c:v>2530.89482967</c:v>
                </c:pt>
                <c:pt idx="1410">
                  <c:v>2684.45070153</c:v>
                </c:pt>
                <c:pt idx="1411">
                  <c:v>2531.73723388</c:v>
                </c:pt>
                <c:pt idx="1412">
                  <c:v>2428.15858893</c:v>
                </c:pt>
                <c:pt idx="1413">
                  <c:v>2655.09955138</c:v>
                </c:pt>
                <c:pt idx="1414">
                  <c:v>2519.61212116</c:v>
                </c:pt>
                <c:pt idx="1415">
                  <c:v>2583.14674203</c:v>
                </c:pt>
                <c:pt idx="1416">
                  <c:v>2486.82798809</c:v>
                </c:pt>
                <c:pt idx="1417">
                  <c:v>2657.51914274</c:v>
                </c:pt>
                <c:pt idx="1418">
                  <c:v>2681.98421097</c:v>
                </c:pt>
                <c:pt idx="1419">
                  <c:v>2487.73263167</c:v>
                </c:pt>
                <c:pt idx="1420">
                  <c:v>2545.47671499</c:v>
                </c:pt>
                <c:pt idx="1421">
                  <c:v>2506.67390298</c:v>
                </c:pt>
                <c:pt idx="1422">
                  <c:v>2507.93914085</c:v>
                </c:pt>
                <c:pt idx="1423">
                  <c:v>2513.07823728</c:v>
                </c:pt>
                <c:pt idx="1424">
                  <c:v>2562.31412039</c:v>
                </c:pt>
                <c:pt idx="1425">
                  <c:v>2515.63605156</c:v>
                </c:pt>
                <c:pt idx="1426">
                  <c:v>2551.26694816</c:v>
                </c:pt>
                <c:pt idx="1427">
                  <c:v>2658.1618172</c:v>
                </c:pt>
                <c:pt idx="1428">
                  <c:v>2550.60130516</c:v>
                </c:pt>
                <c:pt idx="1429">
                  <c:v>2525.83671175</c:v>
                </c:pt>
                <c:pt idx="1430">
                  <c:v>2676.43278308</c:v>
                </c:pt>
                <c:pt idx="1431">
                  <c:v>2553.13699506</c:v>
                </c:pt>
                <c:pt idx="1432">
                  <c:v>2548.68412436</c:v>
                </c:pt>
                <c:pt idx="1433">
                  <c:v>2506.01614268</c:v>
                </c:pt>
                <c:pt idx="1434">
                  <c:v>2508.6689543</c:v>
                </c:pt>
                <c:pt idx="1435">
                  <c:v>2553.58276261</c:v>
                </c:pt>
                <c:pt idx="1436">
                  <c:v>2529.66182439</c:v>
                </c:pt>
                <c:pt idx="1437">
                  <c:v>2555.25529269</c:v>
                </c:pt>
                <c:pt idx="1438">
                  <c:v>2475.12239889</c:v>
                </c:pt>
                <c:pt idx="1439">
                  <c:v>2514.29580469</c:v>
                </c:pt>
                <c:pt idx="1440">
                  <c:v>2514.25346628</c:v>
                </c:pt>
                <c:pt idx="1441">
                  <c:v>2516.77829829</c:v>
                </c:pt>
                <c:pt idx="1442">
                  <c:v>2516.84419566</c:v>
                </c:pt>
                <c:pt idx="1443">
                  <c:v>2562.26489177</c:v>
                </c:pt>
                <c:pt idx="1444">
                  <c:v>2514.19718377</c:v>
                </c:pt>
                <c:pt idx="1445">
                  <c:v>2562.8310453</c:v>
                </c:pt>
                <c:pt idx="1446">
                  <c:v>2677.50735384</c:v>
                </c:pt>
                <c:pt idx="1447">
                  <c:v>2562.17440791</c:v>
                </c:pt>
                <c:pt idx="1448">
                  <c:v>2677.77765845</c:v>
                </c:pt>
                <c:pt idx="1449">
                  <c:v>2545.94876862</c:v>
                </c:pt>
                <c:pt idx="1450">
                  <c:v>2546.02905585</c:v>
                </c:pt>
                <c:pt idx="1451">
                  <c:v>2682.87545511</c:v>
                </c:pt>
                <c:pt idx="1452">
                  <c:v>2684.20488344</c:v>
                </c:pt>
                <c:pt idx="1453">
                  <c:v>2550.8160279</c:v>
                </c:pt>
                <c:pt idx="1454">
                  <c:v>2548.79976529</c:v>
                </c:pt>
                <c:pt idx="1455">
                  <c:v>2512.74264275</c:v>
                </c:pt>
                <c:pt idx="1456">
                  <c:v>2545.98905298</c:v>
                </c:pt>
                <c:pt idx="1457">
                  <c:v>2509.26422735</c:v>
                </c:pt>
                <c:pt idx="1458">
                  <c:v>2489.72164977</c:v>
                </c:pt>
                <c:pt idx="1459">
                  <c:v>2549.8877854</c:v>
                </c:pt>
                <c:pt idx="1460">
                  <c:v>2475.85311075</c:v>
                </c:pt>
                <c:pt idx="1461">
                  <c:v>2499.6337542</c:v>
                </c:pt>
                <c:pt idx="1462">
                  <c:v>2529.09712505</c:v>
                </c:pt>
                <c:pt idx="1463">
                  <c:v>2477.79334707</c:v>
                </c:pt>
                <c:pt idx="1464">
                  <c:v>2488.1935415</c:v>
                </c:pt>
                <c:pt idx="1465">
                  <c:v>2529.00056477</c:v>
                </c:pt>
                <c:pt idx="1466">
                  <c:v>2475.98258682</c:v>
                </c:pt>
                <c:pt idx="1467">
                  <c:v>2556.94876131</c:v>
                </c:pt>
                <c:pt idx="1468">
                  <c:v>2557.06395602</c:v>
                </c:pt>
                <c:pt idx="1469">
                  <c:v>2473.47973518</c:v>
                </c:pt>
                <c:pt idx="1470">
                  <c:v>2489.31561952</c:v>
                </c:pt>
                <c:pt idx="1471">
                  <c:v>2499.42254851</c:v>
                </c:pt>
                <c:pt idx="1472">
                  <c:v>2556.08123596</c:v>
                </c:pt>
                <c:pt idx="1473">
                  <c:v>2526.45476566</c:v>
                </c:pt>
                <c:pt idx="1474">
                  <c:v>2479.8195909</c:v>
                </c:pt>
                <c:pt idx="1475">
                  <c:v>2559.83973656</c:v>
                </c:pt>
                <c:pt idx="1476">
                  <c:v>2559.76895463</c:v>
                </c:pt>
                <c:pt idx="1477">
                  <c:v>2416.35345328</c:v>
                </c:pt>
                <c:pt idx="1478">
                  <c:v>2559.73968862</c:v>
                </c:pt>
                <c:pt idx="1479">
                  <c:v>2556.36477951</c:v>
                </c:pt>
                <c:pt idx="1480">
                  <c:v>2558.38610976</c:v>
                </c:pt>
                <c:pt idx="1481">
                  <c:v>2480.81411889</c:v>
                </c:pt>
                <c:pt idx="1482">
                  <c:v>2425.09802264</c:v>
                </c:pt>
                <c:pt idx="1483">
                  <c:v>2474.77252292</c:v>
                </c:pt>
                <c:pt idx="1484">
                  <c:v>2511.46017914</c:v>
                </c:pt>
                <c:pt idx="1485">
                  <c:v>2477.47418448</c:v>
                </c:pt>
                <c:pt idx="1486">
                  <c:v>2526.89876975</c:v>
                </c:pt>
                <c:pt idx="1487">
                  <c:v>2481.83833643</c:v>
                </c:pt>
                <c:pt idx="1488">
                  <c:v>2445.24599856</c:v>
                </c:pt>
                <c:pt idx="1489">
                  <c:v>2484.51728653</c:v>
                </c:pt>
                <c:pt idx="1490">
                  <c:v>2484.20394687</c:v>
                </c:pt>
                <c:pt idx="1491">
                  <c:v>2484.2580085</c:v>
                </c:pt>
                <c:pt idx="1492">
                  <c:v>2495.59786166</c:v>
                </c:pt>
                <c:pt idx="1493">
                  <c:v>2496.84171029</c:v>
                </c:pt>
                <c:pt idx="1494">
                  <c:v>2480.47560596</c:v>
                </c:pt>
                <c:pt idx="1495">
                  <c:v>2496.24971407</c:v>
                </c:pt>
                <c:pt idx="1496">
                  <c:v>2495.71411613</c:v>
                </c:pt>
                <c:pt idx="1497">
                  <c:v>2492.67512165</c:v>
                </c:pt>
                <c:pt idx="1498">
                  <c:v>2490.58168633</c:v>
                </c:pt>
                <c:pt idx="1499">
                  <c:v>2497.92365945</c:v>
                </c:pt>
                <c:pt idx="1500">
                  <c:v>2470.16848177</c:v>
                </c:pt>
                <c:pt idx="1501">
                  <c:v>2470.10182256</c:v>
                </c:pt>
                <c:pt idx="1502">
                  <c:v>2495.19525186</c:v>
                </c:pt>
                <c:pt idx="1503">
                  <c:v>2470.96541687</c:v>
                </c:pt>
                <c:pt idx="1504">
                  <c:v>2471.35915114</c:v>
                </c:pt>
                <c:pt idx="1505">
                  <c:v>2471.50342553</c:v>
                </c:pt>
                <c:pt idx="1506">
                  <c:v>2471.40312689</c:v>
                </c:pt>
                <c:pt idx="1507">
                  <c:v>2444.95378837</c:v>
                </c:pt>
                <c:pt idx="1508">
                  <c:v>2493.81273181</c:v>
                </c:pt>
                <c:pt idx="1509">
                  <c:v>2444.94206284</c:v>
                </c:pt>
                <c:pt idx="1510">
                  <c:v>2444.92212391</c:v>
                </c:pt>
                <c:pt idx="1511">
                  <c:v>2444.88829151</c:v>
                </c:pt>
                <c:pt idx="1512">
                  <c:v>2491.32213219</c:v>
                </c:pt>
                <c:pt idx="1513">
                  <c:v>2466.88559121</c:v>
                </c:pt>
                <c:pt idx="1514">
                  <c:v>2468.75531155</c:v>
                </c:pt>
                <c:pt idx="1515">
                  <c:v>2423.31308294</c:v>
                </c:pt>
                <c:pt idx="1516">
                  <c:v>2423.33641687</c:v>
                </c:pt>
                <c:pt idx="1517">
                  <c:v>2437.86760074</c:v>
                </c:pt>
                <c:pt idx="1518">
                  <c:v>2466.28981138</c:v>
                </c:pt>
                <c:pt idx="1519">
                  <c:v>2417.21483764</c:v>
                </c:pt>
                <c:pt idx="1520">
                  <c:v>2491.81506729</c:v>
                </c:pt>
                <c:pt idx="1521">
                  <c:v>2467.74505451</c:v>
                </c:pt>
                <c:pt idx="1522">
                  <c:v>2441.90325808</c:v>
                </c:pt>
                <c:pt idx="1523">
                  <c:v>2414.52469646</c:v>
                </c:pt>
                <c:pt idx="1524">
                  <c:v>2440.12625084</c:v>
                </c:pt>
                <c:pt idx="1525">
                  <c:v>2457.22402556</c:v>
                </c:pt>
                <c:pt idx="1526">
                  <c:v>2414.77027985</c:v>
                </c:pt>
                <c:pt idx="1527">
                  <c:v>2414.65903934</c:v>
                </c:pt>
                <c:pt idx="1528">
                  <c:v>2411.70117458</c:v>
                </c:pt>
                <c:pt idx="1529">
                  <c:v>2414.46009402</c:v>
                </c:pt>
                <c:pt idx="1530">
                  <c:v>2437.49395674</c:v>
                </c:pt>
                <c:pt idx="1531">
                  <c:v>2457.87865921</c:v>
                </c:pt>
                <c:pt idx="1532">
                  <c:v>2436.42919978</c:v>
                </c:pt>
                <c:pt idx="1533">
                  <c:v>2419.71776797</c:v>
                </c:pt>
                <c:pt idx="1534">
                  <c:v>2422.82306296</c:v>
                </c:pt>
                <c:pt idx="1535">
                  <c:v>2432.13992197</c:v>
                </c:pt>
                <c:pt idx="1536">
                  <c:v>2433.50490373</c:v>
                </c:pt>
                <c:pt idx="1537">
                  <c:v>2434.16957603</c:v>
                </c:pt>
                <c:pt idx="1538">
                  <c:v>2408.69672191</c:v>
                </c:pt>
                <c:pt idx="1539">
                  <c:v>2435.87082347</c:v>
                </c:pt>
                <c:pt idx="1540">
                  <c:v>2411.36738053</c:v>
                </c:pt>
                <c:pt idx="1541">
                  <c:v>2430.65010061</c:v>
                </c:pt>
                <c:pt idx="1542">
                  <c:v>2454.50966417</c:v>
                </c:pt>
                <c:pt idx="1543">
                  <c:v>2446.77959665</c:v>
                </c:pt>
                <c:pt idx="1544">
                  <c:v>2447.16424239</c:v>
                </c:pt>
                <c:pt idx="1545">
                  <c:v>2430.13102625</c:v>
                </c:pt>
                <c:pt idx="1546">
                  <c:v>2393.73314079</c:v>
                </c:pt>
                <c:pt idx="1547">
                  <c:v>2459.54647069</c:v>
                </c:pt>
                <c:pt idx="1548">
                  <c:v>2455.50975834</c:v>
                </c:pt>
                <c:pt idx="1549">
                  <c:v>2455.817027</c:v>
                </c:pt>
                <c:pt idx="1550">
                  <c:v>2433.82553988</c:v>
                </c:pt>
                <c:pt idx="1551">
                  <c:v>2464.31627598</c:v>
                </c:pt>
                <c:pt idx="1552">
                  <c:v>2430.90351614</c:v>
                </c:pt>
                <c:pt idx="1553">
                  <c:v>2452.54966453</c:v>
                </c:pt>
                <c:pt idx="1554">
                  <c:v>2452.90908845</c:v>
                </c:pt>
                <c:pt idx="1555">
                  <c:v>2453.46163707</c:v>
                </c:pt>
                <c:pt idx="1556">
                  <c:v>2463.89746979</c:v>
                </c:pt>
                <c:pt idx="1557">
                  <c:v>2440.87562119</c:v>
                </c:pt>
                <c:pt idx="1558">
                  <c:v>2449.83169102</c:v>
                </c:pt>
                <c:pt idx="1559">
                  <c:v>2459.99994594</c:v>
                </c:pt>
                <c:pt idx="1560">
                  <c:v>2393.440092</c:v>
                </c:pt>
                <c:pt idx="1561">
                  <c:v>2460.43342887</c:v>
                </c:pt>
                <c:pt idx="1562">
                  <c:v>2452.18913429</c:v>
                </c:pt>
                <c:pt idx="1563">
                  <c:v>2462.73249988</c:v>
                </c:pt>
                <c:pt idx="1564">
                  <c:v>2438.6683385</c:v>
                </c:pt>
                <c:pt idx="1565">
                  <c:v>2393.36092266</c:v>
                </c:pt>
                <c:pt idx="1566">
                  <c:v>2419.80061452</c:v>
                </c:pt>
                <c:pt idx="1567">
                  <c:v>2409.46150698</c:v>
                </c:pt>
                <c:pt idx="1568">
                  <c:v>2409.63755828</c:v>
                </c:pt>
                <c:pt idx="1569">
                  <c:v>2441.18582289</c:v>
                </c:pt>
                <c:pt idx="1570">
                  <c:v>2463.63425734</c:v>
                </c:pt>
                <c:pt idx="1571">
                  <c:v>2313.19793741</c:v>
                </c:pt>
                <c:pt idx="1572">
                  <c:v>2420.68710712</c:v>
                </c:pt>
                <c:pt idx="1573">
                  <c:v>2455.1736562</c:v>
                </c:pt>
                <c:pt idx="1574">
                  <c:v>2450.50998227</c:v>
                </c:pt>
                <c:pt idx="1575">
                  <c:v>2408.31723128</c:v>
                </c:pt>
                <c:pt idx="1576">
                  <c:v>2420.63699429</c:v>
                </c:pt>
                <c:pt idx="1577">
                  <c:v>2462.07794812</c:v>
                </c:pt>
                <c:pt idx="1578">
                  <c:v>2420.75572905</c:v>
                </c:pt>
                <c:pt idx="1579">
                  <c:v>2448.47663807</c:v>
                </c:pt>
                <c:pt idx="1580">
                  <c:v>2448.18873139</c:v>
                </c:pt>
                <c:pt idx="1581">
                  <c:v>2397.1883065</c:v>
                </c:pt>
                <c:pt idx="1582">
                  <c:v>2401.31316926</c:v>
                </c:pt>
                <c:pt idx="1583">
                  <c:v>2317.26901537</c:v>
                </c:pt>
                <c:pt idx="1584">
                  <c:v>2301.33684295</c:v>
                </c:pt>
                <c:pt idx="1585">
                  <c:v>2388.25427217</c:v>
                </c:pt>
                <c:pt idx="1586">
                  <c:v>2317.04596361</c:v>
                </c:pt>
                <c:pt idx="1587">
                  <c:v>2303.02616793</c:v>
                </c:pt>
                <c:pt idx="1588">
                  <c:v>2390.67724674</c:v>
                </c:pt>
                <c:pt idx="1589">
                  <c:v>2300.93510665</c:v>
                </c:pt>
                <c:pt idx="1590">
                  <c:v>2394.15614481</c:v>
                </c:pt>
                <c:pt idx="1591">
                  <c:v>2378.4455712</c:v>
                </c:pt>
                <c:pt idx="1592">
                  <c:v>2397.69473181</c:v>
                </c:pt>
                <c:pt idx="1593">
                  <c:v>2378.51804147</c:v>
                </c:pt>
                <c:pt idx="1594">
                  <c:v>2391.45653551</c:v>
                </c:pt>
                <c:pt idx="1595">
                  <c:v>2390.98280109</c:v>
                </c:pt>
                <c:pt idx="1596">
                  <c:v>2378.4374777</c:v>
                </c:pt>
                <c:pt idx="1597">
                  <c:v>2378.4023282</c:v>
                </c:pt>
                <c:pt idx="1598">
                  <c:v>2396.73778652</c:v>
                </c:pt>
                <c:pt idx="1599">
                  <c:v>2394.25782073</c:v>
                </c:pt>
                <c:pt idx="1600">
                  <c:v>2400.69572048</c:v>
                </c:pt>
                <c:pt idx="1601">
                  <c:v>2321.81672606</c:v>
                </c:pt>
                <c:pt idx="1602">
                  <c:v>2398.41043552</c:v>
                </c:pt>
                <c:pt idx="1603">
                  <c:v>2388.85463172</c:v>
                </c:pt>
                <c:pt idx="1604">
                  <c:v>2399.3048395</c:v>
                </c:pt>
                <c:pt idx="1605">
                  <c:v>2303.23412398</c:v>
                </c:pt>
                <c:pt idx="1606">
                  <c:v>2401.5781399</c:v>
                </c:pt>
                <c:pt idx="1607">
                  <c:v>2404.97294847</c:v>
                </c:pt>
                <c:pt idx="1608">
                  <c:v>2327.80091957</c:v>
                </c:pt>
                <c:pt idx="1609">
                  <c:v>2311.5512575</c:v>
                </c:pt>
                <c:pt idx="1610">
                  <c:v>2326.78882152</c:v>
                </c:pt>
                <c:pt idx="1611">
                  <c:v>2405.11103653</c:v>
                </c:pt>
                <c:pt idx="1612">
                  <c:v>2307.86099275</c:v>
                </c:pt>
                <c:pt idx="1613">
                  <c:v>2314.96578279</c:v>
                </c:pt>
                <c:pt idx="1614">
                  <c:v>2405.25883783</c:v>
                </c:pt>
                <c:pt idx="1615">
                  <c:v>2400.10742803</c:v>
                </c:pt>
                <c:pt idx="1616">
                  <c:v>2328.0405518</c:v>
                </c:pt>
                <c:pt idx="1617">
                  <c:v>2297.05001306</c:v>
                </c:pt>
                <c:pt idx="1618">
                  <c:v>2297.38465221</c:v>
                </c:pt>
                <c:pt idx="1619">
                  <c:v>2300.85052833</c:v>
                </c:pt>
                <c:pt idx="1620">
                  <c:v>2326.05791625</c:v>
                </c:pt>
                <c:pt idx="1621">
                  <c:v>2322.30257543</c:v>
                </c:pt>
                <c:pt idx="1622">
                  <c:v>2399.63574889</c:v>
                </c:pt>
                <c:pt idx="1623">
                  <c:v>2298.28353762</c:v>
                </c:pt>
                <c:pt idx="1624">
                  <c:v>2334.10085453</c:v>
                </c:pt>
                <c:pt idx="1625">
                  <c:v>2320.69507315</c:v>
                </c:pt>
                <c:pt idx="1626">
                  <c:v>2329.1580573</c:v>
                </c:pt>
                <c:pt idx="1627">
                  <c:v>2382.16359938</c:v>
                </c:pt>
                <c:pt idx="1628">
                  <c:v>2385.09834972</c:v>
                </c:pt>
                <c:pt idx="1629">
                  <c:v>2283.54605796</c:v>
                </c:pt>
                <c:pt idx="1630">
                  <c:v>2333.30576072</c:v>
                </c:pt>
                <c:pt idx="1631">
                  <c:v>2283.7718406</c:v>
                </c:pt>
                <c:pt idx="1632">
                  <c:v>2239.92136932</c:v>
                </c:pt>
                <c:pt idx="1633">
                  <c:v>2386.902407</c:v>
                </c:pt>
                <c:pt idx="1634">
                  <c:v>2285.97550707</c:v>
                </c:pt>
                <c:pt idx="1635">
                  <c:v>2241.99376719</c:v>
                </c:pt>
                <c:pt idx="1636">
                  <c:v>2384.59861763</c:v>
                </c:pt>
                <c:pt idx="1637">
                  <c:v>2333.69911073</c:v>
                </c:pt>
                <c:pt idx="1638">
                  <c:v>2331.17659745</c:v>
                </c:pt>
                <c:pt idx="1639">
                  <c:v>2297.30882998</c:v>
                </c:pt>
                <c:pt idx="1640">
                  <c:v>2381.8443122</c:v>
                </c:pt>
                <c:pt idx="1641">
                  <c:v>2402.57904503</c:v>
                </c:pt>
                <c:pt idx="1642">
                  <c:v>2239.58499448</c:v>
                </c:pt>
                <c:pt idx="1643">
                  <c:v>2317.87451532</c:v>
                </c:pt>
                <c:pt idx="1644">
                  <c:v>2318.12750948</c:v>
                </c:pt>
                <c:pt idx="1645">
                  <c:v>2245.12255572</c:v>
                </c:pt>
                <c:pt idx="1646">
                  <c:v>2383.20647463</c:v>
                </c:pt>
                <c:pt idx="1647">
                  <c:v>2312.43893073</c:v>
                </c:pt>
                <c:pt idx="1648">
                  <c:v>2331.65719642</c:v>
                </c:pt>
                <c:pt idx="1649">
                  <c:v>2245.16515986</c:v>
                </c:pt>
                <c:pt idx="1650">
                  <c:v>2245.27459441</c:v>
                </c:pt>
                <c:pt idx="1651">
                  <c:v>2385.72527282</c:v>
                </c:pt>
                <c:pt idx="1652">
                  <c:v>2245.01090106</c:v>
                </c:pt>
                <c:pt idx="1653">
                  <c:v>2244.6702493</c:v>
                </c:pt>
                <c:pt idx="1654">
                  <c:v>2285.34466951</c:v>
                </c:pt>
                <c:pt idx="1655">
                  <c:v>2300.28739774</c:v>
                </c:pt>
                <c:pt idx="1656">
                  <c:v>2296.27924883</c:v>
                </c:pt>
                <c:pt idx="1657">
                  <c:v>2386.02472463</c:v>
                </c:pt>
                <c:pt idx="1658">
                  <c:v>2296.99153256</c:v>
                </c:pt>
                <c:pt idx="1659">
                  <c:v>2395.05458821</c:v>
                </c:pt>
                <c:pt idx="1660">
                  <c:v>2295.90634607</c:v>
                </c:pt>
                <c:pt idx="1661">
                  <c:v>2230.02226511</c:v>
                </c:pt>
                <c:pt idx="1662">
                  <c:v>2310.38216351</c:v>
                </c:pt>
                <c:pt idx="1663">
                  <c:v>2261.35435719</c:v>
                </c:pt>
                <c:pt idx="1664">
                  <c:v>2295.73659249</c:v>
                </c:pt>
                <c:pt idx="1665">
                  <c:v>2304.94018143</c:v>
                </c:pt>
                <c:pt idx="1666">
                  <c:v>2169.9792592</c:v>
                </c:pt>
                <c:pt idx="1667">
                  <c:v>2283.3066784</c:v>
                </c:pt>
                <c:pt idx="1668">
                  <c:v>2360.13976065</c:v>
                </c:pt>
                <c:pt idx="1669">
                  <c:v>2281.24137369</c:v>
                </c:pt>
                <c:pt idx="1670">
                  <c:v>2252.37849045</c:v>
                </c:pt>
                <c:pt idx="1671">
                  <c:v>2305.68033772</c:v>
                </c:pt>
                <c:pt idx="1672">
                  <c:v>2266.10297272</c:v>
                </c:pt>
                <c:pt idx="1673">
                  <c:v>2324.46011169</c:v>
                </c:pt>
                <c:pt idx="1674">
                  <c:v>2360.63674457</c:v>
                </c:pt>
                <c:pt idx="1675">
                  <c:v>2169.80696585</c:v>
                </c:pt>
                <c:pt idx="1676">
                  <c:v>2262.12796366</c:v>
                </c:pt>
                <c:pt idx="1677">
                  <c:v>2243.21217282</c:v>
                </c:pt>
                <c:pt idx="1678">
                  <c:v>2337.12788672</c:v>
                </c:pt>
                <c:pt idx="1679">
                  <c:v>2282.09183559</c:v>
                </c:pt>
                <c:pt idx="1680">
                  <c:v>2294.71758606</c:v>
                </c:pt>
                <c:pt idx="1681">
                  <c:v>2379.65798217</c:v>
                </c:pt>
                <c:pt idx="1682">
                  <c:v>2325.04151972</c:v>
                </c:pt>
                <c:pt idx="1683">
                  <c:v>2289.4273049</c:v>
                </c:pt>
                <c:pt idx="1684">
                  <c:v>2177.85550104</c:v>
                </c:pt>
                <c:pt idx="1685">
                  <c:v>2252.95566498</c:v>
                </c:pt>
                <c:pt idx="1686">
                  <c:v>2309.18978415</c:v>
                </c:pt>
                <c:pt idx="1687">
                  <c:v>2226.45418438</c:v>
                </c:pt>
                <c:pt idx="1688">
                  <c:v>2336.45581565</c:v>
                </c:pt>
                <c:pt idx="1689">
                  <c:v>2294.32037702</c:v>
                </c:pt>
                <c:pt idx="1690">
                  <c:v>2361.54982235</c:v>
                </c:pt>
                <c:pt idx="1691">
                  <c:v>2377.14182849</c:v>
                </c:pt>
                <c:pt idx="1692">
                  <c:v>2253.20327523</c:v>
                </c:pt>
                <c:pt idx="1693">
                  <c:v>2377.45797006</c:v>
                </c:pt>
                <c:pt idx="1694">
                  <c:v>2249.53624026</c:v>
                </c:pt>
                <c:pt idx="1695">
                  <c:v>2336.54570416</c:v>
                </c:pt>
                <c:pt idx="1696">
                  <c:v>2205.14651486</c:v>
                </c:pt>
                <c:pt idx="1697">
                  <c:v>2257.76808463</c:v>
                </c:pt>
                <c:pt idx="1698">
                  <c:v>2262.79219585</c:v>
                </c:pt>
                <c:pt idx="1699">
                  <c:v>2336.57118301</c:v>
                </c:pt>
                <c:pt idx="1700">
                  <c:v>2298.8827873</c:v>
                </c:pt>
                <c:pt idx="1701">
                  <c:v>2289.52393135</c:v>
                </c:pt>
                <c:pt idx="1702">
                  <c:v>2257.6626077</c:v>
                </c:pt>
                <c:pt idx="1703">
                  <c:v>2205.39343984</c:v>
                </c:pt>
                <c:pt idx="1704">
                  <c:v>2249.2418431</c:v>
                </c:pt>
                <c:pt idx="1705">
                  <c:v>2268.1783768</c:v>
                </c:pt>
                <c:pt idx="1706">
                  <c:v>2373.05705394</c:v>
                </c:pt>
                <c:pt idx="1707">
                  <c:v>2289.3343764</c:v>
                </c:pt>
                <c:pt idx="1708">
                  <c:v>2247.6487493</c:v>
                </c:pt>
                <c:pt idx="1709">
                  <c:v>2323.25837496</c:v>
                </c:pt>
                <c:pt idx="1710">
                  <c:v>2185.7059508</c:v>
                </c:pt>
                <c:pt idx="1711">
                  <c:v>2267.51884574</c:v>
                </c:pt>
                <c:pt idx="1712">
                  <c:v>2249.81977903</c:v>
                </c:pt>
                <c:pt idx="1713">
                  <c:v>2337.70497084</c:v>
                </c:pt>
                <c:pt idx="1714">
                  <c:v>2257.27054964</c:v>
                </c:pt>
                <c:pt idx="1715">
                  <c:v>2322.77370585</c:v>
                </c:pt>
                <c:pt idx="1716">
                  <c:v>2186.94403382</c:v>
                </c:pt>
                <c:pt idx="1717">
                  <c:v>2285.73378954</c:v>
                </c:pt>
                <c:pt idx="1718">
                  <c:v>2222.25440603</c:v>
                </c:pt>
                <c:pt idx="1719">
                  <c:v>2247.48226679</c:v>
                </c:pt>
                <c:pt idx="1720">
                  <c:v>2208.03625073</c:v>
                </c:pt>
                <c:pt idx="1721">
                  <c:v>2269.082171</c:v>
                </c:pt>
                <c:pt idx="1722">
                  <c:v>2228.38803336</c:v>
                </c:pt>
                <c:pt idx="1723">
                  <c:v>2308.07834117</c:v>
                </c:pt>
                <c:pt idx="1724">
                  <c:v>2303.66313505</c:v>
                </c:pt>
                <c:pt idx="1725">
                  <c:v>2360.88655992</c:v>
                </c:pt>
                <c:pt idx="1726">
                  <c:v>2375.54207162</c:v>
                </c:pt>
                <c:pt idx="1727">
                  <c:v>2263.85788942</c:v>
                </c:pt>
                <c:pt idx="1728">
                  <c:v>2372.66800056</c:v>
                </c:pt>
                <c:pt idx="1729">
                  <c:v>2258.33598871</c:v>
                </c:pt>
                <c:pt idx="1730">
                  <c:v>2184.53509257</c:v>
                </c:pt>
                <c:pt idx="1731">
                  <c:v>2213.43970887</c:v>
                </c:pt>
                <c:pt idx="1732">
                  <c:v>2250.11272428</c:v>
                </c:pt>
                <c:pt idx="1733">
                  <c:v>2258.44645843</c:v>
                </c:pt>
                <c:pt idx="1734">
                  <c:v>2287.54578082</c:v>
                </c:pt>
                <c:pt idx="1735">
                  <c:v>2307.39688703</c:v>
                </c:pt>
                <c:pt idx="1736">
                  <c:v>2258.59446771</c:v>
                </c:pt>
                <c:pt idx="1737">
                  <c:v>2255.31127101</c:v>
                </c:pt>
                <c:pt idx="1738">
                  <c:v>2339.13634411</c:v>
                </c:pt>
                <c:pt idx="1739">
                  <c:v>2367.18594559</c:v>
                </c:pt>
                <c:pt idx="1740">
                  <c:v>2193.68121167</c:v>
                </c:pt>
                <c:pt idx="1741">
                  <c:v>2256.87022853</c:v>
                </c:pt>
                <c:pt idx="1742">
                  <c:v>2179.78693495</c:v>
                </c:pt>
                <c:pt idx="1743">
                  <c:v>2234.46682973</c:v>
                </c:pt>
                <c:pt idx="1744">
                  <c:v>2374.85619223</c:v>
                </c:pt>
                <c:pt idx="1745">
                  <c:v>2234.79257975</c:v>
                </c:pt>
                <c:pt idx="1746">
                  <c:v>2266.89522547</c:v>
                </c:pt>
                <c:pt idx="1747">
                  <c:v>2207.04881043</c:v>
                </c:pt>
                <c:pt idx="1748">
                  <c:v>2259.38260658</c:v>
                </c:pt>
                <c:pt idx="1749">
                  <c:v>2231.67330891</c:v>
                </c:pt>
                <c:pt idx="1750">
                  <c:v>2306.99573532</c:v>
                </c:pt>
                <c:pt idx="1751">
                  <c:v>2238.78753817</c:v>
                </c:pt>
                <c:pt idx="1752">
                  <c:v>2366.40686783</c:v>
                </c:pt>
                <c:pt idx="1753">
                  <c:v>2263.39897076</c:v>
                </c:pt>
                <c:pt idx="1754">
                  <c:v>2235.84484335</c:v>
                </c:pt>
                <c:pt idx="1755">
                  <c:v>2369.01714238</c:v>
                </c:pt>
                <c:pt idx="1756">
                  <c:v>2371.41205255</c:v>
                </c:pt>
                <c:pt idx="1757">
                  <c:v>2234.97543271</c:v>
                </c:pt>
                <c:pt idx="1758">
                  <c:v>2235.09743911</c:v>
                </c:pt>
                <c:pt idx="1759">
                  <c:v>2347.90423511</c:v>
                </c:pt>
                <c:pt idx="1760">
                  <c:v>2368.05056312</c:v>
                </c:pt>
                <c:pt idx="1761">
                  <c:v>2368.74662541</c:v>
                </c:pt>
                <c:pt idx="1762">
                  <c:v>2275.46183503</c:v>
                </c:pt>
                <c:pt idx="1763">
                  <c:v>2369.44679073</c:v>
                </c:pt>
                <c:pt idx="1764">
                  <c:v>2274.87455172</c:v>
                </c:pt>
                <c:pt idx="1765">
                  <c:v>2353.59270029</c:v>
                </c:pt>
                <c:pt idx="1766">
                  <c:v>2180.77579664</c:v>
                </c:pt>
                <c:pt idx="1767">
                  <c:v>2275.44485481</c:v>
                </c:pt>
                <c:pt idx="1768">
                  <c:v>2345.40168317</c:v>
                </c:pt>
                <c:pt idx="1769">
                  <c:v>2348.36651273</c:v>
                </c:pt>
                <c:pt idx="1770">
                  <c:v>2186.1497243</c:v>
                </c:pt>
                <c:pt idx="1771">
                  <c:v>2208.5721802</c:v>
                </c:pt>
                <c:pt idx="1772">
                  <c:v>2292.23883448</c:v>
                </c:pt>
                <c:pt idx="1773">
                  <c:v>2255.83425744</c:v>
                </c:pt>
                <c:pt idx="1774">
                  <c:v>2212.41947962</c:v>
                </c:pt>
                <c:pt idx="1775">
                  <c:v>2293.77243088</c:v>
                </c:pt>
                <c:pt idx="1776">
                  <c:v>2370.52132543</c:v>
                </c:pt>
                <c:pt idx="1777">
                  <c:v>2366.74722343</c:v>
                </c:pt>
                <c:pt idx="1778">
                  <c:v>2362.67823246</c:v>
                </c:pt>
                <c:pt idx="1779">
                  <c:v>2255.03258031</c:v>
                </c:pt>
                <c:pt idx="1780">
                  <c:v>2178.23513383</c:v>
                </c:pt>
                <c:pt idx="1781">
                  <c:v>2248.48168951</c:v>
                </c:pt>
                <c:pt idx="1782">
                  <c:v>2356.40261141</c:v>
                </c:pt>
                <c:pt idx="1783">
                  <c:v>2255.71554586</c:v>
                </c:pt>
                <c:pt idx="1784">
                  <c:v>2351.523814</c:v>
                </c:pt>
                <c:pt idx="1785">
                  <c:v>2247.89508962</c:v>
                </c:pt>
                <c:pt idx="1786">
                  <c:v>2347.0234539</c:v>
                </c:pt>
                <c:pt idx="1787">
                  <c:v>2197.00960796</c:v>
                </c:pt>
                <c:pt idx="1788">
                  <c:v>2357.74753899</c:v>
                </c:pt>
                <c:pt idx="1789">
                  <c:v>2202.76911863</c:v>
                </c:pt>
                <c:pt idx="1790">
                  <c:v>2290.13170974</c:v>
                </c:pt>
                <c:pt idx="1791">
                  <c:v>2351.99379003</c:v>
                </c:pt>
                <c:pt idx="1792">
                  <c:v>2245.70298942</c:v>
                </c:pt>
                <c:pt idx="1793">
                  <c:v>2208.99796722</c:v>
                </c:pt>
                <c:pt idx="1794">
                  <c:v>2342.88420746</c:v>
                </c:pt>
                <c:pt idx="1795">
                  <c:v>2365.64650186</c:v>
                </c:pt>
                <c:pt idx="1796">
                  <c:v>2214.34952911</c:v>
                </c:pt>
                <c:pt idx="1797">
                  <c:v>2218.76687141</c:v>
                </c:pt>
                <c:pt idx="1798">
                  <c:v>2292.75481089</c:v>
                </c:pt>
                <c:pt idx="1799">
                  <c:v>2195.12649224</c:v>
                </c:pt>
                <c:pt idx="1800">
                  <c:v>2260.83872991</c:v>
                </c:pt>
                <c:pt idx="1801">
                  <c:v>2221.24572256</c:v>
                </c:pt>
                <c:pt idx="1802">
                  <c:v>2270.99189068</c:v>
                </c:pt>
                <c:pt idx="1803">
                  <c:v>2260.62418751</c:v>
                </c:pt>
                <c:pt idx="1804">
                  <c:v>2260.49162307</c:v>
                </c:pt>
                <c:pt idx="1805">
                  <c:v>2273.10993536</c:v>
                </c:pt>
                <c:pt idx="1806">
                  <c:v>2273.15784152</c:v>
                </c:pt>
                <c:pt idx="1807">
                  <c:v>2273.04238568</c:v>
                </c:pt>
                <c:pt idx="1808">
                  <c:v>2346.7095305</c:v>
                </c:pt>
                <c:pt idx="1809">
                  <c:v>2288.3555647</c:v>
                </c:pt>
                <c:pt idx="1810">
                  <c:v>2272.95278071</c:v>
                </c:pt>
                <c:pt idx="1811">
                  <c:v>2202.46013977</c:v>
                </c:pt>
                <c:pt idx="1812">
                  <c:v>2339.20697889</c:v>
                </c:pt>
                <c:pt idx="1813">
                  <c:v>2341.93563958</c:v>
                </c:pt>
                <c:pt idx="1814">
                  <c:v>2364.2241937</c:v>
                </c:pt>
                <c:pt idx="1815">
                  <c:v>2223.02786123</c:v>
                </c:pt>
                <c:pt idx="1816">
                  <c:v>2342.29303756</c:v>
                </c:pt>
                <c:pt idx="1817">
                  <c:v>2190.8876546</c:v>
                </c:pt>
                <c:pt idx="1818">
                  <c:v>2364.84511184</c:v>
                </c:pt>
                <c:pt idx="1819">
                  <c:v>2354.13319313</c:v>
                </c:pt>
                <c:pt idx="1820">
                  <c:v>2211.58269701</c:v>
                </c:pt>
                <c:pt idx="1821">
                  <c:v>2349.93095256</c:v>
                </c:pt>
                <c:pt idx="1822">
                  <c:v>2188.86634013</c:v>
                </c:pt>
                <c:pt idx="1823">
                  <c:v>2358.23179124</c:v>
                </c:pt>
                <c:pt idx="1824">
                  <c:v>2344.32268509</c:v>
                </c:pt>
                <c:pt idx="1825">
                  <c:v>2245.87780713</c:v>
                </c:pt>
                <c:pt idx="1826">
                  <c:v>2254.06230861</c:v>
                </c:pt>
                <c:pt idx="1827">
                  <c:v>2339.55416846</c:v>
                </c:pt>
                <c:pt idx="1828">
                  <c:v>2189.5847516</c:v>
                </c:pt>
                <c:pt idx="1829">
                  <c:v>2270.45155723</c:v>
                </c:pt>
                <c:pt idx="1830">
                  <c:v>2277.81945798</c:v>
                </c:pt>
                <c:pt idx="1831">
                  <c:v>2354.45397105</c:v>
                </c:pt>
                <c:pt idx="1832">
                  <c:v>2357.23546797</c:v>
                </c:pt>
                <c:pt idx="1833">
                  <c:v>2278.08462618</c:v>
                </c:pt>
                <c:pt idx="1834">
                  <c:v>2345.03674991</c:v>
                </c:pt>
                <c:pt idx="1835">
                  <c:v>2251.52550766</c:v>
                </c:pt>
                <c:pt idx="1836">
                  <c:v>2271.39762679</c:v>
                </c:pt>
                <c:pt idx="1837">
                  <c:v>2197.90631129</c:v>
                </c:pt>
                <c:pt idx="1838">
                  <c:v>2344.42444783</c:v>
                </c:pt>
                <c:pt idx="1839">
                  <c:v>2290.82612347</c:v>
                </c:pt>
                <c:pt idx="1840">
                  <c:v>2217.36594594</c:v>
                </c:pt>
                <c:pt idx="1841">
                  <c:v>2248.04563355</c:v>
                </c:pt>
                <c:pt idx="1842">
                  <c:v>2251.67633906</c:v>
                </c:pt>
                <c:pt idx="1843">
                  <c:v>2265.2170174</c:v>
                </c:pt>
                <c:pt idx="1844">
                  <c:v>2264.96245415</c:v>
                </c:pt>
                <c:pt idx="1845">
                  <c:v>2350.8275209</c:v>
                </c:pt>
                <c:pt idx="1846">
                  <c:v>2265.44319193</c:v>
                </c:pt>
                <c:pt idx="1847">
                  <c:v>2279.83703685</c:v>
                </c:pt>
                <c:pt idx="1848">
                  <c:v>2198.55745615</c:v>
                </c:pt>
                <c:pt idx="1849">
                  <c:v>2176.21469766</c:v>
                </c:pt>
                <c:pt idx="1850">
                  <c:v>2251.87951148</c:v>
                </c:pt>
                <c:pt idx="1851">
                  <c:v>2278.77416246</c:v>
                </c:pt>
                <c:pt idx="1852">
                  <c:v>2250.6226575</c:v>
                </c:pt>
                <c:pt idx="1853">
                  <c:v>2224.55460031</c:v>
                </c:pt>
                <c:pt idx="1854">
                  <c:v>2291.66165256</c:v>
                </c:pt>
                <c:pt idx="1855">
                  <c:v>2160.38199588</c:v>
                </c:pt>
                <c:pt idx="1856">
                  <c:v>2173.37867308</c:v>
                </c:pt>
                <c:pt idx="1857">
                  <c:v>2160.67371751</c:v>
                </c:pt>
                <c:pt idx="1858">
                  <c:v>2167.2853208</c:v>
                </c:pt>
                <c:pt idx="1859">
                  <c:v>2215.52456122</c:v>
                </c:pt>
                <c:pt idx="1860">
                  <c:v>2172.72434841</c:v>
                </c:pt>
                <c:pt idx="1861">
                  <c:v>2164.09231392</c:v>
                </c:pt>
                <c:pt idx="1862">
                  <c:v>2166.68476818</c:v>
                </c:pt>
                <c:pt idx="1863">
                  <c:v>2175.54630685</c:v>
                </c:pt>
                <c:pt idx="1864">
                  <c:v>2250.73991657</c:v>
                </c:pt>
                <c:pt idx="1865">
                  <c:v>2162.19044634</c:v>
                </c:pt>
                <c:pt idx="1866">
                  <c:v>2158.61145147</c:v>
                </c:pt>
                <c:pt idx="1867">
                  <c:v>2151.65735884</c:v>
                </c:pt>
                <c:pt idx="1868">
                  <c:v>2156.52200389</c:v>
                </c:pt>
                <c:pt idx="1869">
                  <c:v>2155.46618011</c:v>
                </c:pt>
                <c:pt idx="1870">
                  <c:v>2153.72583455</c:v>
                </c:pt>
                <c:pt idx="1871">
                  <c:v>2132.89551969</c:v>
                </c:pt>
                <c:pt idx="1872">
                  <c:v>2133.01231341</c:v>
                </c:pt>
                <c:pt idx="1873">
                  <c:v>2132.75014164</c:v>
                </c:pt>
                <c:pt idx="1874">
                  <c:v>2132.80388131</c:v>
                </c:pt>
                <c:pt idx="1875">
                  <c:v>2150.2754345</c:v>
                </c:pt>
                <c:pt idx="1876">
                  <c:v>2029.17684034</c:v>
                </c:pt>
                <c:pt idx="1877">
                  <c:v>2029.10336241</c:v>
                </c:pt>
                <c:pt idx="1878">
                  <c:v>2130.08364884</c:v>
                </c:pt>
                <c:pt idx="1879">
                  <c:v>2148.71902979</c:v>
                </c:pt>
                <c:pt idx="1880">
                  <c:v>2136.73117726</c:v>
                </c:pt>
                <c:pt idx="1881">
                  <c:v>2021.83882077</c:v>
                </c:pt>
                <c:pt idx="1882">
                  <c:v>2025.07928372</c:v>
                </c:pt>
                <c:pt idx="1883">
                  <c:v>2023.01512759</c:v>
                </c:pt>
                <c:pt idx="1884">
                  <c:v>2137.87377451</c:v>
                </c:pt>
                <c:pt idx="1885">
                  <c:v>2003.50383514</c:v>
                </c:pt>
                <c:pt idx="1886">
                  <c:v>2146.91110074</c:v>
                </c:pt>
                <c:pt idx="1887">
                  <c:v>2024.14084446</c:v>
                </c:pt>
                <c:pt idx="1888">
                  <c:v>2000.49991584</c:v>
                </c:pt>
                <c:pt idx="1889">
                  <c:v>2145.03087835</c:v>
                </c:pt>
                <c:pt idx="1890">
                  <c:v>2146.57115793</c:v>
                </c:pt>
                <c:pt idx="1891">
                  <c:v>1973.71396836</c:v>
                </c:pt>
                <c:pt idx="1892">
                  <c:v>1970.97709753</c:v>
                </c:pt>
                <c:pt idx="1893">
                  <c:v>2028.28944014</c:v>
                </c:pt>
                <c:pt idx="1894">
                  <c:v>2041.76254065</c:v>
                </c:pt>
                <c:pt idx="1895">
                  <c:v>2128.73598568</c:v>
                </c:pt>
                <c:pt idx="1896">
                  <c:v>1971.65481251</c:v>
                </c:pt>
                <c:pt idx="1897">
                  <c:v>2042.48155444</c:v>
                </c:pt>
                <c:pt idx="1898">
                  <c:v>2041.32625556</c:v>
                </c:pt>
                <c:pt idx="1899">
                  <c:v>2033.87260231</c:v>
                </c:pt>
                <c:pt idx="1900">
                  <c:v>1973.27190468</c:v>
                </c:pt>
                <c:pt idx="1901">
                  <c:v>2026.55548785</c:v>
                </c:pt>
                <c:pt idx="1902">
                  <c:v>2128.10383202</c:v>
                </c:pt>
                <c:pt idx="1903">
                  <c:v>2004.18361603</c:v>
                </c:pt>
                <c:pt idx="1904">
                  <c:v>2046.8708816</c:v>
                </c:pt>
                <c:pt idx="1905">
                  <c:v>2142.43525339</c:v>
                </c:pt>
                <c:pt idx="1906">
                  <c:v>2141.0767174</c:v>
                </c:pt>
                <c:pt idx="1907">
                  <c:v>1971.18695552</c:v>
                </c:pt>
                <c:pt idx="1908">
                  <c:v>2126.12584877</c:v>
                </c:pt>
                <c:pt idx="1909">
                  <c:v>1974.76652839</c:v>
                </c:pt>
                <c:pt idx="1910">
                  <c:v>2032.7896824</c:v>
                </c:pt>
                <c:pt idx="1911">
                  <c:v>2035.67966565</c:v>
                </c:pt>
                <c:pt idx="1912">
                  <c:v>2138.52705636</c:v>
                </c:pt>
                <c:pt idx="1913">
                  <c:v>2034.4262175</c:v>
                </c:pt>
                <c:pt idx="1914">
                  <c:v>1996.71492996</c:v>
                </c:pt>
                <c:pt idx="1915">
                  <c:v>2032.60181269</c:v>
                </c:pt>
                <c:pt idx="1916">
                  <c:v>2037.37445721</c:v>
                </c:pt>
                <c:pt idx="1917">
                  <c:v>2122.82783846</c:v>
                </c:pt>
                <c:pt idx="1918">
                  <c:v>2141.75422206</c:v>
                </c:pt>
                <c:pt idx="1919">
                  <c:v>2002.00821959</c:v>
                </c:pt>
                <c:pt idx="1920">
                  <c:v>2002.12256825</c:v>
                </c:pt>
                <c:pt idx="1921">
                  <c:v>2002.03202158</c:v>
                </c:pt>
                <c:pt idx="1922">
                  <c:v>1965.30223195</c:v>
                </c:pt>
                <c:pt idx="1923">
                  <c:v>2002.04238982</c:v>
                </c:pt>
                <c:pt idx="1924">
                  <c:v>1965.27641238</c:v>
                </c:pt>
                <c:pt idx="1925">
                  <c:v>2005.43703017</c:v>
                </c:pt>
                <c:pt idx="1926">
                  <c:v>2038.65975416</c:v>
                </c:pt>
                <c:pt idx="1927">
                  <c:v>2045.02531294</c:v>
                </c:pt>
                <c:pt idx="1928">
                  <c:v>2031.9502731</c:v>
                </c:pt>
                <c:pt idx="1929">
                  <c:v>2031.14891465</c:v>
                </c:pt>
                <c:pt idx="1930">
                  <c:v>1975.9904365</c:v>
                </c:pt>
                <c:pt idx="1931">
                  <c:v>2036.81858269</c:v>
                </c:pt>
                <c:pt idx="1932">
                  <c:v>1994.30845948</c:v>
                </c:pt>
                <c:pt idx="1933">
                  <c:v>2044.53367005</c:v>
                </c:pt>
                <c:pt idx="1934">
                  <c:v>1994.87755607</c:v>
                </c:pt>
                <c:pt idx="1935">
                  <c:v>2048.02725404</c:v>
                </c:pt>
                <c:pt idx="1936">
                  <c:v>2124.62618564</c:v>
                </c:pt>
                <c:pt idx="1937">
                  <c:v>2000.85596156</c:v>
                </c:pt>
                <c:pt idx="1938">
                  <c:v>1995.17418649</c:v>
                </c:pt>
                <c:pt idx="1939">
                  <c:v>2121.51395482</c:v>
                </c:pt>
                <c:pt idx="1940">
                  <c:v>2055.14632063</c:v>
                </c:pt>
                <c:pt idx="1941">
                  <c:v>2038.41370357</c:v>
                </c:pt>
                <c:pt idx="1942">
                  <c:v>2014.66547057</c:v>
                </c:pt>
                <c:pt idx="1943">
                  <c:v>1982.60562881</c:v>
                </c:pt>
                <c:pt idx="1944">
                  <c:v>2014.7097724</c:v>
                </c:pt>
                <c:pt idx="1945">
                  <c:v>2014.77051541</c:v>
                </c:pt>
                <c:pt idx="1946">
                  <c:v>1995.60987422</c:v>
                </c:pt>
                <c:pt idx="1947">
                  <c:v>1995.90794346</c:v>
                </c:pt>
                <c:pt idx="1948">
                  <c:v>2057.92510856</c:v>
                </c:pt>
                <c:pt idx="1949">
                  <c:v>2123.4682828</c:v>
                </c:pt>
                <c:pt idx="1950">
                  <c:v>2007.97779573</c:v>
                </c:pt>
                <c:pt idx="1951">
                  <c:v>1982.65937009</c:v>
                </c:pt>
                <c:pt idx="1952">
                  <c:v>2018.52799115</c:v>
                </c:pt>
                <c:pt idx="1953">
                  <c:v>1992.3506845</c:v>
                </c:pt>
                <c:pt idx="1954">
                  <c:v>2066.97858986</c:v>
                </c:pt>
                <c:pt idx="1955">
                  <c:v>1966.38088658</c:v>
                </c:pt>
                <c:pt idx="1956">
                  <c:v>2077.84061975</c:v>
                </c:pt>
                <c:pt idx="1957">
                  <c:v>2007.61104516</c:v>
                </c:pt>
                <c:pt idx="1958">
                  <c:v>2019.7826001</c:v>
                </c:pt>
                <c:pt idx="1959">
                  <c:v>1982.52914462</c:v>
                </c:pt>
                <c:pt idx="1960">
                  <c:v>2058.3709595</c:v>
                </c:pt>
                <c:pt idx="1961">
                  <c:v>2016.70484115</c:v>
                </c:pt>
                <c:pt idx="1962">
                  <c:v>1993.53013828</c:v>
                </c:pt>
                <c:pt idx="1963">
                  <c:v>2010.54290779</c:v>
                </c:pt>
                <c:pt idx="1964">
                  <c:v>1992.82764707</c:v>
                </c:pt>
                <c:pt idx="1965">
                  <c:v>1974.3636421</c:v>
                </c:pt>
                <c:pt idx="1966">
                  <c:v>1998.16205812</c:v>
                </c:pt>
                <c:pt idx="1967">
                  <c:v>1998.24455761</c:v>
                </c:pt>
                <c:pt idx="1968">
                  <c:v>1970.3209053</c:v>
                </c:pt>
                <c:pt idx="1969">
                  <c:v>2075.94004362</c:v>
                </c:pt>
                <c:pt idx="1970">
                  <c:v>2068.26431844</c:v>
                </c:pt>
                <c:pt idx="1971">
                  <c:v>1969.93379535</c:v>
                </c:pt>
                <c:pt idx="1972">
                  <c:v>1993.63294384</c:v>
                </c:pt>
                <c:pt idx="1973">
                  <c:v>1975.3293967</c:v>
                </c:pt>
                <c:pt idx="1974">
                  <c:v>2000.19105795</c:v>
                </c:pt>
                <c:pt idx="1975">
                  <c:v>1976.67423331</c:v>
                </c:pt>
                <c:pt idx="1976">
                  <c:v>1986.50607089</c:v>
                </c:pt>
                <c:pt idx="1977">
                  <c:v>2071.07701269</c:v>
                </c:pt>
                <c:pt idx="1978">
                  <c:v>1977.90454102</c:v>
                </c:pt>
                <c:pt idx="1979">
                  <c:v>2071.00532502</c:v>
                </c:pt>
                <c:pt idx="1980">
                  <c:v>1990.46976643</c:v>
                </c:pt>
                <c:pt idx="1981">
                  <c:v>1990.41436298</c:v>
                </c:pt>
                <c:pt idx="1982">
                  <c:v>2070.14969413</c:v>
                </c:pt>
                <c:pt idx="1983">
                  <c:v>2071.5497978</c:v>
                </c:pt>
                <c:pt idx="1984">
                  <c:v>2079.35951393</c:v>
                </c:pt>
                <c:pt idx="1985">
                  <c:v>1988.19901367</c:v>
                </c:pt>
                <c:pt idx="1986">
                  <c:v>1990.36425505</c:v>
                </c:pt>
                <c:pt idx="1987">
                  <c:v>1990.29970469</c:v>
                </c:pt>
                <c:pt idx="1988">
                  <c:v>2050.42083282</c:v>
                </c:pt>
                <c:pt idx="1989">
                  <c:v>1986.25120199</c:v>
                </c:pt>
                <c:pt idx="1990">
                  <c:v>2052.23834209</c:v>
                </c:pt>
                <c:pt idx="1991">
                  <c:v>1987.2549862</c:v>
                </c:pt>
                <c:pt idx="1992">
                  <c:v>2119.64008196</c:v>
                </c:pt>
                <c:pt idx="1993">
                  <c:v>1983.3950595</c:v>
                </c:pt>
                <c:pt idx="1994">
                  <c:v>1968.68662109</c:v>
                </c:pt>
                <c:pt idx="1995">
                  <c:v>1968.62955408</c:v>
                </c:pt>
                <c:pt idx="1996">
                  <c:v>1968.60162752</c:v>
                </c:pt>
                <c:pt idx="1997">
                  <c:v>1968.61809016</c:v>
                </c:pt>
                <c:pt idx="1998">
                  <c:v>1980.29985221</c:v>
                </c:pt>
                <c:pt idx="1999">
                  <c:v>2072.9834592</c:v>
                </c:pt>
                <c:pt idx="2000">
                  <c:v>2073.1458951</c:v>
                </c:pt>
                <c:pt idx="2001">
                  <c:v>2119.1997682</c:v>
                </c:pt>
                <c:pt idx="2002">
                  <c:v>1980.3303947</c:v>
                </c:pt>
                <c:pt idx="2003">
                  <c:v>2119.76937553</c:v>
                </c:pt>
                <c:pt idx="2004">
                  <c:v>1979.0435805</c:v>
                </c:pt>
                <c:pt idx="2005">
                  <c:v>2060.6477194</c:v>
                </c:pt>
                <c:pt idx="2006">
                  <c:v>1984.01423883</c:v>
                </c:pt>
                <c:pt idx="2007">
                  <c:v>1967.28493777</c:v>
                </c:pt>
                <c:pt idx="2008">
                  <c:v>1999.17360162</c:v>
                </c:pt>
                <c:pt idx="2009">
                  <c:v>2116.32594846</c:v>
                </c:pt>
                <c:pt idx="2010">
                  <c:v>1991.22764832</c:v>
                </c:pt>
                <c:pt idx="2011">
                  <c:v>1999.55811523</c:v>
                </c:pt>
                <c:pt idx="2012">
                  <c:v>2100.04208563</c:v>
                </c:pt>
                <c:pt idx="2013">
                  <c:v>1984.65164457</c:v>
                </c:pt>
                <c:pt idx="2014">
                  <c:v>1967.89747468</c:v>
                </c:pt>
                <c:pt idx="2015">
                  <c:v>2103.3247072</c:v>
                </c:pt>
                <c:pt idx="2016">
                  <c:v>1999.67165709</c:v>
                </c:pt>
                <c:pt idx="2017">
                  <c:v>2100.77662171</c:v>
                </c:pt>
                <c:pt idx="2018">
                  <c:v>1991.42169735</c:v>
                </c:pt>
                <c:pt idx="2019">
                  <c:v>1988.77513351</c:v>
                </c:pt>
                <c:pt idx="2020">
                  <c:v>1988.3213819</c:v>
                </c:pt>
                <c:pt idx="2021">
                  <c:v>1997.13559666</c:v>
                </c:pt>
                <c:pt idx="2022">
                  <c:v>2099.20437857</c:v>
                </c:pt>
                <c:pt idx="2023">
                  <c:v>2109.626508</c:v>
                </c:pt>
                <c:pt idx="2024">
                  <c:v>1963.11485301</c:v>
                </c:pt>
                <c:pt idx="2025">
                  <c:v>2097.17171481</c:v>
                </c:pt>
                <c:pt idx="2026">
                  <c:v>1985.19350144</c:v>
                </c:pt>
                <c:pt idx="2027">
                  <c:v>2061.34562478</c:v>
                </c:pt>
                <c:pt idx="2028">
                  <c:v>2107.70278481</c:v>
                </c:pt>
                <c:pt idx="2029">
                  <c:v>2060.90195237</c:v>
                </c:pt>
                <c:pt idx="2030">
                  <c:v>2097.20602565</c:v>
                </c:pt>
                <c:pt idx="2031">
                  <c:v>2098.63150837</c:v>
                </c:pt>
                <c:pt idx="2032">
                  <c:v>2099.01257033</c:v>
                </c:pt>
                <c:pt idx="2033">
                  <c:v>1997.17704934</c:v>
                </c:pt>
                <c:pt idx="2034">
                  <c:v>2062.49310988</c:v>
                </c:pt>
                <c:pt idx="2035">
                  <c:v>2102.6389961</c:v>
                </c:pt>
                <c:pt idx="2036">
                  <c:v>2065.05545717</c:v>
                </c:pt>
                <c:pt idx="2037">
                  <c:v>2063.53728574</c:v>
                </c:pt>
                <c:pt idx="2038">
                  <c:v>2063.7397113</c:v>
                </c:pt>
                <c:pt idx="2039">
                  <c:v>2114.3445803</c:v>
                </c:pt>
                <c:pt idx="2040">
                  <c:v>2111.12458503</c:v>
                </c:pt>
                <c:pt idx="2041">
                  <c:v>1962.87397977</c:v>
                </c:pt>
                <c:pt idx="2042">
                  <c:v>1985.33773048</c:v>
                </c:pt>
                <c:pt idx="2043">
                  <c:v>1997.28498238</c:v>
                </c:pt>
                <c:pt idx="2044">
                  <c:v>1962.77407922</c:v>
                </c:pt>
                <c:pt idx="2045">
                  <c:v>2112.86935905</c:v>
                </c:pt>
                <c:pt idx="2046">
                  <c:v>2091.76824806</c:v>
                </c:pt>
                <c:pt idx="2047">
                  <c:v>2082.49264133</c:v>
                </c:pt>
                <c:pt idx="2048">
                  <c:v>1961.89295747</c:v>
                </c:pt>
                <c:pt idx="2049">
                  <c:v>2113.08684514</c:v>
                </c:pt>
                <c:pt idx="2050">
                  <c:v>2112.73175457</c:v>
                </c:pt>
                <c:pt idx="2051">
                  <c:v>2090.6740511</c:v>
                </c:pt>
                <c:pt idx="2052">
                  <c:v>2110.42737688</c:v>
                </c:pt>
                <c:pt idx="2053">
                  <c:v>2094.76957129</c:v>
                </c:pt>
                <c:pt idx="2054">
                  <c:v>2096.33182623</c:v>
                </c:pt>
                <c:pt idx="2055">
                  <c:v>2094.40047179</c:v>
                </c:pt>
                <c:pt idx="2056">
                  <c:v>1985.90857085</c:v>
                </c:pt>
                <c:pt idx="2057">
                  <c:v>2087.87440399</c:v>
                </c:pt>
                <c:pt idx="2058">
                  <c:v>2084.62829506</c:v>
                </c:pt>
                <c:pt idx="2059">
                  <c:v>2094.3135543</c:v>
                </c:pt>
                <c:pt idx="2060">
                  <c:v>2085.92764984</c:v>
                </c:pt>
                <c:pt idx="2061">
                  <c:v>2104.69479668</c:v>
                </c:pt>
                <c:pt idx="2062">
                  <c:v>1960.31317833</c:v>
                </c:pt>
                <c:pt idx="2063">
                  <c:v>1957.74289274</c:v>
                </c:pt>
                <c:pt idx="2064">
                  <c:v>1957.7277959</c:v>
                </c:pt>
                <c:pt idx="2065">
                  <c:v>1957.76814653</c:v>
                </c:pt>
                <c:pt idx="2066">
                  <c:v>1960.13045282</c:v>
                </c:pt>
                <c:pt idx="2067">
                  <c:v>1957.64366197</c:v>
                </c:pt>
                <c:pt idx="2068">
                  <c:v>1957.52132216</c:v>
                </c:pt>
                <c:pt idx="2069">
                  <c:v>1951.419079</c:v>
                </c:pt>
                <c:pt idx="2070">
                  <c:v>1956.19595464</c:v>
                </c:pt>
                <c:pt idx="2071">
                  <c:v>2105.83303901</c:v>
                </c:pt>
                <c:pt idx="2072">
                  <c:v>1956.2893631</c:v>
                </c:pt>
                <c:pt idx="2073">
                  <c:v>2105.17518952</c:v>
                </c:pt>
                <c:pt idx="2074">
                  <c:v>1952.82114287</c:v>
                </c:pt>
                <c:pt idx="2075">
                  <c:v>1951.08607785</c:v>
                </c:pt>
                <c:pt idx="2076">
                  <c:v>1955.10184592</c:v>
                </c:pt>
                <c:pt idx="2077">
                  <c:v>1953.68672673</c:v>
                </c:pt>
                <c:pt idx="2078">
                  <c:v>1940.45178231</c:v>
                </c:pt>
                <c:pt idx="2079">
                  <c:v>1950.36733104</c:v>
                </c:pt>
                <c:pt idx="2080">
                  <c:v>1949.13411431</c:v>
                </c:pt>
                <c:pt idx="2081">
                  <c:v>1949.21655292</c:v>
                </c:pt>
                <c:pt idx="2082">
                  <c:v>1943.09124065</c:v>
                </c:pt>
                <c:pt idx="2083">
                  <c:v>1949.00229902</c:v>
                </c:pt>
                <c:pt idx="2084">
                  <c:v>1948.61896304</c:v>
                </c:pt>
                <c:pt idx="2085">
                  <c:v>1944.58189172</c:v>
                </c:pt>
                <c:pt idx="2086">
                  <c:v>1945.82964403</c:v>
                </c:pt>
                <c:pt idx="2087">
                  <c:v>1943.49469069</c:v>
                </c:pt>
                <c:pt idx="2088">
                  <c:v>1946.36287606</c:v>
                </c:pt>
                <c:pt idx="2089">
                  <c:v>1947.01055567</c:v>
                </c:pt>
                <c:pt idx="2090">
                  <c:v>1941.17451792</c:v>
                </c:pt>
                <c:pt idx="2091">
                  <c:v>1947.51202909</c:v>
                </c:pt>
                <c:pt idx="2092">
                  <c:v>1947.82205317</c:v>
                </c:pt>
                <c:pt idx="2093">
                  <c:v>1938.95666364</c:v>
                </c:pt>
                <c:pt idx="2094">
                  <c:v>1938.07886817</c:v>
                </c:pt>
                <c:pt idx="2095">
                  <c:v>1936.9933422</c:v>
                </c:pt>
                <c:pt idx="2096">
                  <c:v>1936.15487215</c:v>
                </c:pt>
                <c:pt idx="2097">
                  <c:v>1934.58663693</c:v>
                </c:pt>
                <c:pt idx="2098">
                  <c:v>1933.36956234</c:v>
                </c:pt>
                <c:pt idx="2099">
                  <c:v>1932.35543147</c:v>
                </c:pt>
                <c:pt idx="2100">
                  <c:v>1931.31462622</c:v>
                </c:pt>
                <c:pt idx="2101">
                  <c:v>1931.14815731</c:v>
                </c:pt>
                <c:pt idx="2102">
                  <c:v>1930.55902649</c:v>
                </c:pt>
                <c:pt idx="2103">
                  <c:v>1927.84089705</c:v>
                </c:pt>
                <c:pt idx="2104">
                  <c:v>1926.53918597</c:v>
                </c:pt>
                <c:pt idx="2105">
                  <c:v>1925.17951219</c:v>
                </c:pt>
                <c:pt idx="2106">
                  <c:v>1928.13895732</c:v>
                </c:pt>
                <c:pt idx="2107">
                  <c:v>1924.16542335</c:v>
                </c:pt>
                <c:pt idx="2108">
                  <c:v>1923.66378357</c:v>
                </c:pt>
                <c:pt idx="2109">
                  <c:v>1916.65815529</c:v>
                </c:pt>
                <c:pt idx="2110">
                  <c:v>1916.60887395</c:v>
                </c:pt>
                <c:pt idx="2111">
                  <c:v>1916.77655497</c:v>
                </c:pt>
                <c:pt idx="2112">
                  <c:v>1916.95517195</c:v>
                </c:pt>
                <c:pt idx="2113">
                  <c:v>1922.36103075</c:v>
                </c:pt>
                <c:pt idx="2114">
                  <c:v>1913.20278519</c:v>
                </c:pt>
                <c:pt idx="2115">
                  <c:v>1921.57939786</c:v>
                </c:pt>
                <c:pt idx="2116">
                  <c:v>1912.51951048</c:v>
                </c:pt>
                <c:pt idx="2117">
                  <c:v>1918.32722965</c:v>
                </c:pt>
                <c:pt idx="2118">
                  <c:v>1919.01448921</c:v>
                </c:pt>
                <c:pt idx="2119">
                  <c:v>1919.25586289</c:v>
                </c:pt>
                <c:pt idx="2120">
                  <c:v>1910.66822748</c:v>
                </c:pt>
                <c:pt idx="2121">
                  <c:v>1910.37802286</c:v>
                </c:pt>
                <c:pt idx="2122">
                  <c:v>1908.34471344</c:v>
                </c:pt>
                <c:pt idx="2123">
                  <c:v>1907.51247538</c:v>
                </c:pt>
                <c:pt idx="2124">
                  <c:v>1906.13475834</c:v>
                </c:pt>
                <c:pt idx="2125">
                  <c:v>1904.97432658</c:v>
                </c:pt>
                <c:pt idx="2126">
                  <c:v>1904.38946352</c:v>
                </c:pt>
                <c:pt idx="2127">
                  <c:v>1904.12204286</c:v>
                </c:pt>
                <c:pt idx="2128">
                  <c:v>1902.31451079</c:v>
                </c:pt>
                <c:pt idx="2129">
                  <c:v>1898.74460202</c:v>
                </c:pt>
                <c:pt idx="2130">
                  <c:v>1900.11897205</c:v>
                </c:pt>
                <c:pt idx="2131">
                  <c:v>1898.47351</c:v>
                </c:pt>
                <c:pt idx="2132">
                  <c:v>1898.83914051</c:v>
                </c:pt>
                <c:pt idx="2133">
                  <c:v>1885.51251249</c:v>
                </c:pt>
                <c:pt idx="2134">
                  <c:v>1893.21161779</c:v>
                </c:pt>
                <c:pt idx="2135">
                  <c:v>1894.12093681</c:v>
                </c:pt>
                <c:pt idx="2136">
                  <c:v>1892.80885419</c:v>
                </c:pt>
                <c:pt idx="2137">
                  <c:v>1884.75048276</c:v>
                </c:pt>
                <c:pt idx="2138">
                  <c:v>1895.48673656</c:v>
                </c:pt>
                <c:pt idx="2139">
                  <c:v>1895.78390572</c:v>
                </c:pt>
                <c:pt idx="2140">
                  <c:v>1892.09072645</c:v>
                </c:pt>
                <c:pt idx="2141">
                  <c:v>1893.75982471</c:v>
                </c:pt>
                <c:pt idx="2142">
                  <c:v>1887.0413455</c:v>
                </c:pt>
                <c:pt idx="2143">
                  <c:v>1896.53082324</c:v>
                </c:pt>
                <c:pt idx="2144">
                  <c:v>1882.02742459</c:v>
                </c:pt>
                <c:pt idx="2145">
                  <c:v>1861.2930796</c:v>
                </c:pt>
                <c:pt idx="2146">
                  <c:v>1882.84479568</c:v>
                </c:pt>
                <c:pt idx="2147">
                  <c:v>1889.50373057</c:v>
                </c:pt>
                <c:pt idx="2148">
                  <c:v>1877.31202802</c:v>
                </c:pt>
                <c:pt idx="2149">
                  <c:v>1864.14285626</c:v>
                </c:pt>
                <c:pt idx="2150">
                  <c:v>1864.4099691</c:v>
                </c:pt>
                <c:pt idx="2151">
                  <c:v>1879.27551188</c:v>
                </c:pt>
                <c:pt idx="2152">
                  <c:v>1864.07522889</c:v>
                </c:pt>
                <c:pt idx="2153">
                  <c:v>1873.57081513</c:v>
                </c:pt>
                <c:pt idx="2154">
                  <c:v>1873.49727072</c:v>
                </c:pt>
                <c:pt idx="2155">
                  <c:v>1873.1782725</c:v>
                </c:pt>
                <c:pt idx="2156">
                  <c:v>1873.42718509</c:v>
                </c:pt>
                <c:pt idx="2157">
                  <c:v>1876.40659757</c:v>
                </c:pt>
                <c:pt idx="2158">
                  <c:v>1860.15515904</c:v>
                </c:pt>
                <c:pt idx="2159">
                  <c:v>1858.89535466</c:v>
                </c:pt>
                <c:pt idx="2160">
                  <c:v>1865.16106742</c:v>
                </c:pt>
                <c:pt idx="2161">
                  <c:v>1867.70474416</c:v>
                </c:pt>
                <c:pt idx="2162">
                  <c:v>1868.32283343</c:v>
                </c:pt>
                <c:pt idx="2163">
                  <c:v>1881.51740851</c:v>
                </c:pt>
                <c:pt idx="2164">
                  <c:v>1881.2631814</c:v>
                </c:pt>
                <c:pt idx="2165">
                  <c:v>1878.72500111</c:v>
                </c:pt>
                <c:pt idx="2166">
                  <c:v>1866.49316479</c:v>
                </c:pt>
                <c:pt idx="2167">
                  <c:v>1868.56644029</c:v>
                </c:pt>
                <c:pt idx="2168">
                  <c:v>1875.47207174</c:v>
                </c:pt>
                <c:pt idx="2169">
                  <c:v>1854.80541315</c:v>
                </c:pt>
                <c:pt idx="2170">
                  <c:v>1870.65542013</c:v>
                </c:pt>
                <c:pt idx="2171">
                  <c:v>1870.88293662</c:v>
                </c:pt>
                <c:pt idx="2172">
                  <c:v>1870.68202856</c:v>
                </c:pt>
                <c:pt idx="2173">
                  <c:v>1855.92107698</c:v>
                </c:pt>
                <c:pt idx="2174">
                  <c:v>1850.10672655</c:v>
                </c:pt>
                <c:pt idx="2175">
                  <c:v>1856.14765311</c:v>
                </c:pt>
                <c:pt idx="2176">
                  <c:v>1856.26385986</c:v>
                </c:pt>
                <c:pt idx="2177">
                  <c:v>1856.73059296</c:v>
                </c:pt>
                <c:pt idx="2178">
                  <c:v>1854.07653635</c:v>
                </c:pt>
                <c:pt idx="2179">
                  <c:v>1853.41474649</c:v>
                </c:pt>
                <c:pt idx="2180">
                  <c:v>1852.1616324</c:v>
                </c:pt>
                <c:pt idx="2181">
                  <c:v>1851.23442571</c:v>
                </c:pt>
                <c:pt idx="2182">
                  <c:v>1836.7632407</c:v>
                </c:pt>
                <c:pt idx="2183">
                  <c:v>1838.73957675</c:v>
                </c:pt>
                <c:pt idx="2184">
                  <c:v>1838.52126414</c:v>
                </c:pt>
                <c:pt idx="2185">
                  <c:v>1850.33059607</c:v>
                </c:pt>
                <c:pt idx="2186">
                  <c:v>1850.58957671</c:v>
                </c:pt>
                <c:pt idx="2187">
                  <c:v>1838.6365403</c:v>
                </c:pt>
                <c:pt idx="2188">
                  <c:v>1835.12612539</c:v>
                </c:pt>
                <c:pt idx="2189">
                  <c:v>1834.36720787</c:v>
                </c:pt>
                <c:pt idx="2190">
                  <c:v>1831.56315759</c:v>
                </c:pt>
                <c:pt idx="2191">
                  <c:v>1833.89760431</c:v>
                </c:pt>
                <c:pt idx="2192">
                  <c:v>1833.41883737</c:v>
                </c:pt>
                <c:pt idx="2193">
                  <c:v>1839.40875468</c:v>
                </c:pt>
                <c:pt idx="2194">
                  <c:v>1835.99440643</c:v>
                </c:pt>
                <c:pt idx="2195">
                  <c:v>1848.6550225</c:v>
                </c:pt>
                <c:pt idx="2196">
                  <c:v>1848.09136144</c:v>
                </c:pt>
                <c:pt idx="2197">
                  <c:v>1832.02657003</c:v>
                </c:pt>
                <c:pt idx="2198">
                  <c:v>1841.04961086</c:v>
                </c:pt>
                <c:pt idx="2199">
                  <c:v>1841.12431821</c:v>
                </c:pt>
                <c:pt idx="2200">
                  <c:v>1841.32033855</c:v>
                </c:pt>
                <c:pt idx="2201">
                  <c:v>1841.43441886</c:v>
                </c:pt>
                <c:pt idx="2202">
                  <c:v>1842.67557831</c:v>
                </c:pt>
                <c:pt idx="2203">
                  <c:v>1844.02151837</c:v>
                </c:pt>
                <c:pt idx="2204">
                  <c:v>1821.0655699</c:v>
                </c:pt>
                <c:pt idx="2205">
                  <c:v>1821.50151441</c:v>
                </c:pt>
                <c:pt idx="2206">
                  <c:v>1827.13662967</c:v>
                </c:pt>
                <c:pt idx="2207">
                  <c:v>1847.25876044</c:v>
                </c:pt>
                <c:pt idx="2208">
                  <c:v>1824.34067381</c:v>
                </c:pt>
                <c:pt idx="2209">
                  <c:v>1821.98301221</c:v>
                </c:pt>
                <c:pt idx="2210">
                  <c:v>1845.03697615</c:v>
                </c:pt>
                <c:pt idx="2211">
                  <c:v>1803.95450228</c:v>
                </c:pt>
                <c:pt idx="2212">
                  <c:v>1819.55443089</c:v>
                </c:pt>
                <c:pt idx="2213">
                  <c:v>1829.39915774</c:v>
                </c:pt>
                <c:pt idx="2214">
                  <c:v>1826.52410567</c:v>
                </c:pt>
                <c:pt idx="2215">
                  <c:v>1829.49473649</c:v>
                </c:pt>
                <c:pt idx="2216">
                  <c:v>1804.12344106</c:v>
                </c:pt>
                <c:pt idx="2217">
                  <c:v>1829.14273525</c:v>
                </c:pt>
                <c:pt idx="2218">
                  <c:v>1845.63737563</c:v>
                </c:pt>
                <c:pt idx="2219">
                  <c:v>1808.91434173</c:v>
                </c:pt>
                <c:pt idx="2220">
                  <c:v>1809.47249212</c:v>
                </c:pt>
                <c:pt idx="2221">
                  <c:v>1803.78056249</c:v>
                </c:pt>
                <c:pt idx="2222">
                  <c:v>1807.89520718</c:v>
                </c:pt>
                <c:pt idx="2223">
                  <c:v>1800.64735708</c:v>
                </c:pt>
                <c:pt idx="2224">
                  <c:v>1808.7034972</c:v>
                </c:pt>
                <c:pt idx="2225">
                  <c:v>1805.79067111</c:v>
                </c:pt>
                <c:pt idx="2226">
                  <c:v>1822.89023248</c:v>
                </c:pt>
                <c:pt idx="2227">
                  <c:v>1813.21583285</c:v>
                </c:pt>
                <c:pt idx="2228">
                  <c:v>1817.3883931</c:v>
                </c:pt>
                <c:pt idx="2229">
                  <c:v>1816.93191833</c:v>
                </c:pt>
                <c:pt idx="2230">
                  <c:v>1802.49053687</c:v>
                </c:pt>
                <c:pt idx="2231">
                  <c:v>1815.52936862</c:v>
                </c:pt>
                <c:pt idx="2232">
                  <c:v>1818.42987495</c:v>
                </c:pt>
                <c:pt idx="2233">
                  <c:v>1799.3443384</c:v>
                </c:pt>
                <c:pt idx="2234">
                  <c:v>1814.55157796</c:v>
                </c:pt>
                <c:pt idx="2235">
                  <c:v>1801.21609964</c:v>
                </c:pt>
                <c:pt idx="2236">
                  <c:v>1818.87279303</c:v>
                </c:pt>
                <c:pt idx="2237">
                  <c:v>1796.46785016</c:v>
                </c:pt>
                <c:pt idx="2238">
                  <c:v>1793.59894498</c:v>
                </c:pt>
                <c:pt idx="2239">
                  <c:v>1815.10944609</c:v>
                </c:pt>
                <c:pt idx="2240">
                  <c:v>1800.12840217</c:v>
                </c:pt>
                <c:pt idx="2241">
                  <c:v>1814.88297749</c:v>
                </c:pt>
                <c:pt idx="2242">
                  <c:v>1790.14619105</c:v>
                </c:pt>
                <c:pt idx="2243">
                  <c:v>1790.13385279</c:v>
                </c:pt>
                <c:pt idx="2244">
                  <c:v>1790.14279928</c:v>
                </c:pt>
                <c:pt idx="2245">
                  <c:v>1795.8258784</c:v>
                </c:pt>
                <c:pt idx="2246">
                  <c:v>1790.12511448</c:v>
                </c:pt>
                <c:pt idx="2247">
                  <c:v>1797.94515494</c:v>
                </c:pt>
                <c:pt idx="2248">
                  <c:v>1792.28218354</c:v>
                </c:pt>
                <c:pt idx="2249">
                  <c:v>1789.88869557</c:v>
                </c:pt>
                <c:pt idx="2250">
                  <c:v>1768.60840178</c:v>
                </c:pt>
                <c:pt idx="2251">
                  <c:v>1768.70325248</c:v>
                </c:pt>
                <c:pt idx="2252">
                  <c:v>1768.72772388</c:v>
                </c:pt>
                <c:pt idx="2253">
                  <c:v>1447.38026918</c:v>
                </c:pt>
                <c:pt idx="2254">
                  <c:v>1447.64226895</c:v>
                </c:pt>
                <c:pt idx="2255">
                  <c:v>1768.52745914</c:v>
                </c:pt>
                <c:pt idx="2256">
                  <c:v>1784.48567608</c:v>
                </c:pt>
                <c:pt idx="2257">
                  <c:v>1447.17770633</c:v>
                </c:pt>
                <c:pt idx="2258">
                  <c:v>1455.33154672</c:v>
                </c:pt>
                <c:pt idx="2259">
                  <c:v>1456.27011217</c:v>
                </c:pt>
                <c:pt idx="2260">
                  <c:v>1455.68980902</c:v>
                </c:pt>
                <c:pt idx="2261">
                  <c:v>1446.91032405</c:v>
                </c:pt>
                <c:pt idx="2262">
                  <c:v>1428.73197882</c:v>
                </c:pt>
                <c:pt idx="2263">
                  <c:v>1785.22292149</c:v>
                </c:pt>
                <c:pt idx="2264">
                  <c:v>1790.6568279</c:v>
                </c:pt>
                <c:pt idx="2265">
                  <c:v>1434.30478011</c:v>
                </c:pt>
                <c:pt idx="2266">
                  <c:v>1458.49236795</c:v>
                </c:pt>
                <c:pt idx="2267">
                  <c:v>1779.1329331</c:v>
                </c:pt>
                <c:pt idx="2268">
                  <c:v>1455.80096252</c:v>
                </c:pt>
                <c:pt idx="2269">
                  <c:v>1433.19150147</c:v>
                </c:pt>
                <c:pt idx="2270">
                  <c:v>1467.46501479</c:v>
                </c:pt>
                <c:pt idx="2271">
                  <c:v>1469.58630307</c:v>
                </c:pt>
                <c:pt idx="2272">
                  <c:v>1467.28311402</c:v>
                </c:pt>
                <c:pt idx="2273">
                  <c:v>1454.80229389</c:v>
                </c:pt>
                <c:pt idx="2274">
                  <c:v>1479.20673844</c:v>
                </c:pt>
                <c:pt idx="2275">
                  <c:v>1479.44614306</c:v>
                </c:pt>
                <c:pt idx="2276">
                  <c:v>1474.21302417</c:v>
                </c:pt>
                <c:pt idx="2277">
                  <c:v>1473.22870618</c:v>
                </c:pt>
                <c:pt idx="2278">
                  <c:v>1462.13472023</c:v>
                </c:pt>
                <c:pt idx="2279">
                  <c:v>1470.45024198</c:v>
                </c:pt>
                <c:pt idx="2280">
                  <c:v>1464.1078445</c:v>
                </c:pt>
                <c:pt idx="2281">
                  <c:v>1427.79704564</c:v>
                </c:pt>
                <c:pt idx="2282">
                  <c:v>1438.49323657</c:v>
                </c:pt>
                <c:pt idx="2283">
                  <c:v>1774.21729247</c:v>
                </c:pt>
                <c:pt idx="2284">
                  <c:v>1774.90355664</c:v>
                </c:pt>
                <c:pt idx="2285">
                  <c:v>1438.73942302</c:v>
                </c:pt>
                <c:pt idx="2286">
                  <c:v>1462.96497666</c:v>
                </c:pt>
                <c:pt idx="2287">
                  <c:v>1438.69509311</c:v>
                </c:pt>
                <c:pt idx="2288">
                  <c:v>1787.35652772</c:v>
                </c:pt>
                <c:pt idx="2289">
                  <c:v>1463.26711225</c:v>
                </c:pt>
                <c:pt idx="2290">
                  <c:v>1476.72405629</c:v>
                </c:pt>
                <c:pt idx="2291">
                  <c:v>1471.28390751</c:v>
                </c:pt>
                <c:pt idx="2292">
                  <c:v>1787.99865148</c:v>
                </c:pt>
                <c:pt idx="2293">
                  <c:v>1783.34662147</c:v>
                </c:pt>
                <c:pt idx="2294">
                  <c:v>1782.87983726</c:v>
                </c:pt>
                <c:pt idx="2295">
                  <c:v>1773.56151643</c:v>
                </c:pt>
                <c:pt idx="2296">
                  <c:v>1476.00000109</c:v>
                </c:pt>
                <c:pt idx="2297">
                  <c:v>1484.69613931</c:v>
                </c:pt>
                <c:pt idx="2298">
                  <c:v>1484.72402323</c:v>
                </c:pt>
                <c:pt idx="2299">
                  <c:v>1484.69202558</c:v>
                </c:pt>
                <c:pt idx="2300">
                  <c:v>1776.47267907</c:v>
                </c:pt>
                <c:pt idx="2301">
                  <c:v>1786.41629226</c:v>
                </c:pt>
                <c:pt idx="2302">
                  <c:v>1787.02777543</c:v>
                </c:pt>
                <c:pt idx="2303">
                  <c:v>1777.57813783</c:v>
                </c:pt>
                <c:pt idx="2304">
                  <c:v>1462.47083854</c:v>
                </c:pt>
                <c:pt idx="2305">
                  <c:v>1431.40789699</c:v>
                </c:pt>
                <c:pt idx="2306">
                  <c:v>1451.30575214</c:v>
                </c:pt>
                <c:pt idx="2307">
                  <c:v>1442.70195352</c:v>
                </c:pt>
                <c:pt idx="2308">
                  <c:v>1426.96033835</c:v>
                </c:pt>
                <c:pt idx="2309">
                  <c:v>1773.40749333</c:v>
                </c:pt>
                <c:pt idx="2310">
                  <c:v>1771.38320631</c:v>
                </c:pt>
                <c:pt idx="2311">
                  <c:v>1765.6277959</c:v>
                </c:pt>
                <c:pt idx="2312">
                  <c:v>1430.36932013</c:v>
                </c:pt>
                <c:pt idx="2313">
                  <c:v>1771.56406475</c:v>
                </c:pt>
                <c:pt idx="2314">
                  <c:v>1759.40103458</c:v>
                </c:pt>
                <c:pt idx="2315">
                  <c:v>1777.45276889</c:v>
                </c:pt>
                <c:pt idx="2316">
                  <c:v>1771.20703025</c:v>
                </c:pt>
                <c:pt idx="2317">
                  <c:v>1757.84222067</c:v>
                </c:pt>
                <c:pt idx="2318">
                  <c:v>1481.66318232</c:v>
                </c:pt>
                <c:pt idx="2319">
                  <c:v>1430.51247749</c:v>
                </c:pt>
                <c:pt idx="2320">
                  <c:v>1472.77693863</c:v>
                </c:pt>
                <c:pt idx="2321">
                  <c:v>1490.30221568</c:v>
                </c:pt>
                <c:pt idx="2322">
                  <c:v>1487.18562315</c:v>
                </c:pt>
                <c:pt idx="2323">
                  <c:v>1780.69932981</c:v>
                </c:pt>
                <c:pt idx="2324">
                  <c:v>1489.99204056</c:v>
                </c:pt>
                <c:pt idx="2325">
                  <c:v>1481.80250275</c:v>
                </c:pt>
                <c:pt idx="2326">
                  <c:v>1482.08946484</c:v>
                </c:pt>
                <c:pt idx="2327">
                  <c:v>1423.15194915</c:v>
                </c:pt>
                <c:pt idx="2328">
                  <c:v>1425.72009564</c:v>
                </c:pt>
                <c:pt idx="2329">
                  <c:v>1493.23424115</c:v>
                </c:pt>
                <c:pt idx="2330">
                  <c:v>1755.58581022</c:v>
                </c:pt>
                <c:pt idx="2331">
                  <c:v>1487.61081108</c:v>
                </c:pt>
                <c:pt idx="2332">
                  <c:v>1501.16073478</c:v>
                </c:pt>
                <c:pt idx="2333">
                  <c:v>1764.16422397</c:v>
                </c:pt>
                <c:pt idx="2334">
                  <c:v>1422.78262032</c:v>
                </c:pt>
                <c:pt idx="2335">
                  <c:v>1492.75259976</c:v>
                </c:pt>
                <c:pt idx="2336">
                  <c:v>1754.63457917</c:v>
                </c:pt>
                <c:pt idx="2337">
                  <c:v>1600.64911365</c:v>
                </c:pt>
                <c:pt idx="2338">
                  <c:v>1756.47378745</c:v>
                </c:pt>
                <c:pt idx="2339">
                  <c:v>1744.02182318</c:v>
                </c:pt>
                <c:pt idx="2340">
                  <c:v>1501.92181603</c:v>
                </c:pt>
                <c:pt idx="2341">
                  <c:v>1502.47069931</c:v>
                </c:pt>
                <c:pt idx="2342">
                  <c:v>1602.19136532</c:v>
                </c:pt>
                <c:pt idx="2343">
                  <c:v>1760.67851959</c:v>
                </c:pt>
                <c:pt idx="2344">
                  <c:v>1603.68420455</c:v>
                </c:pt>
                <c:pt idx="2345">
                  <c:v>1758.25825434</c:v>
                </c:pt>
                <c:pt idx="2346">
                  <c:v>1418.61602294</c:v>
                </c:pt>
                <c:pt idx="2347">
                  <c:v>1761.40574458</c:v>
                </c:pt>
                <c:pt idx="2348">
                  <c:v>1752.83781011</c:v>
                </c:pt>
                <c:pt idx="2349">
                  <c:v>1752.4254737</c:v>
                </c:pt>
                <c:pt idx="2350">
                  <c:v>1536.63933888</c:v>
                </c:pt>
                <c:pt idx="2351">
                  <c:v>1762.20934945</c:v>
                </c:pt>
                <c:pt idx="2352">
                  <c:v>1764.6146705</c:v>
                </c:pt>
                <c:pt idx="2353">
                  <c:v>1498.10914774</c:v>
                </c:pt>
                <c:pt idx="2354">
                  <c:v>1499.02019282</c:v>
                </c:pt>
                <c:pt idx="2355">
                  <c:v>1586.71314221</c:v>
                </c:pt>
                <c:pt idx="2356">
                  <c:v>1536.30358368</c:v>
                </c:pt>
                <c:pt idx="2357">
                  <c:v>1608.4491609</c:v>
                </c:pt>
                <c:pt idx="2358">
                  <c:v>1742.8829438</c:v>
                </c:pt>
                <c:pt idx="2359">
                  <c:v>1598.5620121</c:v>
                </c:pt>
                <c:pt idx="2360">
                  <c:v>1751.90059104</c:v>
                </c:pt>
                <c:pt idx="2361">
                  <c:v>1757.02748622</c:v>
                </c:pt>
                <c:pt idx="2362">
                  <c:v>1738.90926208</c:v>
                </c:pt>
                <c:pt idx="2363">
                  <c:v>1605.13198368</c:v>
                </c:pt>
                <c:pt idx="2364">
                  <c:v>1594.59464681</c:v>
                </c:pt>
                <c:pt idx="2365">
                  <c:v>1749.46988275</c:v>
                </c:pt>
                <c:pt idx="2366">
                  <c:v>1586.13888179</c:v>
                </c:pt>
                <c:pt idx="2367">
                  <c:v>1596.81606382</c:v>
                </c:pt>
                <c:pt idx="2368">
                  <c:v>1417.3009177</c:v>
                </c:pt>
                <c:pt idx="2369">
                  <c:v>1584.11409145</c:v>
                </c:pt>
                <c:pt idx="2370">
                  <c:v>1605.42252632</c:v>
                </c:pt>
                <c:pt idx="2371">
                  <c:v>1583.6897005</c:v>
                </c:pt>
                <c:pt idx="2372">
                  <c:v>1535.06855206</c:v>
                </c:pt>
                <c:pt idx="2373">
                  <c:v>1730.09589613</c:v>
                </c:pt>
                <c:pt idx="2374">
                  <c:v>1727.08626166</c:v>
                </c:pt>
                <c:pt idx="2375">
                  <c:v>1746.8255916</c:v>
                </c:pt>
                <c:pt idx="2376">
                  <c:v>1496.20842054</c:v>
                </c:pt>
                <c:pt idx="2377">
                  <c:v>1414.0069114</c:v>
                </c:pt>
                <c:pt idx="2378">
                  <c:v>1612.88392114</c:v>
                </c:pt>
                <c:pt idx="2379">
                  <c:v>1609.54910413</c:v>
                </c:pt>
                <c:pt idx="2380">
                  <c:v>1414.50097736</c:v>
                </c:pt>
                <c:pt idx="2381">
                  <c:v>1606.85390019</c:v>
                </c:pt>
                <c:pt idx="2382">
                  <c:v>1730.43541638</c:v>
                </c:pt>
                <c:pt idx="2383">
                  <c:v>1739.95069495</c:v>
                </c:pt>
                <c:pt idx="2384">
                  <c:v>1495.43441151</c:v>
                </c:pt>
                <c:pt idx="2385">
                  <c:v>1613.24509918</c:v>
                </c:pt>
                <c:pt idx="2386">
                  <c:v>1746.87068296</c:v>
                </c:pt>
                <c:pt idx="2387">
                  <c:v>1739.81743388</c:v>
                </c:pt>
                <c:pt idx="2388">
                  <c:v>1712.58825155</c:v>
                </c:pt>
                <c:pt idx="2389">
                  <c:v>1613.85401248</c:v>
                </c:pt>
                <c:pt idx="2390">
                  <c:v>1413.76138608</c:v>
                </c:pt>
                <c:pt idx="2391">
                  <c:v>1614.02798627</c:v>
                </c:pt>
                <c:pt idx="2392">
                  <c:v>1709.96862102</c:v>
                </c:pt>
                <c:pt idx="2393">
                  <c:v>1588.80374654</c:v>
                </c:pt>
                <c:pt idx="2394">
                  <c:v>1726.69853823</c:v>
                </c:pt>
                <c:pt idx="2395">
                  <c:v>1592.61404757</c:v>
                </c:pt>
                <c:pt idx="2396">
                  <c:v>1591.85026151</c:v>
                </c:pt>
                <c:pt idx="2397">
                  <c:v>1722.11959028</c:v>
                </c:pt>
                <c:pt idx="2398">
                  <c:v>1734.57056559</c:v>
                </c:pt>
                <c:pt idx="2399">
                  <c:v>1591.99483557</c:v>
                </c:pt>
                <c:pt idx="2400">
                  <c:v>1734.44287116</c:v>
                </c:pt>
                <c:pt idx="2401">
                  <c:v>1711.45170932</c:v>
                </c:pt>
                <c:pt idx="2402">
                  <c:v>1727.90723514</c:v>
                </c:pt>
                <c:pt idx="2403">
                  <c:v>1737.50785517</c:v>
                </c:pt>
                <c:pt idx="2404">
                  <c:v>1582.25399598</c:v>
                </c:pt>
                <c:pt idx="2405">
                  <c:v>1600.30680558</c:v>
                </c:pt>
                <c:pt idx="2406">
                  <c:v>1746.30441944</c:v>
                </c:pt>
                <c:pt idx="2407">
                  <c:v>1735.38416253</c:v>
                </c:pt>
                <c:pt idx="2408">
                  <c:v>1580.84556134</c:v>
                </c:pt>
                <c:pt idx="2409">
                  <c:v>1734.15086758</c:v>
                </c:pt>
                <c:pt idx="2410">
                  <c:v>1736.52975545</c:v>
                </c:pt>
                <c:pt idx="2411">
                  <c:v>1526.90426863</c:v>
                </c:pt>
                <c:pt idx="2412">
                  <c:v>1718.31914134</c:v>
                </c:pt>
                <c:pt idx="2413">
                  <c:v>1743.45647608</c:v>
                </c:pt>
                <c:pt idx="2414">
                  <c:v>1615.00702219</c:v>
                </c:pt>
                <c:pt idx="2415">
                  <c:v>1532.55784292</c:v>
                </c:pt>
                <c:pt idx="2416">
                  <c:v>1530.21013824</c:v>
                </c:pt>
                <c:pt idx="2417">
                  <c:v>1580.45032445</c:v>
                </c:pt>
                <c:pt idx="2418">
                  <c:v>1578.76069115</c:v>
                </c:pt>
                <c:pt idx="2419">
                  <c:v>1736.19415693</c:v>
                </c:pt>
                <c:pt idx="2420">
                  <c:v>1713.4355057</c:v>
                </c:pt>
                <c:pt idx="2421">
                  <c:v>1549.21483415</c:v>
                </c:pt>
                <c:pt idx="2422">
                  <c:v>1549.93065899</c:v>
                </c:pt>
                <c:pt idx="2423">
                  <c:v>1529.49667566</c:v>
                </c:pt>
                <c:pt idx="2424">
                  <c:v>1505.18507023</c:v>
                </c:pt>
                <c:pt idx="2425">
                  <c:v>1532.12925656</c:v>
                </c:pt>
                <c:pt idx="2426">
                  <c:v>1685.49298335</c:v>
                </c:pt>
                <c:pt idx="2427">
                  <c:v>1528.93401778</c:v>
                </c:pt>
                <c:pt idx="2428">
                  <c:v>1713.76725735</c:v>
                </c:pt>
                <c:pt idx="2429">
                  <c:v>1525.05137986</c:v>
                </c:pt>
                <c:pt idx="2430">
                  <c:v>1745.38714766</c:v>
                </c:pt>
                <c:pt idx="2431">
                  <c:v>1589.20524274</c:v>
                </c:pt>
                <c:pt idx="2432">
                  <c:v>1538.51919668</c:v>
                </c:pt>
                <c:pt idx="2433">
                  <c:v>1576.43717959</c:v>
                </c:pt>
                <c:pt idx="2434">
                  <c:v>1741.61966516</c:v>
                </c:pt>
                <c:pt idx="2435">
                  <c:v>1714.88758331</c:v>
                </c:pt>
                <c:pt idx="2436">
                  <c:v>1537.67434098</c:v>
                </c:pt>
                <c:pt idx="2437">
                  <c:v>1510.00031119</c:v>
                </c:pt>
                <c:pt idx="2438">
                  <c:v>1726.34144972</c:v>
                </c:pt>
                <c:pt idx="2439">
                  <c:v>1552.45053395</c:v>
                </c:pt>
                <c:pt idx="2440">
                  <c:v>1511.18575801</c:v>
                </c:pt>
                <c:pt idx="2441">
                  <c:v>1511.9131736</c:v>
                </c:pt>
                <c:pt idx="2442">
                  <c:v>1514.23454555</c:v>
                </c:pt>
                <c:pt idx="2443">
                  <c:v>1518.13284556</c:v>
                </c:pt>
                <c:pt idx="2444">
                  <c:v>1691.37554969</c:v>
                </c:pt>
                <c:pt idx="2445">
                  <c:v>1515.80022614</c:v>
                </c:pt>
                <c:pt idx="2446">
                  <c:v>1580.7699394</c:v>
                </c:pt>
                <c:pt idx="2447">
                  <c:v>1712.39082455</c:v>
                </c:pt>
                <c:pt idx="2448">
                  <c:v>1518.83670918</c:v>
                </c:pt>
                <c:pt idx="2449">
                  <c:v>1540.15975316</c:v>
                </c:pt>
                <c:pt idx="2450">
                  <c:v>1540.98970747</c:v>
                </c:pt>
                <c:pt idx="2451">
                  <c:v>1506.48497062</c:v>
                </c:pt>
                <c:pt idx="2452">
                  <c:v>1510.8936147</c:v>
                </c:pt>
                <c:pt idx="2453">
                  <c:v>1692.24331297</c:v>
                </c:pt>
                <c:pt idx="2454">
                  <c:v>1691.72613919</c:v>
                </c:pt>
                <c:pt idx="2455">
                  <c:v>1546.51238608</c:v>
                </c:pt>
                <c:pt idx="2456">
                  <c:v>1413.06345405</c:v>
                </c:pt>
                <c:pt idx="2457">
                  <c:v>1712.53916656</c:v>
                </c:pt>
                <c:pt idx="2458">
                  <c:v>1574.57553516</c:v>
                </c:pt>
                <c:pt idx="2459">
                  <c:v>1669.98315655</c:v>
                </c:pt>
                <c:pt idx="2460">
                  <c:v>1546.43511664</c:v>
                </c:pt>
                <c:pt idx="2461">
                  <c:v>1716.8116591</c:v>
                </c:pt>
                <c:pt idx="2462">
                  <c:v>1575.50554633</c:v>
                </c:pt>
                <c:pt idx="2463">
                  <c:v>1702.25934223</c:v>
                </c:pt>
                <c:pt idx="2464">
                  <c:v>1685.26758698</c:v>
                </c:pt>
                <c:pt idx="2465">
                  <c:v>1740.40994882</c:v>
                </c:pt>
                <c:pt idx="2466">
                  <c:v>1692.91405738</c:v>
                </c:pt>
                <c:pt idx="2467">
                  <c:v>1740.61420641</c:v>
                </c:pt>
                <c:pt idx="2468">
                  <c:v>1522.18802901</c:v>
                </c:pt>
                <c:pt idx="2469">
                  <c:v>1524.03095738</c:v>
                </c:pt>
                <c:pt idx="2470">
                  <c:v>1740.5010554</c:v>
                </c:pt>
                <c:pt idx="2471">
                  <c:v>1543.87708603</c:v>
                </c:pt>
                <c:pt idx="2472">
                  <c:v>1569.55998277</c:v>
                </c:pt>
                <c:pt idx="2473">
                  <c:v>1668.65972499</c:v>
                </c:pt>
                <c:pt idx="2474">
                  <c:v>1569.19928434</c:v>
                </c:pt>
                <c:pt idx="2475">
                  <c:v>1523.65693573</c:v>
                </c:pt>
                <c:pt idx="2476">
                  <c:v>1699.77191642</c:v>
                </c:pt>
                <c:pt idx="2477">
                  <c:v>1542.90719704</c:v>
                </c:pt>
                <c:pt idx="2478">
                  <c:v>1520.29856108</c:v>
                </c:pt>
                <c:pt idx="2479">
                  <c:v>1697.47015088</c:v>
                </c:pt>
                <c:pt idx="2480">
                  <c:v>1571.86929476</c:v>
                </c:pt>
                <c:pt idx="2481">
                  <c:v>1648.49390408</c:v>
                </c:pt>
                <c:pt idx="2482">
                  <c:v>1699.94566506</c:v>
                </c:pt>
                <c:pt idx="2483">
                  <c:v>1648.43149654</c:v>
                </c:pt>
                <c:pt idx="2484">
                  <c:v>1645.95109039</c:v>
                </c:pt>
                <c:pt idx="2485">
                  <c:v>1702.56590204</c:v>
                </c:pt>
                <c:pt idx="2486">
                  <c:v>1572.26470904</c:v>
                </c:pt>
                <c:pt idx="2487">
                  <c:v>1702.74375448</c:v>
                </c:pt>
                <c:pt idx="2488">
                  <c:v>1561.88856724</c:v>
                </c:pt>
                <c:pt idx="2489">
                  <c:v>1699.92519572</c:v>
                </c:pt>
                <c:pt idx="2490">
                  <c:v>1697.1516059</c:v>
                </c:pt>
                <c:pt idx="2491">
                  <c:v>1557.87959362</c:v>
                </c:pt>
                <c:pt idx="2492">
                  <c:v>1700.70619815</c:v>
                </c:pt>
                <c:pt idx="2493">
                  <c:v>1648.52221273</c:v>
                </c:pt>
                <c:pt idx="2494">
                  <c:v>1645.73033362</c:v>
                </c:pt>
                <c:pt idx="2495">
                  <c:v>1558.31294269</c:v>
                </c:pt>
                <c:pt idx="2496">
                  <c:v>1716.04174011</c:v>
                </c:pt>
                <c:pt idx="2497">
                  <c:v>1555.1760355</c:v>
                </c:pt>
                <c:pt idx="2498">
                  <c:v>1559.20652695</c:v>
                </c:pt>
                <c:pt idx="2499">
                  <c:v>1685.14930951</c:v>
                </c:pt>
                <c:pt idx="2500">
                  <c:v>1708.37680977</c:v>
                </c:pt>
                <c:pt idx="2501">
                  <c:v>1570.06082784</c:v>
                </c:pt>
                <c:pt idx="2502">
                  <c:v>1708.2983211</c:v>
                </c:pt>
                <c:pt idx="2503">
                  <c:v>1554.89555822</c:v>
                </c:pt>
                <c:pt idx="2504">
                  <c:v>1708.70012185</c:v>
                </c:pt>
                <c:pt idx="2505">
                  <c:v>1723.41344289</c:v>
                </c:pt>
                <c:pt idx="2506">
                  <c:v>1651.34646736</c:v>
                </c:pt>
                <c:pt idx="2507">
                  <c:v>1640.04651795</c:v>
                </c:pt>
                <c:pt idx="2508">
                  <c:v>1562.99991402</c:v>
                </c:pt>
                <c:pt idx="2509">
                  <c:v>1651.2086315</c:v>
                </c:pt>
                <c:pt idx="2510">
                  <c:v>1657.48463225</c:v>
                </c:pt>
                <c:pt idx="2511">
                  <c:v>1566.15290546</c:v>
                </c:pt>
                <c:pt idx="2512">
                  <c:v>1716.36741669</c:v>
                </c:pt>
                <c:pt idx="2513">
                  <c:v>1677.69367431</c:v>
                </c:pt>
                <c:pt idx="2514">
                  <c:v>1641.03394847</c:v>
                </c:pt>
                <c:pt idx="2515">
                  <c:v>1723.13673954</c:v>
                </c:pt>
                <c:pt idx="2516">
                  <c:v>1720.00254788</c:v>
                </c:pt>
                <c:pt idx="2517">
                  <c:v>1563.60864455</c:v>
                </c:pt>
                <c:pt idx="2518">
                  <c:v>1644.51014414</c:v>
                </c:pt>
                <c:pt idx="2519">
                  <c:v>1563.30939801</c:v>
                </c:pt>
                <c:pt idx="2520">
                  <c:v>1704.73781289</c:v>
                </c:pt>
                <c:pt idx="2521">
                  <c:v>1683.26537623</c:v>
                </c:pt>
                <c:pt idx="2522">
                  <c:v>1666.1278046</c:v>
                </c:pt>
                <c:pt idx="2523">
                  <c:v>1705.09849168</c:v>
                </c:pt>
                <c:pt idx="2524">
                  <c:v>1566.85477851</c:v>
                </c:pt>
                <c:pt idx="2525">
                  <c:v>1671.43138058</c:v>
                </c:pt>
                <c:pt idx="2526">
                  <c:v>1650.73504682</c:v>
                </c:pt>
                <c:pt idx="2527">
                  <c:v>1629.26363949</c:v>
                </c:pt>
                <c:pt idx="2528">
                  <c:v>1629.27877014</c:v>
                </c:pt>
                <c:pt idx="2529">
                  <c:v>1629.26742344</c:v>
                </c:pt>
                <c:pt idx="2530">
                  <c:v>1619.35568578</c:v>
                </c:pt>
                <c:pt idx="2531">
                  <c:v>1721.31919645</c:v>
                </c:pt>
                <c:pt idx="2532">
                  <c:v>1617.30181211</c:v>
                </c:pt>
                <c:pt idx="2533">
                  <c:v>1655.39903468</c:v>
                </c:pt>
                <c:pt idx="2534">
                  <c:v>1722.46422282</c:v>
                </c:pt>
                <c:pt idx="2535">
                  <c:v>1684.60665662</c:v>
                </c:pt>
                <c:pt idx="2536">
                  <c:v>1638.63103959</c:v>
                </c:pt>
                <c:pt idx="2537">
                  <c:v>1674.42171128</c:v>
                </c:pt>
                <c:pt idx="2538">
                  <c:v>1621.01490544</c:v>
                </c:pt>
                <c:pt idx="2539">
                  <c:v>1667.92286868</c:v>
                </c:pt>
                <c:pt idx="2540">
                  <c:v>1622.149444</c:v>
                </c:pt>
                <c:pt idx="2541">
                  <c:v>1620.3308909</c:v>
                </c:pt>
                <c:pt idx="2542">
                  <c:v>1618.68949775</c:v>
                </c:pt>
                <c:pt idx="2543">
                  <c:v>1619.13617752</c:v>
                </c:pt>
                <c:pt idx="2544">
                  <c:v>1660.91887496</c:v>
                </c:pt>
                <c:pt idx="2545">
                  <c:v>1641.98240412</c:v>
                </c:pt>
                <c:pt idx="2546">
                  <c:v>1619.85923181</c:v>
                </c:pt>
                <c:pt idx="2547">
                  <c:v>1408.66888874</c:v>
                </c:pt>
                <c:pt idx="2548">
                  <c:v>1637.88828844</c:v>
                </c:pt>
                <c:pt idx="2549">
                  <c:v>1689.61867018</c:v>
                </c:pt>
                <c:pt idx="2550">
                  <c:v>1627.71239075</c:v>
                </c:pt>
                <c:pt idx="2551">
                  <c:v>1621.72205304</c:v>
                </c:pt>
                <c:pt idx="2552">
                  <c:v>1649.33801405</c:v>
                </c:pt>
                <c:pt idx="2553">
                  <c:v>1635.2678292</c:v>
                </c:pt>
                <c:pt idx="2554">
                  <c:v>1617.79610363</c:v>
                </c:pt>
                <c:pt idx="2555">
                  <c:v>1651.97646161</c:v>
                </c:pt>
                <c:pt idx="2556">
                  <c:v>1675.77458002</c:v>
                </c:pt>
                <c:pt idx="2557">
                  <c:v>1620.611494</c:v>
                </c:pt>
                <c:pt idx="2558">
                  <c:v>1694.24853241</c:v>
                </c:pt>
                <c:pt idx="2559">
                  <c:v>1688.12849396</c:v>
                </c:pt>
                <c:pt idx="2560">
                  <c:v>1701.919957</c:v>
                </c:pt>
                <c:pt idx="2561">
                  <c:v>1642.63767404</c:v>
                </c:pt>
                <c:pt idx="2562">
                  <c:v>1616.98707154</c:v>
                </c:pt>
                <c:pt idx="2563">
                  <c:v>1646.78230092</c:v>
                </c:pt>
                <c:pt idx="2564">
                  <c:v>1621.16950263</c:v>
                </c:pt>
                <c:pt idx="2565">
                  <c:v>1646.71539472</c:v>
                </c:pt>
                <c:pt idx="2566">
                  <c:v>1621.64078508</c:v>
                </c:pt>
                <c:pt idx="2567">
                  <c:v>1621.45314683</c:v>
                </c:pt>
                <c:pt idx="2568">
                  <c:v>1621.63931083</c:v>
                </c:pt>
                <c:pt idx="2569">
                  <c:v>1631.6195692</c:v>
                </c:pt>
                <c:pt idx="2570">
                  <c:v>1665.81684958</c:v>
                </c:pt>
                <c:pt idx="2571">
                  <c:v>1636.69300884</c:v>
                </c:pt>
                <c:pt idx="2572">
                  <c:v>1636.42680096</c:v>
                </c:pt>
                <c:pt idx="2573">
                  <c:v>1631.54197056</c:v>
                </c:pt>
                <c:pt idx="2574">
                  <c:v>1631.50905731</c:v>
                </c:pt>
                <c:pt idx="2575">
                  <c:v>1652.3663309</c:v>
                </c:pt>
                <c:pt idx="2576">
                  <c:v>1679.16548015</c:v>
                </c:pt>
                <c:pt idx="2577">
                  <c:v>1653.4317825</c:v>
                </c:pt>
                <c:pt idx="2578">
                  <c:v>1679.55880843</c:v>
                </c:pt>
                <c:pt idx="2579">
                  <c:v>1652.58643707</c:v>
                </c:pt>
                <c:pt idx="2580">
                  <c:v>1680.56882483</c:v>
                </c:pt>
                <c:pt idx="2581">
                  <c:v>1676.29409635</c:v>
                </c:pt>
                <c:pt idx="2582">
                  <c:v>1675.35636653</c:v>
                </c:pt>
                <c:pt idx="2583">
                  <c:v>1682.76629216</c:v>
                </c:pt>
                <c:pt idx="2584">
                  <c:v>1404.16819356</c:v>
                </c:pt>
                <c:pt idx="2585">
                  <c:v>1617.94653707</c:v>
                </c:pt>
                <c:pt idx="2586">
                  <c:v>1622.91683116</c:v>
                </c:pt>
                <c:pt idx="2587">
                  <c:v>1627.98860279</c:v>
                </c:pt>
                <c:pt idx="2588">
                  <c:v>1662.04477086</c:v>
                </c:pt>
                <c:pt idx="2589">
                  <c:v>1622.75519674</c:v>
                </c:pt>
                <c:pt idx="2590">
                  <c:v>1661.98266443</c:v>
                </c:pt>
                <c:pt idx="2591">
                  <c:v>1624.96287388</c:v>
                </c:pt>
                <c:pt idx="2592">
                  <c:v>1631.11011356</c:v>
                </c:pt>
                <c:pt idx="2593">
                  <c:v>1661.66096578</c:v>
                </c:pt>
                <c:pt idx="2594">
                  <c:v>1687.94408247</c:v>
                </c:pt>
                <c:pt idx="2595">
                  <c:v>1630.43491876</c:v>
                </c:pt>
                <c:pt idx="2596">
                  <c:v>1410.2268401</c:v>
                </c:pt>
                <c:pt idx="2597">
                  <c:v>1633.84598017</c:v>
                </c:pt>
                <c:pt idx="2598">
                  <c:v>1625.64435115</c:v>
                </c:pt>
                <c:pt idx="2599">
                  <c:v>1666.86517618</c:v>
                </c:pt>
                <c:pt idx="2600">
                  <c:v>1405.021958</c:v>
                </c:pt>
                <c:pt idx="2601">
                  <c:v>1676.5152448</c:v>
                </c:pt>
                <c:pt idx="2602">
                  <c:v>1624.86133319</c:v>
                </c:pt>
                <c:pt idx="2603">
                  <c:v>1630.386145</c:v>
                </c:pt>
                <c:pt idx="2604">
                  <c:v>1682.46942296</c:v>
                </c:pt>
                <c:pt idx="2605">
                  <c:v>1625.23681787</c:v>
                </c:pt>
                <c:pt idx="2606">
                  <c:v>1686.97328492</c:v>
                </c:pt>
                <c:pt idx="2607">
                  <c:v>1405.75370717</c:v>
                </c:pt>
                <c:pt idx="2608">
                  <c:v>1623.47811471</c:v>
                </c:pt>
                <c:pt idx="2609">
                  <c:v>1682.3343363</c:v>
                </c:pt>
                <c:pt idx="2610">
                  <c:v>1678.21238586</c:v>
                </c:pt>
                <c:pt idx="2611">
                  <c:v>1678.67427879</c:v>
                </c:pt>
                <c:pt idx="2612">
                  <c:v>1663.32081872</c:v>
                </c:pt>
                <c:pt idx="2613">
                  <c:v>1672.96814113</c:v>
                </c:pt>
                <c:pt idx="2614">
                  <c:v>1682.07750896</c:v>
                </c:pt>
                <c:pt idx="2615">
                  <c:v>1633.01120309</c:v>
                </c:pt>
                <c:pt idx="2616">
                  <c:v>1624.14313622</c:v>
                </c:pt>
                <c:pt idx="2617">
                  <c:v>1663.53591155</c:v>
                </c:pt>
                <c:pt idx="2618">
                  <c:v>1625.79652553</c:v>
                </c:pt>
                <c:pt idx="2619">
                  <c:v>1623.86135494</c:v>
                </c:pt>
                <c:pt idx="2620">
                  <c:v>1634.5685435</c:v>
                </c:pt>
                <c:pt idx="2621">
                  <c:v>1656.36157656</c:v>
                </c:pt>
                <c:pt idx="2622">
                  <c:v>1406.89367801</c:v>
                </c:pt>
                <c:pt idx="2623">
                  <c:v>1654.04780907</c:v>
                </c:pt>
                <c:pt idx="2624">
                  <c:v>1655.14470605</c:v>
                </c:pt>
                <c:pt idx="2625">
                  <c:v>1654.91845581</c:v>
                </c:pt>
                <c:pt idx="2626">
                  <c:v>1656.85084261</c:v>
                </c:pt>
                <c:pt idx="2627">
                  <c:v>1659.67116111</c:v>
                </c:pt>
                <c:pt idx="2628">
                  <c:v>1401.47991438</c:v>
                </c:pt>
                <c:pt idx="2629">
                  <c:v>1656.69017794</c:v>
                </c:pt>
                <c:pt idx="2630">
                  <c:v>1402.2803007</c:v>
                </c:pt>
                <c:pt idx="2631">
                  <c:v>1399.18290898</c:v>
                </c:pt>
                <c:pt idx="2632">
                  <c:v>1398.94883385</c:v>
                </c:pt>
                <c:pt idx="2633">
                  <c:v>1397.83653996</c:v>
                </c:pt>
                <c:pt idx="2634">
                  <c:v>1396.6340689</c:v>
                </c:pt>
                <c:pt idx="2635">
                  <c:v>1395.5128827</c:v>
                </c:pt>
                <c:pt idx="2636">
                  <c:v>1393.36153826</c:v>
                </c:pt>
                <c:pt idx="2637">
                  <c:v>1175.93307829</c:v>
                </c:pt>
                <c:pt idx="2638">
                  <c:v>1175.95371657</c:v>
                </c:pt>
                <c:pt idx="2639">
                  <c:v>1175.85492481</c:v>
                </c:pt>
                <c:pt idx="2640">
                  <c:v>1392.34757115</c:v>
                </c:pt>
                <c:pt idx="2641">
                  <c:v>1389.92866419</c:v>
                </c:pt>
                <c:pt idx="2642">
                  <c:v>1183.16376792</c:v>
                </c:pt>
                <c:pt idx="2643">
                  <c:v>1183.20547494</c:v>
                </c:pt>
                <c:pt idx="2644">
                  <c:v>1183.05067104</c:v>
                </c:pt>
                <c:pt idx="2645">
                  <c:v>1183.57362019</c:v>
                </c:pt>
                <c:pt idx="2646">
                  <c:v>1214.49039545</c:v>
                </c:pt>
                <c:pt idx="2647">
                  <c:v>1212.93922136</c:v>
                </c:pt>
                <c:pt idx="2648">
                  <c:v>1235.72838851</c:v>
                </c:pt>
                <c:pt idx="2649">
                  <c:v>1210.76701587</c:v>
                </c:pt>
                <c:pt idx="2650">
                  <c:v>1388.02667558</c:v>
                </c:pt>
                <c:pt idx="2651">
                  <c:v>1169.42102933</c:v>
                </c:pt>
                <c:pt idx="2652">
                  <c:v>1188.92584307</c:v>
                </c:pt>
                <c:pt idx="2653">
                  <c:v>1232.30880227</c:v>
                </c:pt>
                <c:pt idx="2654">
                  <c:v>1205.94504851</c:v>
                </c:pt>
                <c:pt idx="2655">
                  <c:v>1230.86874037</c:v>
                </c:pt>
                <c:pt idx="2656">
                  <c:v>1170.52788935</c:v>
                </c:pt>
                <c:pt idx="2657">
                  <c:v>1210.217108</c:v>
                </c:pt>
                <c:pt idx="2658">
                  <c:v>1239.39172587</c:v>
                </c:pt>
                <c:pt idx="2659">
                  <c:v>1168.83427495</c:v>
                </c:pt>
                <c:pt idx="2660">
                  <c:v>1239.36990979</c:v>
                </c:pt>
                <c:pt idx="2661">
                  <c:v>1239.31433888</c:v>
                </c:pt>
                <c:pt idx="2662">
                  <c:v>1240.39694139</c:v>
                </c:pt>
                <c:pt idx="2663">
                  <c:v>1192.03766169</c:v>
                </c:pt>
                <c:pt idx="2664">
                  <c:v>1199.9076794</c:v>
                </c:pt>
                <c:pt idx="2665">
                  <c:v>1372.87582473</c:v>
                </c:pt>
                <c:pt idx="2666">
                  <c:v>1199.74445411</c:v>
                </c:pt>
                <c:pt idx="2667">
                  <c:v>1199.62004747</c:v>
                </c:pt>
                <c:pt idx="2668">
                  <c:v>1187.53173821</c:v>
                </c:pt>
                <c:pt idx="2669">
                  <c:v>1233.94923524</c:v>
                </c:pt>
                <c:pt idx="2670">
                  <c:v>1236.04888022</c:v>
                </c:pt>
                <c:pt idx="2671">
                  <c:v>1155.5203564</c:v>
                </c:pt>
                <c:pt idx="2672">
                  <c:v>1234.57009287</c:v>
                </c:pt>
                <c:pt idx="2673">
                  <c:v>1217.35570173</c:v>
                </c:pt>
                <c:pt idx="2674">
                  <c:v>1216.8146441</c:v>
                </c:pt>
                <c:pt idx="2675">
                  <c:v>1198.95312698</c:v>
                </c:pt>
                <c:pt idx="2676">
                  <c:v>1385.66682678</c:v>
                </c:pt>
                <c:pt idx="2677">
                  <c:v>1198.04724621</c:v>
                </c:pt>
                <c:pt idx="2678">
                  <c:v>1197.62629606</c:v>
                </c:pt>
                <c:pt idx="2679">
                  <c:v>1165.32153514</c:v>
                </c:pt>
                <c:pt idx="2680">
                  <c:v>1217.05845717</c:v>
                </c:pt>
                <c:pt idx="2681">
                  <c:v>1190.28155285</c:v>
                </c:pt>
                <c:pt idx="2682">
                  <c:v>1191.49074181</c:v>
                </c:pt>
                <c:pt idx="2683">
                  <c:v>1384.39272222</c:v>
                </c:pt>
                <c:pt idx="2684">
                  <c:v>1202.72839952</c:v>
                </c:pt>
                <c:pt idx="2685">
                  <c:v>1206.75400365</c:v>
                </c:pt>
                <c:pt idx="2686">
                  <c:v>1208.2116151</c:v>
                </c:pt>
                <c:pt idx="2687">
                  <c:v>1173.50132708</c:v>
                </c:pt>
                <c:pt idx="2688">
                  <c:v>1373.69467579</c:v>
                </c:pt>
                <c:pt idx="2689">
                  <c:v>1190.41050833</c:v>
                </c:pt>
                <c:pt idx="2690">
                  <c:v>1167.99921946</c:v>
                </c:pt>
                <c:pt idx="2691">
                  <c:v>1204.98322639</c:v>
                </c:pt>
                <c:pt idx="2692">
                  <c:v>1155.7193161</c:v>
                </c:pt>
                <c:pt idx="2693">
                  <c:v>1204.42416958</c:v>
                </c:pt>
                <c:pt idx="2694">
                  <c:v>1264.46870134</c:v>
                </c:pt>
                <c:pt idx="2695">
                  <c:v>1208.13190817</c:v>
                </c:pt>
                <c:pt idx="2696">
                  <c:v>1219.24070124</c:v>
                </c:pt>
                <c:pt idx="2697">
                  <c:v>1376.88457818</c:v>
                </c:pt>
                <c:pt idx="2698">
                  <c:v>1164.22206284</c:v>
                </c:pt>
                <c:pt idx="2699">
                  <c:v>1264.15720578</c:v>
                </c:pt>
                <c:pt idx="2700">
                  <c:v>1231.80190077</c:v>
                </c:pt>
                <c:pt idx="2701">
                  <c:v>1381.57221145</c:v>
                </c:pt>
                <c:pt idx="2702">
                  <c:v>1229.36046959</c:v>
                </c:pt>
                <c:pt idx="2703">
                  <c:v>1190.56215424</c:v>
                </c:pt>
                <c:pt idx="2704">
                  <c:v>1381.72603041</c:v>
                </c:pt>
                <c:pt idx="2705">
                  <c:v>1219.97308255</c:v>
                </c:pt>
                <c:pt idx="2706">
                  <c:v>1372.47624977</c:v>
                </c:pt>
                <c:pt idx="2707">
                  <c:v>1193.46836552</c:v>
                </c:pt>
                <c:pt idx="2708">
                  <c:v>1167.25602169</c:v>
                </c:pt>
                <c:pt idx="2709">
                  <c:v>1204.07407604</c:v>
                </c:pt>
                <c:pt idx="2710">
                  <c:v>1152.31639981</c:v>
                </c:pt>
                <c:pt idx="2711">
                  <c:v>1129.68047677</c:v>
                </c:pt>
                <c:pt idx="2712">
                  <c:v>1188.17771641</c:v>
                </c:pt>
                <c:pt idx="2713">
                  <c:v>1161.34913013</c:v>
                </c:pt>
                <c:pt idx="2714">
                  <c:v>1151.663865</c:v>
                </c:pt>
                <c:pt idx="2715">
                  <c:v>1157.24298181</c:v>
                </c:pt>
                <c:pt idx="2716">
                  <c:v>1196.57312012</c:v>
                </c:pt>
                <c:pt idx="2717">
                  <c:v>1131.02686378</c:v>
                </c:pt>
                <c:pt idx="2718">
                  <c:v>1228.96182293</c:v>
                </c:pt>
                <c:pt idx="2719">
                  <c:v>1134.312808</c:v>
                </c:pt>
                <c:pt idx="2720">
                  <c:v>1140.40794846</c:v>
                </c:pt>
                <c:pt idx="2721">
                  <c:v>1141.79309486</c:v>
                </c:pt>
                <c:pt idx="2722">
                  <c:v>1162.53857983</c:v>
                </c:pt>
                <c:pt idx="2723">
                  <c:v>1113.68257481</c:v>
                </c:pt>
                <c:pt idx="2724">
                  <c:v>1194.84388688</c:v>
                </c:pt>
                <c:pt idx="2725">
                  <c:v>1195.16415494</c:v>
                </c:pt>
                <c:pt idx="2726">
                  <c:v>1131.54708933</c:v>
                </c:pt>
                <c:pt idx="2727">
                  <c:v>1135.35696511</c:v>
                </c:pt>
                <c:pt idx="2728">
                  <c:v>1168.38840715</c:v>
                </c:pt>
                <c:pt idx="2729">
                  <c:v>1157.93364598</c:v>
                </c:pt>
                <c:pt idx="2730">
                  <c:v>1052.14781874</c:v>
                </c:pt>
                <c:pt idx="2731">
                  <c:v>1052.17246461</c:v>
                </c:pt>
                <c:pt idx="2732">
                  <c:v>1052.15979296</c:v>
                </c:pt>
                <c:pt idx="2733">
                  <c:v>1228.66610407</c:v>
                </c:pt>
                <c:pt idx="2734">
                  <c:v>1158.3651163</c:v>
                </c:pt>
                <c:pt idx="2735">
                  <c:v>1342.24152014</c:v>
                </c:pt>
                <c:pt idx="2736">
                  <c:v>1160.41541835</c:v>
                </c:pt>
                <c:pt idx="2737">
                  <c:v>1154.55027956</c:v>
                </c:pt>
                <c:pt idx="2738">
                  <c:v>1168.50350557</c:v>
                </c:pt>
                <c:pt idx="2739">
                  <c:v>1379.04950501</c:v>
                </c:pt>
                <c:pt idx="2740">
                  <c:v>1223.94456496</c:v>
                </c:pt>
                <c:pt idx="2741">
                  <c:v>1154.58643021</c:v>
                </c:pt>
                <c:pt idx="2742">
                  <c:v>1158.19431517</c:v>
                </c:pt>
                <c:pt idx="2743">
                  <c:v>1168.52939684</c:v>
                </c:pt>
                <c:pt idx="2744">
                  <c:v>1224.43456404</c:v>
                </c:pt>
                <c:pt idx="2745">
                  <c:v>1054.71484035</c:v>
                </c:pt>
                <c:pt idx="2746">
                  <c:v>1224.10758565</c:v>
                </c:pt>
                <c:pt idx="2747">
                  <c:v>1146.2446754</c:v>
                </c:pt>
                <c:pt idx="2748">
                  <c:v>1224.69672099</c:v>
                </c:pt>
                <c:pt idx="2749">
                  <c:v>1362.59570155</c:v>
                </c:pt>
                <c:pt idx="2750">
                  <c:v>1144.60409799</c:v>
                </c:pt>
                <c:pt idx="2751">
                  <c:v>1359.75208291</c:v>
                </c:pt>
                <c:pt idx="2752">
                  <c:v>1266.40498384</c:v>
                </c:pt>
                <c:pt idx="2753">
                  <c:v>1242.07881422</c:v>
                </c:pt>
                <c:pt idx="2754">
                  <c:v>1223.39757525</c:v>
                </c:pt>
                <c:pt idx="2755">
                  <c:v>1145.61491886</c:v>
                </c:pt>
                <c:pt idx="2756">
                  <c:v>1107.45519606</c:v>
                </c:pt>
                <c:pt idx="2757">
                  <c:v>1054.51167339</c:v>
                </c:pt>
                <c:pt idx="2758">
                  <c:v>1237.24547943</c:v>
                </c:pt>
                <c:pt idx="2759">
                  <c:v>1201.9718189</c:v>
                </c:pt>
                <c:pt idx="2760">
                  <c:v>1355.82683656</c:v>
                </c:pt>
                <c:pt idx="2761">
                  <c:v>1143.11200964</c:v>
                </c:pt>
                <c:pt idx="2762">
                  <c:v>1263.23628007</c:v>
                </c:pt>
                <c:pt idx="2763">
                  <c:v>1351.07376156</c:v>
                </c:pt>
                <c:pt idx="2764">
                  <c:v>1154.21382946</c:v>
                </c:pt>
                <c:pt idx="2765">
                  <c:v>1223.85922485</c:v>
                </c:pt>
                <c:pt idx="2766">
                  <c:v>1201.56410926</c:v>
                </c:pt>
                <c:pt idx="2767">
                  <c:v>1128.22631371</c:v>
                </c:pt>
                <c:pt idx="2768">
                  <c:v>1088.97080938</c:v>
                </c:pt>
                <c:pt idx="2769">
                  <c:v>1132.05916298</c:v>
                </c:pt>
                <c:pt idx="2770">
                  <c:v>1351.32542166</c:v>
                </c:pt>
                <c:pt idx="2771">
                  <c:v>1350.42747031</c:v>
                </c:pt>
                <c:pt idx="2772">
                  <c:v>1354.42267411</c:v>
                </c:pt>
                <c:pt idx="2773">
                  <c:v>1367.2944563</c:v>
                </c:pt>
                <c:pt idx="2774">
                  <c:v>1353.66479754</c:v>
                </c:pt>
                <c:pt idx="2775">
                  <c:v>1115.62219917</c:v>
                </c:pt>
                <c:pt idx="2776">
                  <c:v>1142.73732977</c:v>
                </c:pt>
                <c:pt idx="2777">
                  <c:v>1114.93668444</c:v>
                </c:pt>
                <c:pt idx="2778">
                  <c:v>1126.89478508</c:v>
                </c:pt>
                <c:pt idx="2779">
                  <c:v>1242.25042979</c:v>
                </c:pt>
                <c:pt idx="2780">
                  <c:v>1242.21682852</c:v>
                </c:pt>
                <c:pt idx="2781">
                  <c:v>1062.72746301</c:v>
                </c:pt>
                <c:pt idx="2782">
                  <c:v>1244.49124118</c:v>
                </c:pt>
                <c:pt idx="2783">
                  <c:v>1251.45958425</c:v>
                </c:pt>
                <c:pt idx="2784">
                  <c:v>1120.44332192</c:v>
                </c:pt>
                <c:pt idx="2785">
                  <c:v>1259.18294857</c:v>
                </c:pt>
                <c:pt idx="2786">
                  <c:v>1153.26750383</c:v>
                </c:pt>
                <c:pt idx="2787">
                  <c:v>1341.78877374</c:v>
                </c:pt>
                <c:pt idx="2788">
                  <c:v>1145.8283423</c:v>
                </c:pt>
                <c:pt idx="2789">
                  <c:v>1135.94695134</c:v>
                </c:pt>
                <c:pt idx="2790">
                  <c:v>1263.36007135</c:v>
                </c:pt>
                <c:pt idx="2791">
                  <c:v>1058.8409101</c:v>
                </c:pt>
                <c:pt idx="2792">
                  <c:v>1126.04644144</c:v>
                </c:pt>
                <c:pt idx="2793">
                  <c:v>1148.20872593</c:v>
                </c:pt>
                <c:pt idx="2794">
                  <c:v>1140.00587801</c:v>
                </c:pt>
                <c:pt idx="2795">
                  <c:v>1042.74450874</c:v>
                </c:pt>
                <c:pt idx="2796">
                  <c:v>1132.34293828</c:v>
                </c:pt>
                <c:pt idx="2797">
                  <c:v>1110.97608641</c:v>
                </c:pt>
                <c:pt idx="2798">
                  <c:v>1110.59380514</c:v>
                </c:pt>
                <c:pt idx="2799">
                  <c:v>1148.23225259</c:v>
                </c:pt>
                <c:pt idx="2800">
                  <c:v>1148.3147585</c:v>
                </c:pt>
                <c:pt idx="2801">
                  <c:v>1056.30829295</c:v>
                </c:pt>
                <c:pt idx="2802">
                  <c:v>1221.02592561</c:v>
                </c:pt>
                <c:pt idx="2803">
                  <c:v>1102.26908777</c:v>
                </c:pt>
                <c:pt idx="2804">
                  <c:v>1053.11422321</c:v>
                </c:pt>
                <c:pt idx="2805">
                  <c:v>1265.47322735</c:v>
                </c:pt>
                <c:pt idx="2806">
                  <c:v>1124.87817183</c:v>
                </c:pt>
                <c:pt idx="2807">
                  <c:v>1137.05319802</c:v>
                </c:pt>
                <c:pt idx="2808">
                  <c:v>1370.09863806</c:v>
                </c:pt>
                <c:pt idx="2809">
                  <c:v>1257.52552184</c:v>
                </c:pt>
                <c:pt idx="2810">
                  <c:v>1120.97265074</c:v>
                </c:pt>
                <c:pt idx="2811">
                  <c:v>1241.57919565</c:v>
                </c:pt>
                <c:pt idx="2812">
                  <c:v>1245.0085919</c:v>
                </c:pt>
                <c:pt idx="2813">
                  <c:v>1055.01741398</c:v>
                </c:pt>
                <c:pt idx="2814">
                  <c:v>1121.99772804</c:v>
                </c:pt>
                <c:pt idx="2815">
                  <c:v>1324.31668492</c:v>
                </c:pt>
                <c:pt idx="2816">
                  <c:v>1267.77907968</c:v>
                </c:pt>
                <c:pt idx="2817">
                  <c:v>1366.48155638</c:v>
                </c:pt>
                <c:pt idx="2818">
                  <c:v>1123.79451586</c:v>
                </c:pt>
                <c:pt idx="2819">
                  <c:v>1314.2905835</c:v>
                </c:pt>
                <c:pt idx="2820">
                  <c:v>1057.54874876</c:v>
                </c:pt>
                <c:pt idx="2821">
                  <c:v>1045.57475079</c:v>
                </c:pt>
                <c:pt idx="2822">
                  <c:v>1138.77997999</c:v>
                </c:pt>
                <c:pt idx="2823">
                  <c:v>1348.08492967</c:v>
                </c:pt>
                <c:pt idx="2824">
                  <c:v>1060.3542689</c:v>
                </c:pt>
                <c:pt idx="2825">
                  <c:v>1358.99563328</c:v>
                </c:pt>
                <c:pt idx="2826">
                  <c:v>1250.78202768</c:v>
                </c:pt>
                <c:pt idx="2827">
                  <c:v>1041.01661678</c:v>
                </c:pt>
                <c:pt idx="2828">
                  <c:v>1100.59353535</c:v>
                </c:pt>
                <c:pt idx="2829">
                  <c:v>1086.84931568</c:v>
                </c:pt>
                <c:pt idx="2830">
                  <c:v>1332.11073649</c:v>
                </c:pt>
                <c:pt idx="2831">
                  <c:v>1110.4692555</c:v>
                </c:pt>
                <c:pt idx="2832">
                  <c:v>1040.80601714</c:v>
                </c:pt>
                <c:pt idx="2833">
                  <c:v>1102.92175774</c:v>
                </c:pt>
                <c:pt idx="2834">
                  <c:v>1087.74316573</c:v>
                </c:pt>
                <c:pt idx="2835">
                  <c:v>1040.382227</c:v>
                </c:pt>
                <c:pt idx="2836">
                  <c:v>1040.89756245</c:v>
                </c:pt>
                <c:pt idx="2837">
                  <c:v>1331.9913981</c:v>
                </c:pt>
                <c:pt idx="2838">
                  <c:v>1246.44776609</c:v>
                </c:pt>
                <c:pt idx="2839">
                  <c:v>1067.6429546</c:v>
                </c:pt>
                <c:pt idx="2840">
                  <c:v>1248.9675062</c:v>
                </c:pt>
                <c:pt idx="2841">
                  <c:v>1369.24575154</c:v>
                </c:pt>
                <c:pt idx="2842">
                  <c:v>1247.53967184</c:v>
                </c:pt>
                <c:pt idx="2843">
                  <c:v>1104.51781197</c:v>
                </c:pt>
                <c:pt idx="2844">
                  <c:v>1109.87337694</c:v>
                </c:pt>
                <c:pt idx="2845">
                  <c:v>1253.24270168</c:v>
                </c:pt>
                <c:pt idx="2846">
                  <c:v>1055.15503943</c:v>
                </c:pt>
                <c:pt idx="2847">
                  <c:v>1055.11388544</c:v>
                </c:pt>
                <c:pt idx="2848">
                  <c:v>1260.63721697</c:v>
                </c:pt>
                <c:pt idx="2849">
                  <c:v>1268.21158602</c:v>
                </c:pt>
                <c:pt idx="2850">
                  <c:v>1335.08136689</c:v>
                </c:pt>
                <c:pt idx="2851">
                  <c:v>1334.83152483</c:v>
                </c:pt>
                <c:pt idx="2852">
                  <c:v>1250.61874933</c:v>
                </c:pt>
                <c:pt idx="2853">
                  <c:v>1270.2498459</c:v>
                </c:pt>
                <c:pt idx="2854">
                  <c:v>1271.43557316</c:v>
                </c:pt>
                <c:pt idx="2855">
                  <c:v>1256.26543818</c:v>
                </c:pt>
                <c:pt idx="2856">
                  <c:v>1261.34410529</c:v>
                </c:pt>
                <c:pt idx="2857">
                  <c:v>1050.39251654</c:v>
                </c:pt>
                <c:pt idx="2858">
                  <c:v>1065.40245212</c:v>
                </c:pt>
                <c:pt idx="2859">
                  <c:v>1088.4313975</c:v>
                </c:pt>
                <c:pt idx="2860">
                  <c:v>1057.33497765</c:v>
                </c:pt>
                <c:pt idx="2861">
                  <c:v>1255.39323165</c:v>
                </c:pt>
                <c:pt idx="2862">
                  <c:v>1334.64852788</c:v>
                </c:pt>
                <c:pt idx="2863">
                  <c:v>1253.65067684</c:v>
                </c:pt>
                <c:pt idx="2864">
                  <c:v>1364.76034087</c:v>
                </c:pt>
                <c:pt idx="2865">
                  <c:v>1322.92298053</c:v>
                </c:pt>
                <c:pt idx="2866">
                  <c:v>1323.73150485</c:v>
                </c:pt>
                <c:pt idx="2867">
                  <c:v>1038.00234651</c:v>
                </c:pt>
                <c:pt idx="2868">
                  <c:v>1254.00972047</c:v>
                </c:pt>
                <c:pt idx="2869">
                  <c:v>1057.95939236</c:v>
                </c:pt>
                <c:pt idx="2870">
                  <c:v>1036.96783199</c:v>
                </c:pt>
                <c:pt idx="2871">
                  <c:v>1118.09198268</c:v>
                </c:pt>
                <c:pt idx="2872">
                  <c:v>1065.04391667</c:v>
                </c:pt>
                <c:pt idx="2873">
                  <c:v>1065.82965398</c:v>
                </c:pt>
                <c:pt idx="2874">
                  <c:v>1258.58308236</c:v>
                </c:pt>
                <c:pt idx="2875">
                  <c:v>1321.80852582</c:v>
                </c:pt>
                <c:pt idx="2876">
                  <c:v>1333.12766916</c:v>
                </c:pt>
                <c:pt idx="2877">
                  <c:v>1267.28847269</c:v>
                </c:pt>
                <c:pt idx="2878">
                  <c:v>1117.88385414</c:v>
                </c:pt>
                <c:pt idx="2879">
                  <c:v>1117.96534618</c:v>
                </c:pt>
                <c:pt idx="2880">
                  <c:v>1096.92714918</c:v>
                </c:pt>
                <c:pt idx="2881">
                  <c:v>1096.91397894</c:v>
                </c:pt>
                <c:pt idx="2882">
                  <c:v>1096.90611286</c:v>
                </c:pt>
                <c:pt idx="2883">
                  <c:v>1096.89979656</c:v>
                </c:pt>
                <c:pt idx="2884">
                  <c:v>1266.82369145</c:v>
                </c:pt>
                <c:pt idx="2885">
                  <c:v>1068.15358968</c:v>
                </c:pt>
                <c:pt idx="2886">
                  <c:v>1105.60241931</c:v>
                </c:pt>
                <c:pt idx="2887">
                  <c:v>1272.90181007</c:v>
                </c:pt>
                <c:pt idx="2888">
                  <c:v>1296.32817173</c:v>
                </c:pt>
                <c:pt idx="2889">
                  <c:v>1100.31784748</c:v>
                </c:pt>
                <c:pt idx="2890">
                  <c:v>1031.44684735</c:v>
                </c:pt>
                <c:pt idx="2891">
                  <c:v>1258.50782606</c:v>
                </c:pt>
                <c:pt idx="2892">
                  <c:v>1050.19863737</c:v>
                </c:pt>
                <c:pt idx="2893">
                  <c:v>1060.01704502</c:v>
                </c:pt>
                <c:pt idx="2894">
                  <c:v>1346.6191095</c:v>
                </c:pt>
                <c:pt idx="2895">
                  <c:v>1332.6169582</c:v>
                </c:pt>
                <c:pt idx="2896">
                  <c:v>1269.52887478</c:v>
                </c:pt>
                <c:pt idx="2897">
                  <c:v>1094.33297001</c:v>
                </c:pt>
                <c:pt idx="2898">
                  <c:v>1075.29089002</c:v>
                </c:pt>
                <c:pt idx="2899">
                  <c:v>1093.7991905</c:v>
                </c:pt>
                <c:pt idx="2900">
                  <c:v>1296.5282037</c:v>
                </c:pt>
                <c:pt idx="2901">
                  <c:v>1326.25762896</c:v>
                </c:pt>
                <c:pt idx="2902">
                  <c:v>1347.02752857</c:v>
                </c:pt>
                <c:pt idx="2903">
                  <c:v>1321.77097824</c:v>
                </c:pt>
                <c:pt idx="2904">
                  <c:v>1031.53570096</c:v>
                </c:pt>
                <c:pt idx="2905">
                  <c:v>1312.58842278</c:v>
                </c:pt>
                <c:pt idx="2906">
                  <c:v>1312.6067563</c:v>
                </c:pt>
                <c:pt idx="2907">
                  <c:v>1031.95932048</c:v>
                </c:pt>
                <c:pt idx="2908">
                  <c:v>1256.45658799</c:v>
                </c:pt>
                <c:pt idx="2909">
                  <c:v>1106.12701193</c:v>
                </c:pt>
                <c:pt idx="2910">
                  <c:v>1312.38961041</c:v>
                </c:pt>
                <c:pt idx="2911">
                  <c:v>1295.8884663</c:v>
                </c:pt>
                <c:pt idx="2912">
                  <c:v>1063.09226105</c:v>
                </c:pt>
                <c:pt idx="2913">
                  <c:v>1084.79527333</c:v>
                </c:pt>
                <c:pt idx="2914">
                  <c:v>1029.89916951</c:v>
                </c:pt>
                <c:pt idx="2915">
                  <c:v>1318.08909569</c:v>
                </c:pt>
                <c:pt idx="2916">
                  <c:v>1295.39285767</c:v>
                </c:pt>
                <c:pt idx="2917">
                  <c:v>1315.70323687</c:v>
                </c:pt>
                <c:pt idx="2918">
                  <c:v>1256.7877134</c:v>
                </c:pt>
                <c:pt idx="2919">
                  <c:v>1319.43994006</c:v>
                </c:pt>
                <c:pt idx="2920">
                  <c:v>1081.21456663</c:v>
                </c:pt>
                <c:pt idx="2921">
                  <c:v>1081.66950224</c:v>
                </c:pt>
                <c:pt idx="2922">
                  <c:v>1273.49771871</c:v>
                </c:pt>
                <c:pt idx="2923">
                  <c:v>1319.93364408</c:v>
                </c:pt>
                <c:pt idx="2924">
                  <c:v>1343.42720112</c:v>
                </c:pt>
                <c:pt idx="2925">
                  <c:v>1316.39346226</c:v>
                </c:pt>
                <c:pt idx="2926">
                  <c:v>1032.79352315</c:v>
                </c:pt>
                <c:pt idx="2927">
                  <c:v>1319.06130229</c:v>
                </c:pt>
                <c:pt idx="2928">
                  <c:v>1339.83166151</c:v>
                </c:pt>
                <c:pt idx="2929">
                  <c:v>1276.75718641</c:v>
                </c:pt>
                <c:pt idx="2930">
                  <c:v>1336.96792813</c:v>
                </c:pt>
                <c:pt idx="2931">
                  <c:v>1028.40893623</c:v>
                </c:pt>
                <c:pt idx="2932">
                  <c:v>1047.32794156</c:v>
                </c:pt>
                <c:pt idx="2933">
                  <c:v>1294.13082032</c:v>
                </c:pt>
                <c:pt idx="2934">
                  <c:v>1298.58259544</c:v>
                </c:pt>
                <c:pt idx="2935">
                  <c:v>1316.94099978</c:v>
                </c:pt>
                <c:pt idx="2936">
                  <c:v>1277.77366609</c:v>
                </c:pt>
                <c:pt idx="2937">
                  <c:v>1044.02274913</c:v>
                </c:pt>
                <c:pt idx="2938">
                  <c:v>1298.65166129</c:v>
                </c:pt>
                <c:pt idx="2939">
                  <c:v>1329.30091217</c:v>
                </c:pt>
                <c:pt idx="2940">
                  <c:v>1279.60882301</c:v>
                </c:pt>
                <c:pt idx="2941">
                  <c:v>1092.46495861</c:v>
                </c:pt>
                <c:pt idx="2942">
                  <c:v>1311.56305455</c:v>
                </c:pt>
                <c:pt idx="2943">
                  <c:v>1028.61915292</c:v>
                </c:pt>
                <c:pt idx="2944">
                  <c:v>1319.02476637</c:v>
                </c:pt>
                <c:pt idx="2945">
                  <c:v>1332.51495329</c:v>
                </c:pt>
                <c:pt idx="2946">
                  <c:v>1082.78192958</c:v>
                </c:pt>
                <c:pt idx="2947">
                  <c:v>1318.52352815</c:v>
                </c:pt>
                <c:pt idx="2948">
                  <c:v>1319.23939759</c:v>
                </c:pt>
                <c:pt idx="2949">
                  <c:v>1047.42703184</c:v>
                </c:pt>
                <c:pt idx="2950">
                  <c:v>1044.09488794</c:v>
                </c:pt>
                <c:pt idx="2951">
                  <c:v>1339.2435373</c:v>
                </c:pt>
                <c:pt idx="2952">
                  <c:v>1306.06908544</c:v>
                </c:pt>
                <c:pt idx="2953">
                  <c:v>1306.02975173</c:v>
                </c:pt>
                <c:pt idx="2954">
                  <c:v>1305.93575599</c:v>
                </c:pt>
                <c:pt idx="2955">
                  <c:v>1305.79834896</c:v>
                </c:pt>
                <c:pt idx="2956">
                  <c:v>1047.79235784</c:v>
                </c:pt>
                <c:pt idx="2957">
                  <c:v>1299.17036238</c:v>
                </c:pt>
                <c:pt idx="2958">
                  <c:v>1094.02400724</c:v>
                </c:pt>
                <c:pt idx="2959">
                  <c:v>1294.51178847</c:v>
                </c:pt>
                <c:pt idx="2960">
                  <c:v>1278.55219417</c:v>
                </c:pt>
                <c:pt idx="2961">
                  <c:v>1093.95233188</c:v>
                </c:pt>
                <c:pt idx="2962">
                  <c:v>1330.46653784</c:v>
                </c:pt>
                <c:pt idx="2963">
                  <c:v>1297.51288299</c:v>
                </c:pt>
                <c:pt idx="2964">
                  <c:v>1325.1985392</c:v>
                </c:pt>
                <c:pt idx="2965">
                  <c:v>1278.9349552</c:v>
                </c:pt>
                <c:pt idx="2966">
                  <c:v>1290.13490211</c:v>
                </c:pt>
                <c:pt idx="2967">
                  <c:v>1338.85136222</c:v>
                </c:pt>
                <c:pt idx="2968">
                  <c:v>1330.16269807</c:v>
                </c:pt>
                <c:pt idx="2969">
                  <c:v>1310.21117162</c:v>
                </c:pt>
                <c:pt idx="2970">
                  <c:v>1095.52450588</c:v>
                </c:pt>
                <c:pt idx="2971">
                  <c:v>1091.44220325</c:v>
                </c:pt>
                <c:pt idx="2972">
                  <c:v>1275.41042935</c:v>
                </c:pt>
                <c:pt idx="2973">
                  <c:v>1060.90027</c:v>
                </c:pt>
                <c:pt idx="2974">
                  <c:v>1275.00757134</c:v>
                </c:pt>
                <c:pt idx="2975">
                  <c:v>1309.7544854</c:v>
                </c:pt>
                <c:pt idx="2976">
                  <c:v>1310.00128849</c:v>
                </c:pt>
                <c:pt idx="2977">
                  <c:v>1327.17559315</c:v>
                </c:pt>
                <c:pt idx="2978">
                  <c:v>1330.55033757</c:v>
                </c:pt>
                <c:pt idx="2979">
                  <c:v>1327.39034983</c:v>
                </c:pt>
                <c:pt idx="2980">
                  <c:v>1060.23344453</c:v>
                </c:pt>
                <c:pt idx="2981">
                  <c:v>1028.22223198</c:v>
                </c:pt>
                <c:pt idx="2982">
                  <c:v>1331.41201842</c:v>
                </c:pt>
                <c:pt idx="2983">
                  <c:v>1321.46914875</c:v>
                </c:pt>
                <c:pt idx="2984">
                  <c:v>1049.954973</c:v>
                </c:pt>
                <c:pt idx="2985">
                  <c:v>1284.67843682</c:v>
                </c:pt>
                <c:pt idx="2986">
                  <c:v>1299.49982327</c:v>
                </c:pt>
                <c:pt idx="2987">
                  <c:v>1292.31224814</c:v>
                </c:pt>
                <c:pt idx="2988">
                  <c:v>1321.60434669</c:v>
                </c:pt>
                <c:pt idx="2989">
                  <c:v>1072.59896557</c:v>
                </c:pt>
                <c:pt idx="2990">
                  <c:v>1297.05371705</c:v>
                </c:pt>
                <c:pt idx="2991">
                  <c:v>1302.39628861</c:v>
                </c:pt>
                <c:pt idx="2992">
                  <c:v>1302.57004633</c:v>
                </c:pt>
                <c:pt idx="2993">
                  <c:v>1302.40406707</c:v>
                </c:pt>
                <c:pt idx="2994">
                  <c:v>1302.39478739</c:v>
                </c:pt>
                <c:pt idx="2995">
                  <c:v>1289.33888431</c:v>
                </c:pt>
                <c:pt idx="2996">
                  <c:v>1302.38694392</c:v>
                </c:pt>
                <c:pt idx="2997">
                  <c:v>1299.63108633</c:v>
                </c:pt>
                <c:pt idx="2998">
                  <c:v>1288.33477445</c:v>
                </c:pt>
                <c:pt idx="2999">
                  <c:v>1328.2663277</c:v>
                </c:pt>
                <c:pt idx="3000">
                  <c:v>1327.27422619</c:v>
                </c:pt>
                <c:pt idx="3001">
                  <c:v>1301.34324272</c:v>
                </c:pt>
                <c:pt idx="3002">
                  <c:v>1288.78285625</c:v>
                </c:pt>
                <c:pt idx="3003">
                  <c:v>1291.99478755</c:v>
                </c:pt>
                <c:pt idx="3004">
                  <c:v>1329.56082161</c:v>
                </c:pt>
                <c:pt idx="3005">
                  <c:v>1077.46009868</c:v>
                </c:pt>
                <c:pt idx="3006">
                  <c:v>1077.08429541</c:v>
                </c:pt>
                <c:pt idx="3007">
                  <c:v>1286.49910527</c:v>
                </c:pt>
                <c:pt idx="3008">
                  <c:v>1329.13824607</c:v>
                </c:pt>
                <c:pt idx="3009">
                  <c:v>1078.37405791</c:v>
                </c:pt>
                <c:pt idx="3010">
                  <c:v>1300.69404718</c:v>
                </c:pt>
                <c:pt idx="3011">
                  <c:v>1283.98653983</c:v>
                </c:pt>
                <c:pt idx="3012">
                  <c:v>1034.25437633</c:v>
                </c:pt>
                <c:pt idx="3013">
                  <c:v>1085.55102813</c:v>
                </c:pt>
                <c:pt idx="3014">
                  <c:v>1324.63947269</c:v>
                </c:pt>
                <c:pt idx="3015">
                  <c:v>1324.89827956</c:v>
                </c:pt>
                <c:pt idx="3016">
                  <c:v>1070.94935166</c:v>
                </c:pt>
                <c:pt idx="3017">
                  <c:v>1025.08904904</c:v>
                </c:pt>
                <c:pt idx="3018">
                  <c:v>1034.12240732</c:v>
                </c:pt>
                <c:pt idx="3019">
                  <c:v>1282.98765356</c:v>
                </c:pt>
                <c:pt idx="3020">
                  <c:v>1069.92686837</c:v>
                </c:pt>
                <c:pt idx="3021">
                  <c:v>1285.52462129</c:v>
                </c:pt>
                <c:pt idx="3022">
                  <c:v>1282.62936029</c:v>
                </c:pt>
                <c:pt idx="3023">
                  <c:v>1024.14718962</c:v>
                </c:pt>
                <c:pt idx="3024">
                  <c:v>1027.76992838</c:v>
                </c:pt>
                <c:pt idx="3025">
                  <c:v>1034.71411486</c:v>
                </c:pt>
                <c:pt idx="3026">
                  <c:v>1080.30813588</c:v>
                </c:pt>
                <c:pt idx="3027">
                  <c:v>1280.69366091</c:v>
                </c:pt>
                <c:pt idx="3028">
                  <c:v>1014.64332577</c:v>
                </c:pt>
                <c:pt idx="3029">
                  <c:v>1024.2972157</c:v>
                </c:pt>
                <c:pt idx="3030">
                  <c:v>1280.94594328</c:v>
                </c:pt>
                <c:pt idx="3031">
                  <c:v>1023.47265806</c:v>
                </c:pt>
                <c:pt idx="3032">
                  <c:v>1024.63988171</c:v>
                </c:pt>
                <c:pt idx="3033">
                  <c:v>1021.67363238</c:v>
                </c:pt>
                <c:pt idx="3034">
                  <c:v>1021.48245994</c:v>
                </c:pt>
                <c:pt idx="3035">
                  <c:v>1020.87242563</c:v>
                </c:pt>
                <c:pt idx="3036">
                  <c:v>1026.74614575</c:v>
                </c:pt>
                <c:pt idx="3037">
                  <c:v>999.81459245</c:v>
                </c:pt>
                <c:pt idx="3038">
                  <c:v>1026.83113658</c:v>
                </c:pt>
                <c:pt idx="3039">
                  <c:v>1026.68769778</c:v>
                </c:pt>
                <c:pt idx="3040">
                  <c:v>1006.94594996</c:v>
                </c:pt>
                <c:pt idx="3041">
                  <c:v>1006.97866372</c:v>
                </c:pt>
                <c:pt idx="3042">
                  <c:v>1006.94066377</c:v>
                </c:pt>
                <c:pt idx="3043">
                  <c:v>969.207493978</c:v>
                </c:pt>
                <c:pt idx="3044">
                  <c:v>1018.58288282</c:v>
                </c:pt>
                <c:pt idx="3045">
                  <c:v>1000.27139204</c:v>
                </c:pt>
                <c:pt idx="3046">
                  <c:v>1005.49474221</c:v>
                </c:pt>
                <c:pt idx="3047">
                  <c:v>1005.68589573</c:v>
                </c:pt>
                <c:pt idx="3048">
                  <c:v>1019.28150141</c:v>
                </c:pt>
                <c:pt idx="3049">
                  <c:v>1000.47799657</c:v>
                </c:pt>
                <c:pt idx="3050">
                  <c:v>963.307752747</c:v>
                </c:pt>
                <c:pt idx="3051">
                  <c:v>1012.7942698</c:v>
                </c:pt>
                <c:pt idx="3052">
                  <c:v>1000.6173013</c:v>
                </c:pt>
                <c:pt idx="3053">
                  <c:v>999.530904198</c:v>
                </c:pt>
                <c:pt idx="3054">
                  <c:v>1000.91620879</c:v>
                </c:pt>
                <c:pt idx="3055">
                  <c:v>1000.80133434</c:v>
                </c:pt>
                <c:pt idx="3056">
                  <c:v>966.597091692</c:v>
                </c:pt>
                <c:pt idx="3057">
                  <c:v>1014.3746055</c:v>
                </c:pt>
                <c:pt idx="3058">
                  <c:v>1003.51874915</c:v>
                </c:pt>
                <c:pt idx="3059">
                  <c:v>957.659022055</c:v>
                </c:pt>
                <c:pt idx="3060">
                  <c:v>957.630288266</c:v>
                </c:pt>
                <c:pt idx="3061">
                  <c:v>957.679565791</c:v>
                </c:pt>
                <c:pt idx="3062">
                  <c:v>967.397199214</c:v>
                </c:pt>
                <c:pt idx="3063">
                  <c:v>1004.36321269</c:v>
                </c:pt>
                <c:pt idx="3064">
                  <c:v>996.95765793</c:v>
                </c:pt>
                <c:pt idx="3065">
                  <c:v>996.50262118</c:v>
                </c:pt>
                <c:pt idx="3066">
                  <c:v>998.387617808</c:v>
                </c:pt>
                <c:pt idx="3067">
                  <c:v>1003.30064337</c:v>
                </c:pt>
                <c:pt idx="3068">
                  <c:v>1001.67383485</c:v>
                </c:pt>
                <c:pt idx="3069">
                  <c:v>1004.68875686</c:v>
                </c:pt>
                <c:pt idx="3070">
                  <c:v>1001.77583444</c:v>
                </c:pt>
                <c:pt idx="3071">
                  <c:v>1001.86589283</c:v>
                </c:pt>
                <c:pt idx="3072">
                  <c:v>1009.02252535</c:v>
                </c:pt>
                <c:pt idx="3073">
                  <c:v>970.206628394</c:v>
                </c:pt>
                <c:pt idx="3074">
                  <c:v>923.12994327</c:v>
                </c:pt>
                <c:pt idx="3075">
                  <c:v>962.237118106</c:v>
                </c:pt>
                <c:pt idx="3076">
                  <c:v>922.697451</c:v>
                </c:pt>
                <c:pt idx="3077">
                  <c:v>1018.08426292</c:v>
                </c:pt>
                <c:pt idx="3078">
                  <c:v>998.869817118</c:v>
                </c:pt>
                <c:pt idx="3079">
                  <c:v>922.51607049</c:v>
                </c:pt>
                <c:pt idx="3080">
                  <c:v>1007.66299874</c:v>
                </c:pt>
                <c:pt idx="3081">
                  <c:v>998.195180987</c:v>
                </c:pt>
                <c:pt idx="3082">
                  <c:v>1007.75248452</c:v>
                </c:pt>
                <c:pt idx="3083">
                  <c:v>1007.94640326</c:v>
                </c:pt>
                <c:pt idx="3084">
                  <c:v>904.57906796</c:v>
                </c:pt>
                <c:pt idx="3085">
                  <c:v>941.20995801</c:v>
                </c:pt>
                <c:pt idx="3086">
                  <c:v>972.295722951</c:v>
                </c:pt>
                <c:pt idx="3087">
                  <c:v>929.085790161</c:v>
                </c:pt>
                <c:pt idx="3088">
                  <c:v>950.924607246</c:v>
                </c:pt>
                <c:pt idx="3089">
                  <c:v>926.319025133</c:v>
                </c:pt>
                <c:pt idx="3090">
                  <c:v>939.467158296</c:v>
                </c:pt>
                <c:pt idx="3091">
                  <c:v>912.954785147</c:v>
                </c:pt>
                <c:pt idx="3092">
                  <c:v>1009.31223845</c:v>
                </c:pt>
                <c:pt idx="3093">
                  <c:v>999.014180369</c:v>
                </c:pt>
                <c:pt idx="3094">
                  <c:v>975.51038125</c:v>
                </c:pt>
                <c:pt idx="3095">
                  <c:v>946.288774255</c:v>
                </c:pt>
                <c:pt idx="3096">
                  <c:v>1009.43479448</c:v>
                </c:pt>
                <c:pt idx="3097">
                  <c:v>1019.0084627</c:v>
                </c:pt>
                <c:pt idx="3098">
                  <c:v>1009.24366929</c:v>
                </c:pt>
                <c:pt idx="3099">
                  <c:v>909.352262189</c:v>
                </c:pt>
                <c:pt idx="3100">
                  <c:v>914.370442125</c:v>
                </c:pt>
                <c:pt idx="3101">
                  <c:v>973.183745359</c:v>
                </c:pt>
                <c:pt idx="3102">
                  <c:v>934.386794613</c:v>
                </c:pt>
                <c:pt idx="3103">
                  <c:v>975.773483497</c:v>
                </c:pt>
                <c:pt idx="3104">
                  <c:v>976.189758879</c:v>
                </c:pt>
                <c:pt idx="3105">
                  <c:v>935.928557897</c:v>
                </c:pt>
                <c:pt idx="3106">
                  <c:v>1009.92561742</c:v>
                </c:pt>
                <c:pt idx="3107">
                  <c:v>954.840058622</c:v>
                </c:pt>
                <c:pt idx="3108">
                  <c:v>943.632544232</c:v>
                </c:pt>
                <c:pt idx="3109">
                  <c:v>952.517992074</c:v>
                </c:pt>
                <c:pt idx="3110">
                  <c:v>949.84979483</c:v>
                </c:pt>
                <c:pt idx="3111">
                  <c:v>910.394928726</c:v>
                </c:pt>
                <c:pt idx="3112">
                  <c:v>928.276706747</c:v>
                </c:pt>
                <c:pt idx="3113">
                  <c:v>1012.13222914</c:v>
                </c:pt>
                <c:pt idx="3114">
                  <c:v>1011.27522285</c:v>
                </c:pt>
                <c:pt idx="3115">
                  <c:v>1010.4718483</c:v>
                </c:pt>
                <c:pt idx="3116">
                  <c:v>984.8363544</c:v>
                </c:pt>
                <c:pt idx="3117">
                  <c:v>993.263730691</c:v>
                </c:pt>
                <c:pt idx="3118">
                  <c:v>937.651291583</c:v>
                </c:pt>
                <c:pt idx="3119">
                  <c:v>915.385847455</c:v>
                </c:pt>
                <c:pt idx="3120">
                  <c:v>945.401782119</c:v>
                </c:pt>
                <c:pt idx="3121">
                  <c:v>993.815107432</c:v>
                </c:pt>
                <c:pt idx="3122">
                  <c:v>1016.05002494</c:v>
                </c:pt>
                <c:pt idx="3123">
                  <c:v>993.542684991</c:v>
                </c:pt>
                <c:pt idx="3124">
                  <c:v>1010.09733435</c:v>
                </c:pt>
                <c:pt idx="3125">
                  <c:v>993.412643619</c:v>
                </c:pt>
                <c:pt idx="3126">
                  <c:v>1015.40912317</c:v>
                </c:pt>
                <c:pt idx="3127">
                  <c:v>915.816440601</c:v>
                </c:pt>
                <c:pt idx="3128">
                  <c:v>986.436766911</c:v>
                </c:pt>
                <c:pt idx="3129">
                  <c:v>1010.22798228</c:v>
                </c:pt>
                <c:pt idx="3130">
                  <c:v>977.997303009</c:v>
                </c:pt>
                <c:pt idx="3131">
                  <c:v>983.567490614</c:v>
                </c:pt>
                <c:pt idx="3132">
                  <c:v>901.70590007</c:v>
                </c:pt>
                <c:pt idx="3133">
                  <c:v>901.24353</c:v>
                </c:pt>
                <c:pt idx="3134">
                  <c:v>918.830898777</c:v>
                </c:pt>
                <c:pt idx="3135">
                  <c:v>932.296348002</c:v>
                </c:pt>
                <c:pt idx="3136">
                  <c:v>930.892302497</c:v>
                </c:pt>
                <c:pt idx="3137">
                  <c:v>981.192460787</c:v>
                </c:pt>
                <c:pt idx="3138">
                  <c:v>981.839768602</c:v>
                </c:pt>
                <c:pt idx="3139">
                  <c:v>989.890424456</c:v>
                </c:pt>
                <c:pt idx="3140">
                  <c:v>1012.75039431</c:v>
                </c:pt>
                <c:pt idx="3141">
                  <c:v>1012.75316434</c:v>
                </c:pt>
                <c:pt idx="3142">
                  <c:v>990.793721178</c:v>
                </c:pt>
                <c:pt idx="3143">
                  <c:v>899.042758812</c:v>
                </c:pt>
                <c:pt idx="3144">
                  <c:v>899.693125957</c:v>
                </c:pt>
                <c:pt idx="3145">
                  <c:v>902.903174549</c:v>
                </c:pt>
                <c:pt idx="3146">
                  <c:v>895.96209442</c:v>
                </c:pt>
                <c:pt idx="3147">
                  <c:v>893.892702855</c:v>
                </c:pt>
                <c:pt idx="3148">
                  <c:v>894.89902164</c:v>
                </c:pt>
                <c:pt idx="3149">
                  <c:v>891.937600636</c:v>
                </c:pt>
                <c:pt idx="3150">
                  <c:v>890.520949228</c:v>
                </c:pt>
                <c:pt idx="3151">
                  <c:v>886.416884735</c:v>
                </c:pt>
                <c:pt idx="3152">
                  <c:v>887.5692762</c:v>
                </c:pt>
                <c:pt idx="3153">
                  <c:v>859.941072064</c:v>
                </c:pt>
                <c:pt idx="3154">
                  <c:v>881.179887089</c:v>
                </c:pt>
                <c:pt idx="3155">
                  <c:v>860.336685275</c:v>
                </c:pt>
                <c:pt idx="3156">
                  <c:v>875.828985938</c:v>
                </c:pt>
                <c:pt idx="3157">
                  <c:v>878.524041011</c:v>
                </c:pt>
                <c:pt idx="3158">
                  <c:v>877.07673869</c:v>
                </c:pt>
                <c:pt idx="3159">
                  <c:v>859.807851826</c:v>
                </c:pt>
                <c:pt idx="3160">
                  <c:v>862.508099416</c:v>
                </c:pt>
                <c:pt idx="3161">
                  <c:v>862.4177987</c:v>
                </c:pt>
                <c:pt idx="3162">
                  <c:v>862.468244048</c:v>
                </c:pt>
                <c:pt idx="3163">
                  <c:v>862.804733449</c:v>
                </c:pt>
                <c:pt idx="3164">
                  <c:v>859.236274118</c:v>
                </c:pt>
                <c:pt idx="3165">
                  <c:v>859.056333547</c:v>
                </c:pt>
                <c:pt idx="3166">
                  <c:v>847.983713509</c:v>
                </c:pt>
                <c:pt idx="3167">
                  <c:v>847.92898192</c:v>
                </c:pt>
                <c:pt idx="3168">
                  <c:v>871.965170737</c:v>
                </c:pt>
                <c:pt idx="3169">
                  <c:v>873.470398566</c:v>
                </c:pt>
                <c:pt idx="3170">
                  <c:v>865.654894363</c:v>
                </c:pt>
                <c:pt idx="3171">
                  <c:v>859.149199698</c:v>
                </c:pt>
                <c:pt idx="3172">
                  <c:v>859.019200622</c:v>
                </c:pt>
                <c:pt idx="3173">
                  <c:v>853.120757066</c:v>
                </c:pt>
                <c:pt idx="3174">
                  <c:v>864.125649082</c:v>
                </c:pt>
                <c:pt idx="3175">
                  <c:v>853.081196099</c:v>
                </c:pt>
                <c:pt idx="3176">
                  <c:v>868.525353961</c:v>
                </c:pt>
                <c:pt idx="3177">
                  <c:v>864.229607927</c:v>
                </c:pt>
                <c:pt idx="3178">
                  <c:v>869.254898246</c:v>
                </c:pt>
                <c:pt idx="3179">
                  <c:v>866.349501332</c:v>
                </c:pt>
                <c:pt idx="3180">
                  <c:v>870.283256542</c:v>
                </c:pt>
                <c:pt idx="3181">
                  <c:v>849.317943852</c:v>
                </c:pt>
                <c:pt idx="3182">
                  <c:v>855.270699395</c:v>
                </c:pt>
                <c:pt idx="3183">
                  <c:v>854.796136442</c:v>
                </c:pt>
                <c:pt idx="3184">
                  <c:v>858.447594921</c:v>
                </c:pt>
                <c:pt idx="3185">
                  <c:v>855.94786935</c:v>
                </c:pt>
                <c:pt idx="3186">
                  <c:v>856.534692982</c:v>
                </c:pt>
                <c:pt idx="3187">
                  <c:v>864.339827263</c:v>
                </c:pt>
                <c:pt idx="3188">
                  <c:v>868.803630098</c:v>
                </c:pt>
                <c:pt idx="3189">
                  <c:v>851.93632501</c:v>
                </c:pt>
                <c:pt idx="3190">
                  <c:v>861.574161474</c:v>
                </c:pt>
                <c:pt idx="3191">
                  <c:v>861.397419218</c:v>
                </c:pt>
                <c:pt idx="3192">
                  <c:v>868.071827467</c:v>
                </c:pt>
                <c:pt idx="3193">
                  <c:v>856.243474043</c:v>
                </c:pt>
                <c:pt idx="3194">
                  <c:v>857.454805087</c:v>
                </c:pt>
                <c:pt idx="3195">
                  <c:v>866.059216764</c:v>
                </c:pt>
                <c:pt idx="3196">
                  <c:v>865.955771374</c:v>
                </c:pt>
                <c:pt idx="3197">
                  <c:v>866.138819909</c:v>
                </c:pt>
                <c:pt idx="3198">
                  <c:v>846.868705489</c:v>
                </c:pt>
                <c:pt idx="3199">
                  <c:v>843.946635735</c:v>
                </c:pt>
                <c:pt idx="3200">
                  <c:v>850.538880387</c:v>
                </c:pt>
                <c:pt idx="3201">
                  <c:v>850.728141956</c:v>
                </c:pt>
                <c:pt idx="3202">
                  <c:v>866.812396267</c:v>
                </c:pt>
                <c:pt idx="3203">
                  <c:v>850.625946858</c:v>
                </c:pt>
                <c:pt idx="3204">
                  <c:v>845.075353476</c:v>
                </c:pt>
                <c:pt idx="3205">
                  <c:v>845.665181675</c:v>
                </c:pt>
                <c:pt idx="3206">
                  <c:v>845.453110933</c:v>
                </c:pt>
                <c:pt idx="3207">
                  <c:v>842.672366272</c:v>
                </c:pt>
                <c:pt idx="3208">
                  <c:v>842.209042075</c:v>
                </c:pt>
                <c:pt idx="3209">
                  <c:v>841.492112762</c:v>
                </c:pt>
                <c:pt idx="3210">
                  <c:v>841.999031909</c:v>
                </c:pt>
                <c:pt idx="3211">
                  <c:v>841.785288607</c:v>
                </c:pt>
                <c:pt idx="3212">
                  <c:v>818.929805961</c:v>
                </c:pt>
                <c:pt idx="3213">
                  <c:v>812.671549944</c:v>
                </c:pt>
                <c:pt idx="3214">
                  <c:v>813.81218341</c:v>
                </c:pt>
                <c:pt idx="3215">
                  <c:v>815.575165851</c:v>
                </c:pt>
                <c:pt idx="3216">
                  <c:v>840.983305716</c:v>
                </c:pt>
                <c:pt idx="3217">
                  <c:v>811.534864968</c:v>
                </c:pt>
                <c:pt idx="3218">
                  <c:v>821.024542732</c:v>
                </c:pt>
                <c:pt idx="3219">
                  <c:v>821.124699136</c:v>
                </c:pt>
                <c:pt idx="3220">
                  <c:v>819.068451744</c:v>
                </c:pt>
                <c:pt idx="3221">
                  <c:v>820.241584502</c:v>
                </c:pt>
                <c:pt idx="3222">
                  <c:v>816.761839724</c:v>
                </c:pt>
                <c:pt idx="3223">
                  <c:v>819.200826887</c:v>
                </c:pt>
                <c:pt idx="3224">
                  <c:v>816.477796026</c:v>
                </c:pt>
                <c:pt idx="3225">
                  <c:v>810.399452189</c:v>
                </c:pt>
                <c:pt idx="3226">
                  <c:v>832.843709643</c:v>
                </c:pt>
                <c:pt idx="3227">
                  <c:v>823.721716928</c:v>
                </c:pt>
                <c:pt idx="3228">
                  <c:v>823.157870448</c:v>
                </c:pt>
                <c:pt idx="3229">
                  <c:v>822.897164983</c:v>
                </c:pt>
                <c:pt idx="3230">
                  <c:v>807.878525411</c:v>
                </c:pt>
                <c:pt idx="3231">
                  <c:v>839.214512047</c:v>
                </c:pt>
                <c:pt idx="3232">
                  <c:v>831.750691211</c:v>
                </c:pt>
                <c:pt idx="3233">
                  <c:v>807.541684577</c:v>
                </c:pt>
                <c:pt idx="3234">
                  <c:v>837.801387948</c:v>
                </c:pt>
                <c:pt idx="3235">
                  <c:v>825.808068656</c:v>
                </c:pt>
                <c:pt idx="3236">
                  <c:v>826.161986376</c:v>
                </c:pt>
                <c:pt idx="3237">
                  <c:v>827.945028905</c:v>
                </c:pt>
                <c:pt idx="3238">
                  <c:v>834.101549718</c:v>
                </c:pt>
                <c:pt idx="3239">
                  <c:v>835.094596328</c:v>
                </c:pt>
                <c:pt idx="3240">
                  <c:v>838.090163032</c:v>
                </c:pt>
                <c:pt idx="3241">
                  <c:v>835.111504426</c:v>
                </c:pt>
                <c:pt idx="3242">
                  <c:v>837.545429515</c:v>
                </c:pt>
                <c:pt idx="3243">
                  <c:v>823.37340855</c:v>
                </c:pt>
                <c:pt idx="3244">
                  <c:v>831.327069477</c:v>
                </c:pt>
                <c:pt idx="3245">
                  <c:v>830.878146383</c:v>
                </c:pt>
                <c:pt idx="3246">
                  <c:v>806.282276125</c:v>
                </c:pt>
                <c:pt idx="3247">
                  <c:v>829.938817062</c:v>
                </c:pt>
                <c:pt idx="3248">
                  <c:v>830.152319366</c:v>
                </c:pt>
                <c:pt idx="3249">
                  <c:v>766.435841815</c:v>
                </c:pt>
                <c:pt idx="3250">
                  <c:v>766.911283612</c:v>
                </c:pt>
                <c:pt idx="3251">
                  <c:v>766.20288269</c:v>
                </c:pt>
                <c:pt idx="3252">
                  <c:v>829.536554214</c:v>
                </c:pt>
                <c:pt idx="3253">
                  <c:v>780.616375164</c:v>
                </c:pt>
                <c:pt idx="3254">
                  <c:v>763.936055814</c:v>
                </c:pt>
                <c:pt idx="3255">
                  <c:v>804.591478019</c:v>
                </c:pt>
                <c:pt idx="3256">
                  <c:v>784.429668338</c:v>
                </c:pt>
                <c:pt idx="3257">
                  <c:v>776.664773649</c:v>
                </c:pt>
                <c:pt idx="3258">
                  <c:v>776.562314998</c:v>
                </c:pt>
                <c:pt idx="3259">
                  <c:v>781.912005359</c:v>
                </c:pt>
                <c:pt idx="3260">
                  <c:v>776.591762893</c:v>
                </c:pt>
                <c:pt idx="3261">
                  <c:v>792.832417331</c:v>
                </c:pt>
                <c:pt idx="3262">
                  <c:v>744.417259544</c:v>
                </c:pt>
                <c:pt idx="3263">
                  <c:v>773.075961978</c:v>
                </c:pt>
                <c:pt idx="3264">
                  <c:v>773.239808765</c:v>
                </c:pt>
                <c:pt idx="3265">
                  <c:v>803.269775268</c:v>
                </c:pt>
                <c:pt idx="3266">
                  <c:v>760.118503309</c:v>
                </c:pt>
                <c:pt idx="3267">
                  <c:v>778.202905743</c:v>
                </c:pt>
                <c:pt idx="3268">
                  <c:v>787.380143064</c:v>
                </c:pt>
                <c:pt idx="3269">
                  <c:v>769.410616503</c:v>
                </c:pt>
                <c:pt idx="3270">
                  <c:v>785.956673133</c:v>
                </c:pt>
                <c:pt idx="3271">
                  <c:v>771.743595502</c:v>
                </c:pt>
                <c:pt idx="3272">
                  <c:v>794.209057268</c:v>
                </c:pt>
                <c:pt idx="3273">
                  <c:v>784.266162641</c:v>
                </c:pt>
                <c:pt idx="3274">
                  <c:v>784.961091991</c:v>
                </c:pt>
                <c:pt idx="3275">
                  <c:v>788.293332855</c:v>
                </c:pt>
                <c:pt idx="3276">
                  <c:v>794.553763818</c:v>
                </c:pt>
                <c:pt idx="3277">
                  <c:v>802.333662756</c:v>
                </c:pt>
                <c:pt idx="3278">
                  <c:v>796.067051831</c:v>
                </c:pt>
                <c:pt idx="3279">
                  <c:v>773.821364004</c:v>
                </c:pt>
                <c:pt idx="3280">
                  <c:v>721.169469267</c:v>
                </c:pt>
                <c:pt idx="3281">
                  <c:v>721.142200216</c:v>
                </c:pt>
                <c:pt idx="3282">
                  <c:v>774.023723764</c:v>
                </c:pt>
                <c:pt idx="3283">
                  <c:v>788.797239695</c:v>
                </c:pt>
                <c:pt idx="3284">
                  <c:v>721.077053947</c:v>
                </c:pt>
                <c:pt idx="3285">
                  <c:v>797.151198502</c:v>
                </c:pt>
                <c:pt idx="3286">
                  <c:v>797.488187649</c:v>
                </c:pt>
                <c:pt idx="3287">
                  <c:v>761.995777776</c:v>
                </c:pt>
                <c:pt idx="3288">
                  <c:v>783.218156891</c:v>
                </c:pt>
                <c:pt idx="3289">
                  <c:v>734.597238293</c:v>
                </c:pt>
                <c:pt idx="3290">
                  <c:v>761.864058249</c:v>
                </c:pt>
                <c:pt idx="3291">
                  <c:v>742.321403687</c:v>
                </c:pt>
                <c:pt idx="3292">
                  <c:v>779.82392549</c:v>
                </c:pt>
                <c:pt idx="3293">
                  <c:v>791.17870215</c:v>
                </c:pt>
                <c:pt idx="3294">
                  <c:v>732.019319661</c:v>
                </c:pt>
                <c:pt idx="3295">
                  <c:v>762.090874719</c:v>
                </c:pt>
                <c:pt idx="3296">
                  <c:v>761.878018341</c:v>
                </c:pt>
                <c:pt idx="3297">
                  <c:v>739.133497333</c:v>
                </c:pt>
                <c:pt idx="3298">
                  <c:v>800.466654229</c:v>
                </c:pt>
                <c:pt idx="3299">
                  <c:v>790.360201209</c:v>
                </c:pt>
                <c:pt idx="3300">
                  <c:v>740.45974393</c:v>
                </c:pt>
                <c:pt idx="3301">
                  <c:v>742.833888432</c:v>
                </c:pt>
                <c:pt idx="3302">
                  <c:v>739.258841976</c:v>
                </c:pt>
                <c:pt idx="3303">
                  <c:v>754.24215658</c:v>
                </c:pt>
                <c:pt idx="3304">
                  <c:v>790.23343221</c:v>
                </c:pt>
                <c:pt idx="3305">
                  <c:v>770.226496556</c:v>
                </c:pt>
                <c:pt idx="3306">
                  <c:v>739.55446934</c:v>
                </c:pt>
                <c:pt idx="3307">
                  <c:v>736.692290143</c:v>
                </c:pt>
                <c:pt idx="3308">
                  <c:v>736.379832163</c:v>
                </c:pt>
                <c:pt idx="3309">
                  <c:v>748.61459158</c:v>
                </c:pt>
                <c:pt idx="3310">
                  <c:v>729.909164618</c:v>
                </c:pt>
                <c:pt idx="3311">
                  <c:v>728.83764622</c:v>
                </c:pt>
                <c:pt idx="3312">
                  <c:v>730.952328516</c:v>
                </c:pt>
                <c:pt idx="3313">
                  <c:v>758.857623097</c:v>
                </c:pt>
                <c:pt idx="3314">
                  <c:v>752.185328753</c:v>
                </c:pt>
                <c:pt idx="3315">
                  <c:v>747.51786202</c:v>
                </c:pt>
                <c:pt idx="3316">
                  <c:v>723.232924688</c:v>
                </c:pt>
                <c:pt idx="3317">
                  <c:v>749.93926257</c:v>
                </c:pt>
                <c:pt idx="3318">
                  <c:v>724.794462942</c:v>
                </c:pt>
                <c:pt idx="3319">
                  <c:v>723.818315138</c:v>
                </c:pt>
                <c:pt idx="3320">
                  <c:v>725.949654427</c:v>
                </c:pt>
                <c:pt idx="3321">
                  <c:v>755.76681206</c:v>
                </c:pt>
                <c:pt idx="3322">
                  <c:v>704.937039108</c:v>
                </c:pt>
                <c:pt idx="3323">
                  <c:v>756.50156646</c:v>
                </c:pt>
                <c:pt idx="3324">
                  <c:v>725.738048606</c:v>
                </c:pt>
                <c:pt idx="3325">
                  <c:v>751.026368932</c:v>
                </c:pt>
                <c:pt idx="3326">
                  <c:v>714.921513161</c:v>
                </c:pt>
                <c:pt idx="3327">
                  <c:v>747.051976073</c:v>
                </c:pt>
                <c:pt idx="3328">
                  <c:v>746.297962639</c:v>
                </c:pt>
                <c:pt idx="3329">
                  <c:v>757.548687552</c:v>
                </c:pt>
                <c:pt idx="3330">
                  <c:v>728.616121212</c:v>
                </c:pt>
                <c:pt idx="3331">
                  <c:v>745.921809992</c:v>
                </c:pt>
                <c:pt idx="3332">
                  <c:v>745.94705807</c:v>
                </c:pt>
                <c:pt idx="3333">
                  <c:v>701.794632337</c:v>
                </c:pt>
                <c:pt idx="3334">
                  <c:v>704.605539343</c:v>
                </c:pt>
                <c:pt idx="3335">
                  <c:v>746.147056707</c:v>
                </c:pt>
                <c:pt idx="3336">
                  <c:v>716.376611773</c:v>
                </c:pt>
                <c:pt idx="3337">
                  <c:v>727.364303725</c:v>
                </c:pt>
                <c:pt idx="3338">
                  <c:v>717.003557994</c:v>
                </c:pt>
                <c:pt idx="3339">
                  <c:v>713.123365584</c:v>
                </c:pt>
                <c:pt idx="3340">
                  <c:v>716.010295256</c:v>
                </c:pt>
                <c:pt idx="3341">
                  <c:v>678.312590651</c:v>
                </c:pt>
                <c:pt idx="3342">
                  <c:v>678.726040853</c:v>
                </c:pt>
                <c:pt idx="3343">
                  <c:v>678.05108471</c:v>
                </c:pt>
                <c:pt idx="3344">
                  <c:v>704.116235106</c:v>
                </c:pt>
                <c:pt idx="3345">
                  <c:v>712.479997816</c:v>
                </c:pt>
                <c:pt idx="3346">
                  <c:v>717.932935948</c:v>
                </c:pt>
                <c:pt idx="3347">
                  <c:v>698.398107548</c:v>
                </c:pt>
                <c:pt idx="3348">
                  <c:v>697.738469634</c:v>
                </c:pt>
                <c:pt idx="3349">
                  <c:v>707.897121704</c:v>
                </c:pt>
                <c:pt idx="3350">
                  <c:v>697.527921386</c:v>
                </c:pt>
                <c:pt idx="3351">
                  <c:v>709.841187822</c:v>
                </c:pt>
                <c:pt idx="3352">
                  <c:v>709.711223099</c:v>
                </c:pt>
                <c:pt idx="3353">
                  <c:v>689.81483798</c:v>
                </c:pt>
                <c:pt idx="3354">
                  <c:v>675.210133511</c:v>
                </c:pt>
                <c:pt idx="3355">
                  <c:v>701.031584826</c:v>
                </c:pt>
                <c:pt idx="3356">
                  <c:v>702.390924242</c:v>
                </c:pt>
                <c:pt idx="3357">
                  <c:v>701.335529177</c:v>
                </c:pt>
                <c:pt idx="3358">
                  <c:v>706.955428677</c:v>
                </c:pt>
                <c:pt idx="3359">
                  <c:v>675.848643171</c:v>
                </c:pt>
                <c:pt idx="3360">
                  <c:v>696.935286614</c:v>
                </c:pt>
                <c:pt idx="3361">
                  <c:v>675.731516181</c:v>
                </c:pt>
                <c:pt idx="3362">
                  <c:v>681.614092392</c:v>
                </c:pt>
                <c:pt idx="3363">
                  <c:v>689.283489866</c:v>
                </c:pt>
                <c:pt idx="3364">
                  <c:v>696.022556758</c:v>
                </c:pt>
                <c:pt idx="3365">
                  <c:v>687.0087017</c:v>
                </c:pt>
                <c:pt idx="3366">
                  <c:v>686.728124503</c:v>
                </c:pt>
                <c:pt idx="3367">
                  <c:v>694.240259995</c:v>
                </c:pt>
                <c:pt idx="3368">
                  <c:v>664.54472958</c:v>
                </c:pt>
                <c:pt idx="3369">
                  <c:v>687.720096885</c:v>
                </c:pt>
                <c:pt idx="3370">
                  <c:v>693.774517727</c:v>
                </c:pt>
                <c:pt idx="3371">
                  <c:v>665.08156178</c:v>
                </c:pt>
                <c:pt idx="3372">
                  <c:v>693.908695772</c:v>
                </c:pt>
                <c:pt idx="3373">
                  <c:v>693.647875098</c:v>
                </c:pt>
                <c:pt idx="3374">
                  <c:v>691.607543304</c:v>
                </c:pt>
                <c:pt idx="3375">
                  <c:v>681.952847354</c:v>
                </c:pt>
                <c:pt idx="3376">
                  <c:v>684.885570502</c:v>
                </c:pt>
                <c:pt idx="3377">
                  <c:v>671.784618152</c:v>
                </c:pt>
                <c:pt idx="3378">
                  <c:v>684.418654827</c:v>
                </c:pt>
                <c:pt idx="3379">
                  <c:v>673.246481413</c:v>
                </c:pt>
                <c:pt idx="3380">
                  <c:v>672.712891068</c:v>
                </c:pt>
                <c:pt idx="3381">
                  <c:v>668.220689939</c:v>
                </c:pt>
                <c:pt idx="3382">
                  <c:v>661.851636193</c:v>
                </c:pt>
                <c:pt idx="3383">
                  <c:v>670.92446286</c:v>
                </c:pt>
                <c:pt idx="3384">
                  <c:v>658.543618404</c:v>
                </c:pt>
                <c:pt idx="3385">
                  <c:v>669.872390208</c:v>
                </c:pt>
                <c:pt idx="3386">
                  <c:v>668.951023167</c:v>
                </c:pt>
                <c:pt idx="3387">
                  <c:v>659.409885909</c:v>
                </c:pt>
                <c:pt idx="3388">
                  <c:v>666.211309304</c:v>
                </c:pt>
                <c:pt idx="3389">
                  <c:v>656.40857943</c:v>
                </c:pt>
                <c:pt idx="3390">
                  <c:v>656.824283829</c:v>
                </c:pt>
                <c:pt idx="3391">
                  <c:v>655.708559786</c:v>
                </c:pt>
                <c:pt idx="3392">
                  <c:v>653.636336149</c:v>
                </c:pt>
                <c:pt idx="3393">
                  <c:v>653.364478463</c:v>
                </c:pt>
                <c:pt idx="3394">
                  <c:v>647.745368981</c:v>
                </c:pt>
                <c:pt idx="3395">
                  <c:v>646.16687125</c:v>
                </c:pt>
                <c:pt idx="3396">
                  <c:v>647.43487037</c:v>
                </c:pt>
                <c:pt idx="3397">
                  <c:v>644.131562273</c:v>
                </c:pt>
                <c:pt idx="3398">
                  <c:v>643.134346911</c:v>
                </c:pt>
                <c:pt idx="3399">
                  <c:v>640.56564736</c:v>
                </c:pt>
                <c:pt idx="3400">
                  <c:v>640.055888811</c:v>
                </c:pt>
                <c:pt idx="3401">
                  <c:v>641.729590958</c:v>
                </c:pt>
                <c:pt idx="3402">
                  <c:v>615.050633507</c:v>
                </c:pt>
                <c:pt idx="3403">
                  <c:v>611.360185843</c:v>
                </c:pt>
                <c:pt idx="3404">
                  <c:v>629.713978513</c:v>
                </c:pt>
                <c:pt idx="3405">
                  <c:v>629.848773909</c:v>
                </c:pt>
                <c:pt idx="3406">
                  <c:v>629.289940255</c:v>
                </c:pt>
                <c:pt idx="3407">
                  <c:v>629.634792106</c:v>
                </c:pt>
                <c:pt idx="3408">
                  <c:v>605.30689676</c:v>
                </c:pt>
                <c:pt idx="3409">
                  <c:v>629.611141554</c:v>
                </c:pt>
                <c:pt idx="3410">
                  <c:v>606.623928912</c:v>
                </c:pt>
                <c:pt idx="3411">
                  <c:v>612.773626811</c:v>
                </c:pt>
                <c:pt idx="3412">
                  <c:v>608.966600479</c:v>
                </c:pt>
                <c:pt idx="3413">
                  <c:v>639.074831127</c:v>
                </c:pt>
                <c:pt idx="3414">
                  <c:v>586.427966243</c:v>
                </c:pt>
                <c:pt idx="3415">
                  <c:v>637.601807991</c:v>
                </c:pt>
                <c:pt idx="3416">
                  <c:v>613.580992333</c:v>
                </c:pt>
                <c:pt idx="3417">
                  <c:v>603.886701473</c:v>
                </c:pt>
                <c:pt idx="3418">
                  <c:v>587.453823135</c:v>
                </c:pt>
                <c:pt idx="3419">
                  <c:v>605.09923145</c:v>
                </c:pt>
                <c:pt idx="3420">
                  <c:v>608.408326411</c:v>
                </c:pt>
                <c:pt idx="3421">
                  <c:v>617.704096672</c:v>
                </c:pt>
                <c:pt idx="3422">
                  <c:v>601.922625752</c:v>
                </c:pt>
                <c:pt idx="3423">
                  <c:v>632.126138268</c:v>
                </c:pt>
                <c:pt idx="3424">
                  <c:v>602.142440465</c:v>
                </c:pt>
                <c:pt idx="3425">
                  <c:v>633.149831251</c:v>
                </c:pt>
                <c:pt idx="3426">
                  <c:v>633.874785765</c:v>
                </c:pt>
                <c:pt idx="3427">
                  <c:v>616.154840117</c:v>
                </c:pt>
                <c:pt idx="3428">
                  <c:v>622.701519301</c:v>
                </c:pt>
                <c:pt idx="3429">
                  <c:v>622.419979105</c:v>
                </c:pt>
                <c:pt idx="3430">
                  <c:v>622.780117796</c:v>
                </c:pt>
                <c:pt idx="3431">
                  <c:v>601.697755397</c:v>
                </c:pt>
                <c:pt idx="3432">
                  <c:v>634.987401589</c:v>
                </c:pt>
                <c:pt idx="3433">
                  <c:v>632.90178888</c:v>
                </c:pt>
                <c:pt idx="3434">
                  <c:v>609.687982812</c:v>
                </c:pt>
                <c:pt idx="3435">
                  <c:v>582.92868749</c:v>
                </c:pt>
                <c:pt idx="3436">
                  <c:v>627.253198995</c:v>
                </c:pt>
                <c:pt idx="3437">
                  <c:v>581.682050239</c:v>
                </c:pt>
                <c:pt idx="3438">
                  <c:v>619.373244465</c:v>
                </c:pt>
                <c:pt idx="3439">
                  <c:v>626.193053523</c:v>
                </c:pt>
                <c:pt idx="3440">
                  <c:v>624.594351472</c:v>
                </c:pt>
                <c:pt idx="3441">
                  <c:v>580.658842291</c:v>
                </c:pt>
                <c:pt idx="3442">
                  <c:v>594.331797483</c:v>
                </c:pt>
                <c:pt idx="3443">
                  <c:v>597.642301612</c:v>
                </c:pt>
                <c:pt idx="3444">
                  <c:v>590.883386195</c:v>
                </c:pt>
                <c:pt idx="3445">
                  <c:v>599.249122251</c:v>
                </c:pt>
                <c:pt idx="3446">
                  <c:v>620.175889787</c:v>
                </c:pt>
                <c:pt idx="3447">
                  <c:v>584.720837355</c:v>
                </c:pt>
                <c:pt idx="3448">
                  <c:v>593.906903025</c:v>
                </c:pt>
                <c:pt idx="3449">
                  <c:v>582.65148908</c:v>
                </c:pt>
                <c:pt idx="3450">
                  <c:v>620.282973117</c:v>
                </c:pt>
                <c:pt idx="3451">
                  <c:v>598.956451084</c:v>
                </c:pt>
                <c:pt idx="3452">
                  <c:v>595.331058499</c:v>
                </c:pt>
                <c:pt idx="3453">
                  <c:v>583.391188627</c:v>
                </c:pt>
                <c:pt idx="3454">
                  <c:v>595.726377294</c:v>
                </c:pt>
                <c:pt idx="3455">
                  <c:v>597.016357153</c:v>
                </c:pt>
                <c:pt idx="3456">
                  <c:v>595.686622987</c:v>
                </c:pt>
                <c:pt idx="3457">
                  <c:v>584.054673699</c:v>
                </c:pt>
                <c:pt idx="3458">
                  <c:v>589.352241878</c:v>
                </c:pt>
                <c:pt idx="3459">
                  <c:v>577.465088355</c:v>
                </c:pt>
                <c:pt idx="3460">
                  <c:v>577.955525232</c:v>
                </c:pt>
                <c:pt idx="3461">
                  <c:v>580.231483265</c:v>
                </c:pt>
                <c:pt idx="3462">
                  <c:v>577.201168004</c:v>
                </c:pt>
                <c:pt idx="3463">
                  <c:v>580.356990549</c:v>
                </c:pt>
                <c:pt idx="3464">
                  <c:v>574.897829758</c:v>
                </c:pt>
                <c:pt idx="3465">
                  <c:v>574.443081347</c:v>
                </c:pt>
                <c:pt idx="3466">
                  <c:v>572.730339176</c:v>
                </c:pt>
                <c:pt idx="3467">
                  <c:v>528.820816027</c:v>
                </c:pt>
                <c:pt idx="3468">
                  <c:v>534.756752981</c:v>
                </c:pt>
                <c:pt idx="3469">
                  <c:v>534.732802687</c:v>
                </c:pt>
                <c:pt idx="3470">
                  <c:v>534.641872795</c:v>
                </c:pt>
                <c:pt idx="3471">
                  <c:v>561.507532373</c:v>
                </c:pt>
                <c:pt idx="3472">
                  <c:v>530.653113472</c:v>
                </c:pt>
                <c:pt idx="3473">
                  <c:v>572.093010852</c:v>
                </c:pt>
                <c:pt idx="3474">
                  <c:v>527.17864042</c:v>
                </c:pt>
                <c:pt idx="3475">
                  <c:v>533.23709259</c:v>
                </c:pt>
                <c:pt idx="3476">
                  <c:v>547.589263382</c:v>
                </c:pt>
                <c:pt idx="3477">
                  <c:v>527.988750444</c:v>
                </c:pt>
                <c:pt idx="3478">
                  <c:v>570.028627284</c:v>
                </c:pt>
                <c:pt idx="3479">
                  <c:v>552.618586702</c:v>
                </c:pt>
                <c:pt idx="3480">
                  <c:v>541.614318417</c:v>
                </c:pt>
                <c:pt idx="3481">
                  <c:v>508.723286326</c:v>
                </c:pt>
                <c:pt idx="3482">
                  <c:v>566.134143394</c:v>
                </c:pt>
                <c:pt idx="3483">
                  <c:v>515.503888028</c:v>
                </c:pt>
                <c:pt idx="3484">
                  <c:v>531.655487026</c:v>
                </c:pt>
                <c:pt idx="3485">
                  <c:v>507.88287118</c:v>
                </c:pt>
                <c:pt idx="3486">
                  <c:v>547.855885415</c:v>
                </c:pt>
                <c:pt idx="3487">
                  <c:v>548.733282389</c:v>
                </c:pt>
                <c:pt idx="3488">
                  <c:v>549.372708558</c:v>
                </c:pt>
                <c:pt idx="3489">
                  <c:v>539.433596448</c:v>
                </c:pt>
                <c:pt idx="3490">
                  <c:v>509.465131231</c:v>
                </c:pt>
                <c:pt idx="3491">
                  <c:v>550.63025047</c:v>
                </c:pt>
                <c:pt idx="3492">
                  <c:v>506.893454921</c:v>
                </c:pt>
                <c:pt idx="3493">
                  <c:v>537.233193469</c:v>
                </c:pt>
                <c:pt idx="3494">
                  <c:v>537.84767487</c:v>
                </c:pt>
                <c:pt idx="3495">
                  <c:v>553.385853214</c:v>
                </c:pt>
                <c:pt idx="3496">
                  <c:v>514.190159942</c:v>
                </c:pt>
                <c:pt idx="3497">
                  <c:v>511.046340021</c:v>
                </c:pt>
                <c:pt idx="3498">
                  <c:v>554.443679033</c:v>
                </c:pt>
                <c:pt idx="3499">
                  <c:v>509.187297108</c:v>
                </c:pt>
                <c:pt idx="3500">
                  <c:v>545.42550533</c:v>
                </c:pt>
                <c:pt idx="3501">
                  <c:v>540.02763134</c:v>
                </c:pt>
                <c:pt idx="3502">
                  <c:v>559.907530565</c:v>
                </c:pt>
                <c:pt idx="3503">
                  <c:v>543.300187692</c:v>
                </c:pt>
                <c:pt idx="3504">
                  <c:v>563.149057588</c:v>
                </c:pt>
                <c:pt idx="3505">
                  <c:v>519.99136148</c:v>
                </c:pt>
                <c:pt idx="3506">
                  <c:v>519.889135238</c:v>
                </c:pt>
                <c:pt idx="3507">
                  <c:v>555.939130195</c:v>
                </c:pt>
                <c:pt idx="3508">
                  <c:v>546.53299053</c:v>
                </c:pt>
                <c:pt idx="3509">
                  <c:v>520.502783422</c:v>
                </c:pt>
                <c:pt idx="3510">
                  <c:v>565.13872351</c:v>
                </c:pt>
                <c:pt idx="3511">
                  <c:v>567.622598066</c:v>
                </c:pt>
                <c:pt idx="3512">
                  <c:v>567.628914086</c:v>
                </c:pt>
                <c:pt idx="3513">
                  <c:v>567.624854768</c:v>
                </c:pt>
                <c:pt idx="3514">
                  <c:v>557.338526715</c:v>
                </c:pt>
                <c:pt idx="3515">
                  <c:v>524.312282546</c:v>
                </c:pt>
                <c:pt idx="3516">
                  <c:v>558.552795591</c:v>
                </c:pt>
                <c:pt idx="3517">
                  <c:v>560.254960805</c:v>
                </c:pt>
                <c:pt idx="3518">
                  <c:v>517.154528298</c:v>
                </c:pt>
                <c:pt idx="3519">
                  <c:v>525.065915989</c:v>
                </c:pt>
                <c:pt idx="3520">
                  <c:v>517.177041828</c:v>
                </c:pt>
                <c:pt idx="3521">
                  <c:v>517.197942805</c:v>
                </c:pt>
                <c:pt idx="3522">
                  <c:v>504.884279022</c:v>
                </c:pt>
                <c:pt idx="3523">
                  <c:v>524.596678638</c:v>
                </c:pt>
                <c:pt idx="3524">
                  <c:v>521.414984528</c:v>
                </c:pt>
                <c:pt idx="3525">
                  <c:v>546.169055953</c:v>
                </c:pt>
                <c:pt idx="3526">
                  <c:v>503.756208901</c:v>
                </c:pt>
                <c:pt idx="3527">
                  <c:v>522.026850766</c:v>
                </c:pt>
                <c:pt idx="3528">
                  <c:v>521.686015993</c:v>
                </c:pt>
                <c:pt idx="3529">
                  <c:v>512.953317606</c:v>
                </c:pt>
                <c:pt idx="3530">
                  <c:v>513.089277569</c:v>
                </c:pt>
                <c:pt idx="3531">
                  <c:v>511.293291334</c:v>
                </c:pt>
                <c:pt idx="3532">
                  <c:v>502.663751313</c:v>
                </c:pt>
                <c:pt idx="3533">
                  <c:v>497.800528988</c:v>
                </c:pt>
                <c:pt idx="3534">
                  <c:v>498.643596782</c:v>
                </c:pt>
                <c:pt idx="3535">
                  <c:v>501.255968024</c:v>
                </c:pt>
                <c:pt idx="3536">
                  <c:v>497.486819456</c:v>
                </c:pt>
                <c:pt idx="3537">
                  <c:v>500.535556418</c:v>
                </c:pt>
                <c:pt idx="3538">
                  <c:v>485.47059818</c:v>
                </c:pt>
                <c:pt idx="3539">
                  <c:v>485.20996502</c:v>
                </c:pt>
                <c:pt idx="3540">
                  <c:v>487.796063349</c:v>
                </c:pt>
                <c:pt idx="3541">
                  <c:v>484.555264558</c:v>
                </c:pt>
                <c:pt idx="3542">
                  <c:v>488.257547289</c:v>
                </c:pt>
                <c:pt idx="3543">
                  <c:v>489.038976095</c:v>
                </c:pt>
                <c:pt idx="3544">
                  <c:v>482.682829123</c:v>
                </c:pt>
                <c:pt idx="3545">
                  <c:v>493.604594247</c:v>
                </c:pt>
                <c:pt idx="3546">
                  <c:v>478.065251549</c:v>
                </c:pt>
                <c:pt idx="3547">
                  <c:v>476.491673986</c:v>
                </c:pt>
                <c:pt idx="3548">
                  <c:v>490.7489471</c:v>
                </c:pt>
                <c:pt idx="3549">
                  <c:v>491.809234911</c:v>
                </c:pt>
                <c:pt idx="3550">
                  <c:v>481.851641198</c:v>
                </c:pt>
                <c:pt idx="3551">
                  <c:v>475.588957902</c:v>
                </c:pt>
                <c:pt idx="3552">
                  <c:v>472.771166604</c:v>
                </c:pt>
                <c:pt idx="3553">
                  <c:v>457.745262972</c:v>
                </c:pt>
                <c:pt idx="3554">
                  <c:v>472.526236614</c:v>
                </c:pt>
                <c:pt idx="3555">
                  <c:v>480.200425367</c:v>
                </c:pt>
                <c:pt idx="3556">
                  <c:v>457.773130095</c:v>
                </c:pt>
                <c:pt idx="3557">
                  <c:v>457.683549045</c:v>
                </c:pt>
                <c:pt idx="3558">
                  <c:v>316.014493982</c:v>
                </c:pt>
                <c:pt idx="3559">
                  <c:v>457.521128369</c:v>
                </c:pt>
                <c:pt idx="3560">
                  <c:v>495.752642193</c:v>
                </c:pt>
                <c:pt idx="3561">
                  <c:v>478.727348909</c:v>
                </c:pt>
                <c:pt idx="3562">
                  <c:v>480.79332994</c:v>
                </c:pt>
                <c:pt idx="3563">
                  <c:v>473.327447392</c:v>
                </c:pt>
                <c:pt idx="3564">
                  <c:v>459.032144139</c:v>
                </c:pt>
                <c:pt idx="3565">
                  <c:v>454.94486486</c:v>
                </c:pt>
                <c:pt idx="3566">
                  <c:v>469.977035459</c:v>
                </c:pt>
                <c:pt idx="3567">
                  <c:v>458.436053058</c:v>
                </c:pt>
                <c:pt idx="3568">
                  <c:v>455.687869847</c:v>
                </c:pt>
                <c:pt idx="3569">
                  <c:v>471.060931867</c:v>
                </c:pt>
                <c:pt idx="3570">
                  <c:v>465.912455698</c:v>
                </c:pt>
                <c:pt idx="3571">
                  <c:v>454.431583967</c:v>
                </c:pt>
                <c:pt idx="3572">
                  <c:v>453.216823063</c:v>
                </c:pt>
                <c:pt idx="3573">
                  <c:v>460.564226865</c:v>
                </c:pt>
                <c:pt idx="3574">
                  <c:v>473.792899656</c:v>
                </c:pt>
                <c:pt idx="3575">
                  <c:v>468.638988522</c:v>
                </c:pt>
                <c:pt idx="3576">
                  <c:v>461.256315874</c:v>
                </c:pt>
                <c:pt idx="3577">
                  <c:v>461.179352781</c:v>
                </c:pt>
                <c:pt idx="3578">
                  <c:v>452.79420431</c:v>
                </c:pt>
                <c:pt idx="3579">
                  <c:v>463.199518711</c:v>
                </c:pt>
                <c:pt idx="3580">
                  <c:v>447.053382711</c:v>
                </c:pt>
                <c:pt idx="3581">
                  <c:v>463.995695165</c:v>
                </c:pt>
                <c:pt idx="3582">
                  <c:v>464.011990029</c:v>
                </c:pt>
                <c:pt idx="3583">
                  <c:v>464.024693944</c:v>
                </c:pt>
                <c:pt idx="3584">
                  <c:v>451.113455814</c:v>
                </c:pt>
                <c:pt idx="3585">
                  <c:v>317.704674951</c:v>
                </c:pt>
                <c:pt idx="3586">
                  <c:v>449.03642402</c:v>
                </c:pt>
                <c:pt idx="3587">
                  <c:v>442.965882715</c:v>
                </c:pt>
                <c:pt idx="3588">
                  <c:v>446.480794314</c:v>
                </c:pt>
                <c:pt idx="3589">
                  <c:v>441.414596739</c:v>
                </c:pt>
                <c:pt idx="3590">
                  <c:v>445.683205194</c:v>
                </c:pt>
                <c:pt idx="3591">
                  <c:v>433.482639717</c:v>
                </c:pt>
                <c:pt idx="3592">
                  <c:v>423.218405591</c:v>
                </c:pt>
                <c:pt idx="3593">
                  <c:v>433.64819368</c:v>
                </c:pt>
                <c:pt idx="3594">
                  <c:v>433.773774654</c:v>
                </c:pt>
                <c:pt idx="3595">
                  <c:v>443.800977859</c:v>
                </c:pt>
                <c:pt idx="3596">
                  <c:v>331.859602554</c:v>
                </c:pt>
                <c:pt idx="3597">
                  <c:v>319.196903558</c:v>
                </c:pt>
                <c:pt idx="3598">
                  <c:v>323.821746412</c:v>
                </c:pt>
                <c:pt idx="3599">
                  <c:v>332.215583571</c:v>
                </c:pt>
                <c:pt idx="3600">
                  <c:v>326.705548319</c:v>
                </c:pt>
                <c:pt idx="3601">
                  <c:v>436.864113566</c:v>
                </c:pt>
                <c:pt idx="3602">
                  <c:v>428.037989504</c:v>
                </c:pt>
                <c:pt idx="3603">
                  <c:v>423.58452877</c:v>
                </c:pt>
                <c:pt idx="3604">
                  <c:v>406.702230207</c:v>
                </c:pt>
                <c:pt idx="3605">
                  <c:v>330.097823887</c:v>
                </c:pt>
                <c:pt idx="3606">
                  <c:v>423.606044495</c:v>
                </c:pt>
                <c:pt idx="3607">
                  <c:v>438.441529461</c:v>
                </c:pt>
                <c:pt idx="3608">
                  <c:v>417.813054477</c:v>
                </c:pt>
                <c:pt idx="3609">
                  <c:v>407.50468683</c:v>
                </c:pt>
                <c:pt idx="3610">
                  <c:v>418.221244718</c:v>
                </c:pt>
                <c:pt idx="3611">
                  <c:v>418.006647846</c:v>
                </c:pt>
                <c:pt idx="3612">
                  <c:v>417.39193521</c:v>
                </c:pt>
                <c:pt idx="3613">
                  <c:v>325.740308732</c:v>
                </c:pt>
                <c:pt idx="3614">
                  <c:v>417.903257331</c:v>
                </c:pt>
                <c:pt idx="3615">
                  <c:v>427.457636462</c:v>
                </c:pt>
                <c:pt idx="3616">
                  <c:v>435.699390667</c:v>
                </c:pt>
                <c:pt idx="3617">
                  <c:v>321.723132407</c:v>
                </c:pt>
                <c:pt idx="3618">
                  <c:v>333.089675078</c:v>
                </c:pt>
                <c:pt idx="3619">
                  <c:v>444.433564132</c:v>
                </c:pt>
                <c:pt idx="3620">
                  <c:v>427.024315013</c:v>
                </c:pt>
                <c:pt idx="3621">
                  <c:v>405.997935456</c:v>
                </c:pt>
                <c:pt idx="3622">
                  <c:v>440.403752552</c:v>
                </c:pt>
                <c:pt idx="3623">
                  <c:v>404.312228901</c:v>
                </c:pt>
                <c:pt idx="3624">
                  <c:v>309.909330835</c:v>
                </c:pt>
                <c:pt idx="3625">
                  <c:v>306.001630088</c:v>
                </c:pt>
                <c:pt idx="3626">
                  <c:v>430.689007078</c:v>
                </c:pt>
                <c:pt idx="3627">
                  <c:v>425.625439027</c:v>
                </c:pt>
                <c:pt idx="3628">
                  <c:v>430.633851565</c:v>
                </c:pt>
                <c:pt idx="3629">
                  <c:v>398.340785776</c:v>
                </c:pt>
                <c:pt idx="3630">
                  <c:v>333.694568622</c:v>
                </c:pt>
                <c:pt idx="3631">
                  <c:v>411.971549491</c:v>
                </c:pt>
                <c:pt idx="3632">
                  <c:v>320.841951211</c:v>
                </c:pt>
                <c:pt idx="3633">
                  <c:v>410.327858568</c:v>
                </c:pt>
                <c:pt idx="3634">
                  <c:v>397.431342453</c:v>
                </c:pt>
                <c:pt idx="3635">
                  <c:v>314.121803763</c:v>
                </c:pt>
                <c:pt idx="3636">
                  <c:v>390.243791085</c:v>
                </c:pt>
                <c:pt idx="3637">
                  <c:v>415.156382929</c:v>
                </c:pt>
                <c:pt idx="3638">
                  <c:v>401.019725449</c:v>
                </c:pt>
                <c:pt idx="3639">
                  <c:v>415.071530269</c:v>
                </c:pt>
                <c:pt idx="3640">
                  <c:v>312.641526643</c:v>
                </c:pt>
                <c:pt idx="3641">
                  <c:v>387.374210515</c:v>
                </c:pt>
                <c:pt idx="3642">
                  <c:v>396.892130096</c:v>
                </c:pt>
                <c:pt idx="3643">
                  <c:v>394.270812178</c:v>
                </c:pt>
                <c:pt idx="3644">
                  <c:v>402.635926454</c:v>
                </c:pt>
                <c:pt idx="3645">
                  <c:v>402.993089381</c:v>
                </c:pt>
                <c:pt idx="3646">
                  <c:v>308.499066461</c:v>
                </c:pt>
                <c:pt idx="3647">
                  <c:v>391.210851099</c:v>
                </c:pt>
                <c:pt idx="3648">
                  <c:v>411.5783678</c:v>
                </c:pt>
                <c:pt idx="3649">
                  <c:v>395.146889916</c:v>
                </c:pt>
                <c:pt idx="3650">
                  <c:v>402.857578176</c:v>
                </c:pt>
                <c:pt idx="3651">
                  <c:v>400.52731896</c:v>
                </c:pt>
                <c:pt idx="3652">
                  <c:v>389.487380926</c:v>
                </c:pt>
                <c:pt idx="3653">
                  <c:v>334.043475175</c:v>
                </c:pt>
                <c:pt idx="3654">
                  <c:v>387.814243518</c:v>
                </c:pt>
                <c:pt idx="3655">
                  <c:v>388.425238866</c:v>
                </c:pt>
                <c:pt idx="3656">
                  <c:v>393.355100214</c:v>
                </c:pt>
                <c:pt idx="3657">
                  <c:v>396.295290422</c:v>
                </c:pt>
                <c:pt idx="3658">
                  <c:v>345.066560144</c:v>
                </c:pt>
                <c:pt idx="3659">
                  <c:v>345.106498867</c:v>
                </c:pt>
                <c:pt idx="3660">
                  <c:v>345.201010283</c:v>
                </c:pt>
                <c:pt idx="3661">
                  <c:v>302.218269268</c:v>
                </c:pt>
                <c:pt idx="3662">
                  <c:v>395.435276949</c:v>
                </c:pt>
                <c:pt idx="3663">
                  <c:v>301.211642053</c:v>
                </c:pt>
                <c:pt idx="3664">
                  <c:v>398.89479625</c:v>
                </c:pt>
                <c:pt idx="3665">
                  <c:v>334.709697297</c:v>
                </c:pt>
                <c:pt idx="3666">
                  <c:v>301.054022487</c:v>
                </c:pt>
                <c:pt idx="3667">
                  <c:v>392.368936795</c:v>
                </c:pt>
                <c:pt idx="3668">
                  <c:v>399.330788929</c:v>
                </c:pt>
                <c:pt idx="3669">
                  <c:v>275.78141345</c:v>
                </c:pt>
                <c:pt idx="3670">
                  <c:v>295.732715462</c:v>
                </c:pt>
                <c:pt idx="3671">
                  <c:v>275.735689543</c:v>
                </c:pt>
                <c:pt idx="3672">
                  <c:v>295.6175652</c:v>
                </c:pt>
                <c:pt idx="3673">
                  <c:v>346.457077058</c:v>
                </c:pt>
                <c:pt idx="3674">
                  <c:v>275.591272618</c:v>
                </c:pt>
                <c:pt idx="3675">
                  <c:v>388.973346068</c:v>
                </c:pt>
                <c:pt idx="3676">
                  <c:v>268.225603467</c:v>
                </c:pt>
                <c:pt idx="3677">
                  <c:v>335.561612857</c:v>
                </c:pt>
                <c:pt idx="3678">
                  <c:v>336.820137224</c:v>
                </c:pt>
                <c:pt idx="3679">
                  <c:v>293.144822726</c:v>
                </c:pt>
                <c:pt idx="3680">
                  <c:v>348.924898038</c:v>
                </c:pt>
                <c:pt idx="3681">
                  <c:v>289.595047968</c:v>
                </c:pt>
                <c:pt idx="3682">
                  <c:v>284.447115984</c:v>
                </c:pt>
                <c:pt idx="3683">
                  <c:v>284.999312966</c:v>
                </c:pt>
                <c:pt idx="3684">
                  <c:v>338.507960757</c:v>
                </c:pt>
                <c:pt idx="3685">
                  <c:v>347.441122789</c:v>
                </c:pt>
                <c:pt idx="3686">
                  <c:v>298.537862648</c:v>
                </c:pt>
                <c:pt idx="3687">
                  <c:v>290.970114188</c:v>
                </c:pt>
                <c:pt idx="3688">
                  <c:v>347.643454696</c:v>
                </c:pt>
                <c:pt idx="3689">
                  <c:v>338.894469299</c:v>
                </c:pt>
                <c:pt idx="3690">
                  <c:v>386.226681685</c:v>
                </c:pt>
                <c:pt idx="3691">
                  <c:v>382.506904678</c:v>
                </c:pt>
                <c:pt idx="3692">
                  <c:v>298.207198426</c:v>
                </c:pt>
                <c:pt idx="3693">
                  <c:v>341.456152512</c:v>
                </c:pt>
                <c:pt idx="3694">
                  <c:v>386.306433232</c:v>
                </c:pt>
                <c:pt idx="3695">
                  <c:v>290.010742186</c:v>
                </c:pt>
                <c:pt idx="3696">
                  <c:v>385.952630241</c:v>
                </c:pt>
                <c:pt idx="3697">
                  <c:v>347.945881994</c:v>
                </c:pt>
                <c:pt idx="3698">
                  <c:v>336.142726025</c:v>
                </c:pt>
                <c:pt idx="3699">
                  <c:v>350.790452283</c:v>
                </c:pt>
                <c:pt idx="3700">
                  <c:v>351.275565356</c:v>
                </c:pt>
                <c:pt idx="3701">
                  <c:v>351.823353494</c:v>
                </c:pt>
                <c:pt idx="3702">
                  <c:v>337.163847213</c:v>
                </c:pt>
                <c:pt idx="3703">
                  <c:v>352.563053007</c:v>
                </c:pt>
                <c:pt idx="3704">
                  <c:v>267.309641979</c:v>
                </c:pt>
                <c:pt idx="3705">
                  <c:v>264.119866337</c:v>
                </c:pt>
                <c:pt idx="3706">
                  <c:v>271.00547563</c:v>
                </c:pt>
                <c:pt idx="3707">
                  <c:v>340.117076447</c:v>
                </c:pt>
                <c:pt idx="3708">
                  <c:v>337.970579707</c:v>
                </c:pt>
                <c:pt idx="3709">
                  <c:v>340.56917103</c:v>
                </c:pt>
                <c:pt idx="3710">
                  <c:v>340.307401081</c:v>
                </c:pt>
                <c:pt idx="3711">
                  <c:v>339.776903997</c:v>
                </c:pt>
                <c:pt idx="3712">
                  <c:v>338.226023981</c:v>
                </c:pt>
                <c:pt idx="3713">
                  <c:v>378.707264549</c:v>
                </c:pt>
                <c:pt idx="3714">
                  <c:v>282.351328371</c:v>
                </c:pt>
                <c:pt idx="3715">
                  <c:v>380.228173006</c:v>
                </c:pt>
                <c:pt idx="3716">
                  <c:v>378.990158573</c:v>
                </c:pt>
                <c:pt idx="3717">
                  <c:v>376.549390143</c:v>
                </c:pt>
                <c:pt idx="3718">
                  <c:v>281.679919928</c:v>
                </c:pt>
                <c:pt idx="3719">
                  <c:v>381.490367973</c:v>
                </c:pt>
                <c:pt idx="3720">
                  <c:v>286.50588478</c:v>
                </c:pt>
                <c:pt idx="3721">
                  <c:v>353.203776434</c:v>
                </c:pt>
                <c:pt idx="3722">
                  <c:v>269.355156523</c:v>
                </c:pt>
                <c:pt idx="3723">
                  <c:v>355.581902785</c:v>
                </c:pt>
                <c:pt idx="3724">
                  <c:v>355.642013613</c:v>
                </c:pt>
                <c:pt idx="3725">
                  <c:v>355.651085894</c:v>
                </c:pt>
                <c:pt idx="3726">
                  <c:v>362.202995487</c:v>
                </c:pt>
                <c:pt idx="3727">
                  <c:v>355.682961556</c:v>
                </c:pt>
                <c:pt idx="3728">
                  <c:v>262.786959322</c:v>
                </c:pt>
                <c:pt idx="3729">
                  <c:v>361.260632533</c:v>
                </c:pt>
                <c:pt idx="3730">
                  <c:v>343.496340238</c:v>
                </c:pt>
                <c:pt idx="3731">
                  <c:v>360.927672637</c:v>
                </c:pt>
                <c:pt idx="3732">
                  <c:v>278.440069241</c:v>
                </c:pt>
                <c:pt idx="3733">
                  <c:v>278.553022084</c:v>
                </c:pt>
                <c:pt idx="3734">
                  <c:v>363.18706794</c:v>
                </c:pt>
                <c:pt idx="3735">
                  <c:v>367.770908139</c:v>
                </c:pt>
                <c:pt idx="3736">
                  <c:v>278.640323775</c:v>
                </c:pt>
                <c:pt idx="3737">
                  <c:v>369.529176042</c:v>
                </c:pt>
                <c:pt idx="3738">
                  <c:v>369.072401515</c:v>
                </c:pt>
                <c:pt idx="3739">
                  <c:v>364.413084767</c:v>
                </c:pt>
                <c:pt idx="3740">
                  <c:v>260.05107831</c:v>
                </c:pt>
                <c:pt idx="3741">
                  <c:v>374.517175766</c:v>
                </c:pt>
                <c:pt idx="3742">
                  <c:v>363.93931933</c:v>
                </c:pt>
                <c:pt idx="3743">
                  <c:v>358.260678897</c:v>
                </c:pt>
                <c:pt idx="3744">
                  <c:v>370.175940081</c:v>
                </c:pt>
                <c:pt idx="3745">
                  <c:v>358.489973243</c:v>
                </c:pt>
                <c:pt idx="3746">
                  <c:v>374.081837755</c:v>
                </c:pt>
                <c:pt idx="3747">
                  <c:v>360.246057844</c:v>
                </c:pt>
                <c:pt idx="3748">
                  <c:v>375.407132969</c:v>
                </c:pt>
                <c:pt idx="3749">
                  <c:v>373.295174816</c:v>
                </c:pt>
                <c:pt idx="3750">
                  <c:v>258.957475223</c:v>
                </c:pt>
                <c:pt idx="3751">
                  <c:v>372.254561606</c:v>
                </c:pt>
                <c:pt idx="3752">
                  <c:v>372.685661931</c:v>
                </c:pt>
                <c:pt idx="3753">
                  <c:v>372.090787819</c:v>
                </c:pt>
                <c:pt idx="3754">
                  <c:v>257.254669983</c:v>
                </c:pt>
                <c:pt idx="3755">
                  <c:v>254.417548756</c:v>
                </c:pt>
                <c:pt idx="3756">
                  <c:v>244.142570471</c:v>
                </c:pt>
                <c:pt idx="3757">
                  <c:v>242.348140488</c:v>
                </c:pt>
                <c:pt idx="3758">
                  <c:v>249.090332277</c:v>
                </c:pt>
                <c:pt idx="3759">
                  <c:v>240.457789484</c:v>
                </c:pt>
                <c:pt idx="3760">
                  <c:v>236.236212414</c:v>
                </c:pt>
                <c:pt idx="3761">
                  <c:v>233.489989241</c:v>
                </c:pt>
                <c:pt idx="3762">
                  <c:v>235.227761476</c:v>
                </c:pt>
                <c:pt idx="3763">
                  <c:v>227.777050763</c:v>
                </c:pt>
                <c:pt idx="3764">
                  <c:v>224.969654734</c:v>
                </c:pt>
                <c:pt idx="3765">
                  <c:v>228.738331203</c:v>
                </c:pt>
                <c:pt idx="3766">
                  <c:v>220.06767364</c:v>
                </c:pt>
                <c:pt idx="3767">
                  <c:v>219.246025336</c:v>
                </c:pt>
                <c:pt idx="3768">
                  <c:v>225.670542416</c:v>
                </c:pt>
                <c:pt idx="3769">
                  <c:v>218.57929269</c:v>
                </c:pt>
                <c:pt idx="3770">
                  <c:v>229.603625854</c:v>
                </c:pt>
                <c:pt idx="3771">
                  <c:v>220.879628052</c:v>
                </c:pt>
                <c:pt idx="3772">
                  <c:v>216.486588663</c:v>
                </c:pt>
                <c:pt idx="3773">
                  <c:v>223.140270193</c:v>
                </c:pt>
                <c:pt idx="3774">
                  <c:v>214.352718822</c:v>
                </c:pt>
                <c:pt idx="3775">
                  <c:v>209.231649889</c:v>
                </c:pt>
                <c:pt idx="3776">
                  <c:v>208.517484251</c:v>
                </c:pt>
                <c:pt idx="3777">
                  <c:v>208.119003909</c:v>
                </c:pt>
                <c:pt idx="3778">
                  <c:v>9.64122101646</c:v>
                </c:pt>
                <c:pt idx="3779">
                  <c:v>200.423031588</c:v>
                </c:pt>
                <c:pt idx="3780">
                  <c:v>200.434160083</c:v>
                </c:pt>
                <c:pt idx="3781">
                  <c:v>200.361188911</c:v>
                </c:pt>
                <c:pt idx="3782">
                  <c:v>2.64178417553</c:v>
                </c:pt>
                <c:pt idx="3783">
                  <c:v>7.14823552559</c:v>
                </c:pt>
                <c:pt idx="3784">
                  <c:v>203.238161891</c:v>
                </c:pt>
                <c:pt idx="3785">
                  <c:v>10.9087744024</c:v>
                </c:pt>
                <c:pt idx="3786">
                  <c:v>6.21063026792</c:v>
                </c:pt>
                <c:pt idx="3787">
                  <c:v>5.38204701629</c:v>
                </c:pt>
                <c:pt idx="3788">
                  <c:v>0</c:v>
                </c:pt>
                <c:pt idx="3789">
                  <c:v>193.55388635</c:v>
                </c:pt>
                <c:pt idx="3790">
                  <c:v>3.1237690738</c:v>
                </c:pt>
                <c:pt idx="3791">
                  <c:v>9.24158393562</c:v>
                </c:pt>
                <c:pt idx="3792">
                  <c:v>1.56619576217</c:v>
                </c:pt>
                <c:pt idx="3793">
                  <c:v>187.705386246</c:v>
                </c:pt>
                <c:pt idx="3794">
                  <c:v>20.5928816976</c:v>
                </c:pt>
                <c:pt idx="3795">
                  <c:v>8.43765781538</c:v>
                </c:pt>
                <c:pt idx="3796">
                  <c:v>191.875218963</c:v>
                </c:pt>
                <c:pt idx="3797">
                  <c:v>19.5287023283</c:v>
                </c:pt>
                <c:pt idx="3798">
                  <c:v>15.7407737226</c:v>
                </c:pt>
                <c:pt idx="3799">
                  <c:v>24.7541869197</c:v>
                </c:pt>
                <c:pt idx="3800">
                  <c:v>183.844769965</c:v>
                </c:pt>
                <c:pt idx="3801">
                  <c:v>16.1968460237</c:v>
                </c:pt>
                <c:pt idx="3802">
                  <c:v>185.151047714</c:v>
                </c:pt>
                <c:pt idx="3803">
                  <c:v>12.3018562113</c:v>
                </c:pt>
                <c:pt idx="3804">
                  <c:v>14.8283523793</c:v>
                </c:pt>
                <c:pt idx="3805">
                  <c:v>187.188971763</c:v>
                </c:pt>
                <c:pt idx="3806">
                  <c:v>37.8308007491</c:v>
                </c:pt>
                <c:pt idx="3807">
                  <c:v>12.150379083</c:v>
                </c:pt>
                <c:pt idx="3808">
                  <c:v>40.5707660646</c:v>
                </c:pt>
                <c:pt idx="3809">
                  <c:v>12.9978395564</c:v>
                </c:pt>
                <c:pt idx="3810">
                  <c:v>22.7760877563</c:v>
                </c:pt>
                <c:pt idx="3811">
                  <c:v>26.2985056204</c:v>
                </c:pt>
                <c:pt idx="3812">
                  <c:v>42.3493041653</c:v>
                </c:pt>
                <c:pt idx="3813">
                  <c:v>39.3735552983</c:v>
                </c:pt>
                <c:pt idx="3814">
                  <c:v>30.6629913334</c:v>
                </c:pt>
                <c:pt idx="3815">
                  <c:v>18.0507057945</c:v>
                </c:pt>
                <c:pt idx="3816">
                  <c:v>32.3367978158</c:v>
                </c:pt>
                <c:pt idx="3817">
                  <c:v>32.1998605961</c:v>
                </c:pt>
                <c:pt idx="3818">
                  <c:v>29.5712615083</c:v>
                </c:pt>
                <c:pt idx="3819">
                  <c:v>32.1515250804</c:v>
                </c:pt>
                <c:pt idx="3820">
                  <c:v>35.8296838169</c:v>
                </c:pt>
                <c:pt idx="3821">
                  <c:v>65.596824515</c:v>
                </c:pt>
                <c:pt idx="3822">
                  <c:v>49.5378790465</c:v>
                </c:pt>
                <c:pt idx="3823">
                  <c:v>57.3501071946</c:v>
                </c:pt>
                <c:pt idx="3824">
                  <c:v>58.0217586241</c:v>
                </c:pt>
                <c:pt idx="3825">
                  <c:v>54.7132521319</c:v>
                </c:pt>
                <c:pt idx="3826">
                  <c:v>34.4755467028</c:v>
                </c:pt>
                <c:pt idx="3827">
                  <c:v>65.4180800029</c:v>
                </c:pt>
                <c:pt idx="3828">
                  <c:v>56.072025177</c:v>
                </c:pt>
                <c:pt idx="3829">
                  <c:v>55.021126743</c:v>
                </c:pt>
                <c:pt idx="3830">
                  <c:v>54.8018886041</c:v>
                </c:pt>
                <c:pt idx="3831">
                  <c:v>28.9373228496</c:v>
                </c:pt>
                <c:pt idx="3832">
                  <c:v>71.2354506191</c:v>
                </c:pt>
                <c:pt idx="3833">
                  <c:v>44.7421902534</c:v>
                </c:pt>
                <c:pt idx="3834">
                  <c:v>170.340377808</c:v>
                </c:pt>
                <c:pt idx="3835">
                  <c:v>176.10567503</c:v>
                </c:pt>
                <c:pt idx="3836">
                  <c:v>73.79703067</c:v>
                </c:pt>
                <c:pt idx="3837">
                  <c:v>70.6337381263</c:v>
                </c:pt>
                <c:pt idx="3838">
                  <c:v>163.641302455</c:v>
                </c:pt>
                <c:pt idx="3839">
                  <c:v>74.1496417769</c:v>
                </c:pt>
                <c:pt idx="3840">
                  <c:v>74.0082993329</c:v>
                </c:pt>
                <c:pt idx="3841">
                  <c:v>163.436998943</c:v>
                </c:pt>
                <c:pt idx="3842">
                  <c:v>50.7511433928</c:v>
                </c:pt>
                <c:pt idx="3843">
                  <c:v>60.3727867195</c:v>
                </c:pt>
                <c:pt idx="3844">
                  <c:v>47.4024795361</c:v>
                </c:pt>
                <c:pt idx="3845">
                  <c:v>50.0947423441</c:v>
                </c:pt>
                <c:pt idx="3846">
                  <c:v>45.6509529233</c:v>
                </c:pt>
                <c:pt idx="3847">
                  <c:v>77.6268477372</c:v>
                </c:pt>
                <c:pt idx="3848">
                  <c:v>59.5902262202</c:v>
                </c:pt>
                <c:pt idx="3849">
                  <c:v>68.3953934926</c:v>
                </c:pt>
                <c:pt idx="3850">
                  <c:v>59.1946573136</c:v>
                </c:pt>
                <c:pt idx="3851">
                  <c:v>53.4768508711</c:v>
                </c:pt>
                <c:pt idx="3852">
                  <c:v>116.027394969</c:v>
                </c:pt>
                <c:pt idx="3853">
                  <c:v>64.6140451096</c:v>
                </c:pt>
                <c:pt idx="3854">
                  <c:v>112.404777364</c:v>
                </c:pt>
                <c:pt idx="3855">
                  <c:v>115.497651032</c:v>
                </c:pt>
                <c:pt idx="3856">
                  <c:v>179.561266044</c:v>
                </c:pt>
                <c:pt idx="3857">
                  <c:v>115.566421234</c:v>
                </c:pt>
                <c:pt idx="3858">
                  <c:v>81.1464145649</c:v>
                </c:pt>
                <c:pt idx="3859">
                  <c:v>104.095363385</c:v>
                </c:pt>
                <c:pt idx="3860">
                  <c:v>104.97713195</c:v>
                </c:pt>
                <c:pt idx="3861">
                  <c:v>83.9820381566</c:v>
                </c:pt>
                <c:pt idx="3862">
                  <c:v>88.1539214399</c:v>
                </c:pt>
                <c:pt idx="3863">
                  <c:v>43.8819059171</c:v>
                </c:pt>
                <c:pt idx="3864">
                  <c:v>110.491649331</c:v>
                </c:pt>
                <c:pt idx="3865">
                  <c:v>107.84523276</c:v>
                </c:pt>
                <c:pt idx="3866">
                  <c:v>62.6443949469</c:v>
                </c:pt>
                <c:pt idx="3867">
                  <c:v>112.931271397</c:v>
                </c:pt>
                <c:pt idx="3868">
                  <c:v>63.0502411664</c:v>
                </c:pt>
                <c:pt idx="3869">
                  <c:v>76.1737876103</c:v>
                </c:pt>
                <c:pt idx="3870">
                  <c:v>85.8663940432</c:v>
                </c:pt>
                <c:pt idx="3871">
                  <c:v>113.280474342</c:v>
                </c:pt>
                <c:pt idx="3872">
                  <c:v>82.2070229477</c:v>
                </c:pt>
                <c:pt idx="3873">
                  <c:v>99.3693442519</c:v>
                </c:pt>
                <c:pt idx="3874">
                  <c:v>97.7053036549</c:v>
                </c:pt>
                <c:pt idx="3875">
                  <c:v>94.8290194055</c:v>
                </c:pt>
                <c:pt idx="3876">
                  <c:v>93.8733386025</c:v>
                </c:pt>
                <c:pt idx="3877">
                  <c:v>90.8673638901</c:v>
                </c:pt>
                <c:pt idx="3878">
                  <c:v>87.9791645371</c:v>
                </c:pt>
                <c:pt idx="3879">
                  <c:v>97.1333116881</c:v>
                </c:pt>
                <c:pt idx="3880">
                  <c:v>98.2527256914</c:v>
                </c:pt>
                <c:pt idx="3881">
                  <c:v>91.6846809245</c:v>
                </c:pt>
                <c:pt idx="3882">
                  <c:v>152.897725262</c:v>
                </c:pt>
                <c:pt idx="3883">
                  <c:v>101.210255345</c:v>
                </c:pt>
                <c:pt idx="3884">
                  <c:v>79.6797177097</c:v>
                </c:pt>
                <c:pt idx="3885">
                  <c:v>106.228088467</c:v>
                </c:pt>
                <c:pt idx="3886">
                  <c:v>149.458375895</c:v>
                </c:pt>
                <c:pt idx="3887">
                  <c:v>109.904175997</c:v>
                </c:pt>
                <c:pt idx="3888">
                  <c:v>108.666999783</c:v>
                </c:pt>
                <c:pt idx="3889">
                  <c:v>117.920490475</c:v>
                </c:pt>
                <c:pt idx="3890">
                  <c:v>100.595075534</c:v>
                </c:pt>
                <c:pt idx="3891">
                  <c:v>92.2689336056</c:v>
                </c:pt>
                <c:pt idx="3892">
                  <c:v>106.515806131</c:v>
                </c:pt>
                <c:pt idx="3893">
                  <c:v>110.236263842</c:v>
                </c:pt>
                <c:pt idx="3894">
                  <c:v>144.845074209</c:v>
                </c:pt>
                <c:pt idx="3895">
                  <c:v>90.1381205078</c:v>
                </c:pt>
                <c:pt idx="3896">
                  <c:v>140.341963289</c:v>
                </c:pt>
                <c:pt idx="3897">
                  <c:v>130.690098358</c:v>
                </c:pt>
                <c:pt idx="3898">
                  <c:v>130.769275201</c:v>
                </c:pt>
                <c:pt idx="3899">
                  <c:v>130.358236494</c:v>
                </c:pt>
                <c:pt idx="3900">
                  <c:v>121.563762518</c:v>
                </c:pt>
                <c:pt idx="3901">
                  <c:v>110.041663072</c:v>
                </c:pt>
                <c:pt idx="3902">
                  <c:v>147.356619743</c:v>
                </c:pt>
                <c:pt idx="3903">
                  <c:v>103.254728092</c:v>
                </c:pt>
                <c:pt idx="3904">
                  <c:v>95.2840689328</c:v>
                </c:pt>
                <c:pt idx="3905">
                  <c:v>136.036345803</c:v>
                </c:pt>
                <c:pt idx="3906">
                  <c:v>138.296603666</c:v>
                </c:pt>
                <c:pt idx="3907">
                  <c:v>136.844510855</c:v>
                </c:pt>
                <c:pt idx="3908">
                  <c:v>103.978029276</c:v>
                </c:pt>
                <c:pt idx="3909">
                  <c:v>135.64159794</c:v>
                </c:pt>
                <c:pt idx="3910">
                  <c:v>135.638265657</c:v>
                </c:pt>
                <c:pt idx="3911">
                  <c:v>107.026956275</c:v>
                </c:pt>
                <c:pt idx="3912">
                  <c:v>134.060367862</c:v>
                </c:pt>
                <c:pt idx="3913">
                  <c:v>100.1376441</c:v>
                </c:pt>
                <c:pt idx="3914">
                  <c:v>133.584592705</c:v>
                </c:pt>
                <c:pt idx="3915">
                  <c:v>129.201913162</c:v>
                </c:pt>
                <c:pt idx="3916">
                  <c:v>132.615210112</c:v>
                </c:pt>
                <c:pt idx="3917">
                  <c:v>132.559599312</c:v>
                </c:pt>
                <c:pt idx="3918">
                  <c:v>137.798167864</c:v>
                </c:pt>
                <c:pt idx="3919">
                  <c:v>122.608517657</c:v>
                </c:pt>
                <c:pt idx="3920">
                  <c:v>120.231663038</c:v>
                </c:pt>
                <c:pt idx="3921">
                  <c:v>120.271787181</c:v>
                </c:pt>
                <c:pt idx="3922">
                  <c:v>134.736022609</c:v>
                </c:pt>
                <c:pt idx="3923">
                  <c:v>120.300766906</c:v>
                </c:pt>
                <c:pt idx="3924">
                  <c:v>120.366278552</c:v>
                </c:pt>
                <c:pt idx="3925">
                  <c:v>128.560360863</c:v>
                </c:pt>
                <c:pt idx="3926">
                  <c:v>128.196003372</c:v>
                </c:pt>
                <c:pt idx="3927">
                  <c:v>128.072969802</c:v>
                </c:pt>
                <c:pt idx="3928">
                  <c:v>123.630718673</c:v>
                </c:pt>
                <c:pt idx="3929">
                  <c:v>123.176816191</c:v>
                </c:pt>
                <c:pt idx="3930">
                  <c:v>124.007134381</c:v>
                </c:pt>
                <c:pt idx="3931">
                  <c:v>125.869260297</c:v>
                </c:pt>
                <c:pt idx="3932">
                  <c:v>126.809422245</c:v>
                </c:pt>
              </c:numCache>
            </c:numRef>
          </c:xVal>
          <c:yVal>
            <c:numRef>
              <c:f>'profile 35-3'!$B$2:$B$3934</c:f>
              <c:numCache>
                <c:formatCode>General</c:formatCode>
                <c:ptCount val="3933"/>
                <c:pt idx="0">
                  <c:v>640.944974198</c:v>
                </c:pt>
                <c:pt idx="1">
                  <c:v>640.939950528</c:v>
                </c:pt>
                <c:pt idx="2">
                  <c:v>640.91179774</c:v>
                </c:pt>
                <c:pt idx="3">
                  <c:v>640.900566671</c:v>
                </c:pt>
                <c:pt idx="4">
                  <c:v>640.823805153</c:v>
                </c:pt>
                <c:pt idx="5">
                  <c:v>640.82229194</c:v>
                </c:pt>
                <c:pt idx="6">
                  <c:v>640.800358304</c:v>
                </c:pt>
                <c:pt idx="7">
                  <c:v>640.782007971</c:v>
                </c:pt>
                <c:pt idx="8">
                  <c:v>640.733591511</c:v>
                </c:pt>
                <c:pt idx="9">
                  <c:v>640.704198788</c:v>
                </c:pt>
                <c:pt idx="10">
                  <c:v>640.702044482</c:v>
                </c:pt>
                <c:pt idx="11">
                  <c:v>640.665912612</c:v>
                </c:pt>
                <c:pt idx="12">
                  <c:v>640.65703767</c:v>
                </c:pt>
                <c:pt idx="13">
                  <c:v>640.650693952</c:v>
                </c:pt>
                <c:pt idx="14">
                  <c:v>640.65</c:v>
                </c:pt>
                <c:pt idx="15">
                  <c:v>640.635974278</c:v>
                </c:pt>
                <c:pt idx="16">
                  <c:v>640.614871975</c:v>
                </c:pt>
                <c:pt idx="17">
                  <c:v>640.614274512</c:v>
                </c:pt>
                <c:pt idx="18">
                  <c:v>640.613764691</c:v>
                </c:pt>
                <c:pt idx="19">
                  <c:v>640.59679746</c:v>
                </c:pt>
                <c:pt idx="20">
                  <c:v>640.59611284</c:v>
                </c:pt>
                <c:pt idx="21">
                  <c:v>640.582739681</c:v>
                </c:pt>
                <c:pt idx="22">
                  <c:v>640.578388601</c:v>
                </c:pt>
                <c:pt idx="23">
                  <c:v>640.557721943</c:v>
                </c:pt>
                <c:pt idx="24">
                  <c:v>640.55313152</c:v>
                </c:pt>
                <c:pt idx="25">
                  <c:v>640.518688529</c:v>
                </c:pt>
                <c:pt idx="26">
                  <c:v>640.517894822</c:v>
                </c:pt>
                <c:pt idx="27">
                  <c:v>640.517673348</c:v>
                </c:pt>
                <c:pt idx="28">
                  <c:v>640.477258435</c:v>
                </c:pt>
                <c:pt idx="29">
                  <c:v>640.458109512</c:v>
                </c:pt>
                <c:pt idx="30">
                  <c:v>640.432571843</c:v>
                </c:pt>
                <c:pt idx="31">
                  <c:v>640.427675794</c:v>
                </c:pt>
                <c:pt idx="32">
                  <c:v>640.41653774</c:v>
                </c:pt>
                <c:pt idx="33">
                  <c:v>640.408845415</c:v>
                </c:pt>
                <c:pt idx="34">
                  <c:v>640.372404378</c:v>
                </c:pt>
                <c:pt idx="35">
                  <c:v>640.369099356</c:v>
                </c:pt>
                <c:pt idx="36">
                  <c:v>640.322</c:v>
                </c:pt>
                <c:pt idx="37">
                  <c:v>640.288794778</c:v>
                </c:pt>
                <c:pt idx="38">
                  <c:v>640.250232041</c:v>
                </c:pt>
                <c:pt idx="39">
                  <c:v>640.247129941</c:v>
                </c:pt>
                <c:pt idx="40">
                  <c:v>640.203780363</c:v>
                </c:pt>
                <c:pt idx="41">
                  <c:v>640.192817476</c:v>
                </c:pt>
                <c:pt idx="42">
                  <c:v>640.19</c:v>
                </c:pt>
                <c:pt idx="43">
                  <c:v>640.168376466</c:v>
                </c:pt>
                <c:pt idx="44">
                  <c:v>640.146249539</c:v>
                </c:pt>
                <c:pt idx="45">
                  <c:v>640.10538205</c:v>
                </c:pt>
                <c:pt idx="46">
                  <c:v>640.084972518</c:v>
                </c:pt>
                <c:pt idx="47">
                  <c:v>640.058867909</c:v>
                </c:pt>
                <c:pt idx="48">
                  <c:v>640.040754829</c:v>
                </c:pt>
                <c:pt idx="49">
                  <c:v>640.040034295</c:v>
                </c:pt>
                <c:pt idx="50">
                  <c:v>639.968254404</c:v>
                </c:pt>
                <c:pt idx="51">
                  <c:v>639.964515518</c:v>
                </c:pt>
                <c:pt idx="52">
                  <c:v>639.948332987</c:v>
                </c:pt>
                <c:pt idx="53">
                  <c:v>639.894995984</c:v>
                </c:pt>
                <c:pt idx="54">
                  <c:v>639.894129994</c:v>
                </c:pt>
                <c:pt idx="55">
                  <c:v>639.891954954</c:v>
                </c:pt>
                <c:pt idx="56">
                  <c:v>639.88943019</c:v>
                </c:pt>
                <c:pt idx="57">
                  <c:v>639.86863537</c:v>
                </c:pt>
                <c:pt idx="58">
                  <c:v>639.864702043</c:v>
                </c:pt>
                <c:pt idx="59">
                  <c:v>639.836526982</c:v>
                </c:pt>
                <c:pt idx="60">
                  <c:v>639.795971643</c:v>
                </c:pt>
                <c:pt idx="61">
                  <c:v>639.779852658</c:v>
                </c:pt>
                <c:pt idx="62">
                  <c:v>639.762207878</c:v>
                </c:pt>
                <c:pt idx="63">
                  <c:v>639.749094507</c:v>
                </c:pt>
                <c:pt idx="64">
                  <c:v>639.737047544</c:v>
                </c:pt>
                <c:pt idx="65">
                  <c:v>639.731579551</c:v>
                </c:pt>
                <c:pt idx="66">
                  <c:v>639.731</c:v>
                </c:pt>
                <c:pt idx="67">
                  <c:v>639.724835204</c:v>
                </c:pt>
                <c:pt idx="68">
                  <c:v>639.679095672</c:v>
                </c:pt>
                <c:pt idx="69">
                  <c:v>639.665</c:v>
                </c:pt>
                <c:pt idx="70">
                  <c:v>639.654193382</c:v>
                </c:pt>
                <c:pt idx="71">
                  <c:v>639.63727278</c:v>
                </c:pt>
                <c:pt idx="72">
                  <c:v>639.542187722</c:v>
                </c:pt>
                <c:pt idx="73">
                  <c:v>639.481903253</c:v>
                </c:pt>
                <c:pt idx="74">
                  <c:v>639.469</c:v>
                </c:pt>
                <c:pt idx="75">
                  <c:v>639.381378216</c:v>
                </c:pt>
                <c:pt idx="76">
                  <c:v>639.248755697</c:v>
                </c:pt>
                <c:pt idx="77">
                  <c:v>638.917356038</c:v>
                </c:pt>
                <c:pt idx="78">
                  <c:v>638.813127659</c:v>
                </c:pt>
                <c:pt idx="79">
                  <c:v>638.772595785</c:v>
                </c:pt>
                <c:pt idx="80">
                  <c:v>638.753935416</c:v>
                </c:pt>
                <c:pt idx="81">
                  <c:v>638.749821918</c:v>
                </c:pt>
                <c:pt idx="82">
                  <c:v>638.551368935</c:v>
                </c:pt>
                <c:pt idx="83">
                  <c:v>638.418056015</c:v>
                </c:pt>
                <c:pt idx="84">
                  <c:v>638.224931098</c:v>
                </c:pt>
                <c:pt idx="85">
                  <c:v>638.201547748</c:v>
                </c:pt>
                <c:pt idx="86">
                  <c:v>638.182474117</c:v>
                </c:pt>
                <c:pt idx="87">
                  <c:v>638.14370272</c:v>
                </c:pt>
                <c:pt idx="88">
                  <c:v>638.101235336</c:v>
                </c:pt>
                <c:pt idx="89">
                  <c:v>638.056972298</c:v>
                </c:pt>
                <c:pt idx="90">
                  <c:v>638.043019497</c:v>
                </c:pt>
                <c:pt idx="91">
                  <c:v>637.965577969</c:v>
                </c:pt>
                <c:pt idx="92">
                  <c:v>637.941062</c:v>
                </c:pt>
                <c:pt idx="93">
                  <c:v>637.811834918</c:v>
                </c:pt>
                <c:pt idx="94">
                  <c:v>637.794214549</c:v>
                </c:pt>
                <c:pt idx="95">
                  <c:v>637.780229826</c:v>
                </c:pt>
                <c:pt idx="96">
                  <c:v>637.631432164</c:v>
                </c:pt>
                <c:pt idx="97">
                  <c:v>637.630992395</c:v>
                </c:pt>
                <c:pt idx="98">
                  <c:v>637.618611623</c:v>
                </c:pt>
                <c:pt idx="99">
                  <c:v>637.606788094</c:v>
                </c:pt>
                <c:pt idx="100">
                  <c:v>637.566280297</c:v>
                </c:pt>
                <c:pt idx="101">
                  <c:v>637.545721681</c:v>
                </c:pt>
                <c:pt idx="102">
                  <c:v>637.418440325</c:v>
                </c:pt>
                <c:pt idx="103">
                  <c:v>637.397922292</c:v>
                </c:pt>
                <c:pt idx="104">
                  <c:v>637.358854251</c:v>
                </c:pt>
                <c:pt idx="105">
                  <c:v>637.313986785</c:v>
                </c:pt>
                <c:pt idx="106">
                  <c:v>637.307129073</c:v>
                </c:pt>
                <c:pt idx="107">
                  <c:v>637.233360397</c:v>
                </c:pt>
                <c:pt idx="108">
                  <c:v>637.229751849</c:v>
                </c:pt>
                <c:pt idx="109">
                  <c:v>637.209814753</c:v>
                </c:pt>
                <c:pt idx="110">
                  <c:v>637.163016993</c:v>
                </c:pt>
                <c:pt idx="111">
                  <c:v>637.04943052</c:v>
                </c:pt>
                <c:pt idx="112">
                  <c:v>637.046976493</c:v>
                </c:pt>
                <c:pt idx="113">
                  <c:v>637.045871669</c:v>
                </c:pt>
                <c:pt idx="114">
                  <c:v>636.99675002</c:v>
                </c:pt>
                <c:pt idx="115">
                  <c:v>636.979103269</c:v>
                </c:pt>
                <c:pt idx="116">
                  <c:v>636.966654037</c:v>
                </c:pt>
                <c:pt idx="117">
                  <c:v>636.858461788</c:v>
                </c:pt>
                <c:pt idx="118">
                  <c:v>636.750750331</c:v>
                </c:pt>
                <c:pt idx="119">
                  <c:v>636.744891885</c:v>
                </c:pt>
                <c:pt idx="120">
                  <c:v>636.577038476</c:v>
                </c:pt>
                <c:pt idx="121">
                  <c:v>636.533171233</c:v>
                </c:pt>
                <c:pt idx="122">
                  <c:v>636.467755904</c:v>
                </c:pt>
                <c:pt idx="123">
                  <c:v>636.427401813</c:v>
                </c:pt>
                <c:pt idx="124">
                  <c:v>636.425380018</c:v>
                </c:pt>
                <c:pt idx="125">
                  <c:v>636.365338208</c:v>
                </c:pt>
                <c:pt idx="126">
                  <c:v>636.336988903</c:v>
                </c:pt>
                <c:pt idx="127">
                  <c:v>636.20333931</c:v>
                </c:pt>
                <c:pt idx="128">
                  <c:v>636.191640131</c:v>
                </c:pt>
                <c:pt idx="129">
                  <c:v>636.168451529</c:v>
                </c:pt>
                <c:pt idx="130">
                  <c:v>636.118678506</c:v>
                </c:pt>
                <c:pt idx="131">
                  <c:v>636.11642821</c:v>
                </c:pt>
                <c:pt idx="132">
                  <c:v>636.102248629</c:v>
                </c:pt>
                <c:pt idx="133">
                  <c:v>636.06418478</c:v>
                </c:pt>
                <c:pt idx="134">
                  <c:v>636.016862497</c:v>
                </c:pt>
                <c:pt idx="135">
                  <c:v>636.011504966</c:v>
                </c:pt>
                <c:pt idx="136">
                  <c:v>636.002170422</c:v>
                </c:pt>
                <c:pt idx="137">
                  <c:v>635.904516264</c:v>
                </c:pt>
                <c:pt idx="138">
                  <c:v>635.869414314</c:v>
                </c:pt>
                <c:pt idx="139">
                  <c:v>635.726254039</c:v>
                </c:pt>
                <c:pt idx="140">
                  <c:v>635.71237773</c:v>
                </c:pt>
                <c:pt idx="141">
                  <c:v>635.694610948</c:v>
                </c:pt>
                <c:pt idx="142">
                  <c:v>635.676792202</c:v>
                </c:pt>
                <c:pt idx="143">
                  <c:v>635.665270736</c:v>
                </c:pt>
                <c:pt idx="144">
                  <c:v>635.632088395</c:v>
                </c:pt>
                <c:pt idx="145">
                  <c:v>635.62534775</c:v>
                </c:pt>
                <c:pt idx="146">
                  <c:v>635.618436856</c:v>
                </c:pt>
                <c:pt idx="147">
                  <c:v>635.591387845</c:v>
                </c:pt>
                <c:pt idx="148">
                  <c:v>635.59012889</c:v>
                </c:pt>
                <c:pt idx="149">
                  <c:v>635.484392637</c:v>
                </c:pt>
                <c:pt idx="150">
                  <c:v>635.426258573</c:v>
                </c:pt>
                <c:pt idx="151">
                  <c:v>635.42060244</c:v>
                </c:pt>
                <c:pt idx="152">
                  <c:v>635.411597521</c:v>
                </c:pt>
                <c:pt idx="153">
                  <c:v>635.400094624</c:v>
                </c:pt>
                <c:pt idx="154">
                  <c:v>635.389364953</c:v>
                </c:pt>
                <c:pt idx="155">
                  <c:v>635.38905803</c:v>
                </c:pt>
                <c:pt idx="156">
                  <c:v>635.365837311</c:v>
                </c:pt>
                <c:pt idx="157">
                  <c:v>635.302658914</c:v>
                </c:pt>
                <c:pt idx="158">
                  <c:v>635.302453502</c:v>
                </c:pt>
                <c:pt idx="159">
                  <c:v>635.289689357</c:v>
                </c:pt>
                <c:pt idx="160">
                  <c:v>635.186888671</c:v>
                </c:pt>
                <c:pt idx="161">
                  <c:v>635.161716265</c:v>
                </c:pt>
                <c:pt idx="162">
                  <c:v>635.141792525</c:v>
                </c:pt>
                <c:pt idx="163">
                  <c:v>635.135444388</c:v>
                </c:pt>
                <c:pt idx="164">
                  <c:v>635.121631811</c:v>
                </c:pt>
                <c:pt idx="165">
                  <c:v>634.953951251</c:v>
                </c:pt>
                <c:pt idx="166">
                  <c:v>634.923480109</c:v>
                </c:pt>
                <c:pt idx="167">
                  <c:v>634.92290371</c:v>
                </c:pt>
                <c:pt idx="168">
                  <c:v>634.901156787</c:v>
                </c:pt>
                <c:pt idx="169">
                  <c:v>634.868167858</c:v>
                </c:pt>
                <c:pt idx="170">
                  <c:v>634.855289698</c:v>
                </c:pt>
                <c:pt idx="171">
                  <c:v>634.855231556</c:v>
                </c:pt>
                <c:pt idx="172">
                  <c:v>634.826942451</c:v>
                </c:pt>
                <c:pt idx="173">
                  <c:v>634.81</c:v>
                </c:pt>
                <c:pt idx="174">
                  <c:v>634.793002325</c:v>
                </c:pt>
                <c:pt idx="175">
                  <c:v>634.770522365</c:v>
                </c:pt>
                <c:pt idx="176">
                  <c:v>634.740522368</c:v>
                </c:pt>
                <c:pt idx="177">
                  <c:v>634.728675224</c:v>
                </c:pt>
                <c:pt idx="178">
                  <c:v>634.711655985</c:v>
                </c:pt>
                <c:pt idx="179">
                  <c:v>634.703932464</c:v>
                </c:pt>
                <c:pt idx="180">
                  <c:v>634.688352809</c:v>
                </c:pt>
                <c:pt idx="181">
                  <c:v>634.585083254</c:v>
                </c:pt>
                <c:pt idx="182">
                  <c:v>634.584530017</c:v>
                </c:pt>
                <c:pt idx="183">
                  <c:v>634.566554494</c:v>
                </c:pt>
                <c:pt idx="184">
                  <c:v>634.554919043</c:v>
                </c:pt>
                <c:pt idx="185">
                  <c:v>634.539467041</c:v>
                </c:pt>
                <c:pt idx="186">
                  <c:v>634.468296281</c:v>
                </c:pt>
                <c:pt idx="187">
                  <c:v>634.42732856</c:v>
                </c:pt>
                <c:pt idx="188">
                  <c:v>634.405665524</c:v>
                </c:pt>
                <c:pt idx="189">
                  <c:v>634.371851178</c:v>
                </c:pt>
                <c:pt idx="190">
                  <c:v>634.306842524</c:v>
                </c:pt>
                <c:pt idx="191">
                  <c:v>634.289869153</c:v>
                </c:pt>
                <c:pt idx="192">
                  <c:v>634.287447734</c:v>
                </c:pt>
                <c:pt idx="193">
                  <c:v>634.28516401</c:v>
                </c:pt>
                <c:pt idx="194">
                  <c:v>634.284011497</c:v>
                </c:pt>
                <c:pt idx="195">
                  <c:v>634.274817033</c:v>
                </c:pt>
                <c:pt idx="196">
                  <c:v>634.260867143</c:v>
                </c:pt>
                <c:pt idx="197">
                  <c:v>634.198448655</c:v>
                </c:pt>
                <c:pt idx="198">
                  <c:v>634.175329789</c:v>
                </c:pt>
                <c:pt idx="199">
                  <c:v>634.168849106</c:v>
                </c:pt>
                <c:pt idx="200">
                  <c:v>634.137974503</c:v>
                </c:pt>
                <c:pt idx="201">
                  <c:v>634.10661648</c:v>
                </c:pt>
                <c:pt idx="202">
                  <c:v>634.088906181</c:v>
                </c:pt>
                <c:pt idx="203">
                  <c:v>634.075514157</c:v>
                </c:pt>
                <c:pt idx="204">
                  <c:v>634.070766029</c:v>
                </c:pt>
                <c:pt idx="205">
                  <c:v>634.046885982</c:v>
                </c:pt>
                <c:pt idx="206">
                  <c:v>633.999786622</c:v>
                </c:pt>
                <c:pt idx="207">
                  <c:v>633.941170709</c:v>
                </c:pt>
                <c:pt idx="208">
                  <c:v>633.797783082</c:v>
                </c:pt>
                <c:pt idx="209">
                  <c:v>633.73391245</c:v>
                </c:pt>
                <c:pt idx="210">
                  <c:v>633.72004886</c:v>
                </c:pt>
                <c:pt idx="211">
                  <c:v>633.668566018</c:v>
                </c:pt>
                <c:pt idx="212">
                  <c:v>633.660620504</c:v>
                </c:pt>
                <c:pt idx="213">
                  <c:v>633.577292115</c:v>
                </c:pt>
                <c:pt idx="214">
                  <c:v>633.574568</c:v>
                </c:pt>
                <c:pt idx="215">
                  <c:v>633.346446005</c:v>
                </c:pt>
                <c:pt idx="216">
                  <c:v>633.321714369</c:v>
                </c:pt>
                <c:pt idx="217">
                  <c:v>633.315591453</c:v>
                </c:pt>
                <c:pt idx="218">
                  <c:v>633.240660338</c:v>
                </c:pt>
                <c:pt idx="219">
                  <c:v>633.212380602</c:v>
                </c:pt>
                <c:pt idx="220">
                  <c:v>633.08113629</c:v>
                </c:pt>
                <c:pt idx="221">
                  <c:v>632.433500049</c:v>
                </c:pt>
                <c:pt idx="222">
                  <c:v>632.304506943</c:v>
                </c:pt>
                <c:pt idx="223">
                  <c:v>632.252558621</c:v>
                </c:pt>
                <c:pt idx="224">
                  <c:v>632.134876465</c:v>
                </c:pt>
                <c:pt idx="225">
                  <c:v>632.116226655</c:v>
                </c:pt>
                <c:pt idx="226">
                  <c:v>631.810519591</c:v>
                </c:pt>
                <c:pt idx="227">
                  <c:v>631.614720376</c:v>
                </c:pt>
                <c:pt idx="228">
                  <c:v>631.338827983</c:v>
                </c:pt>
                <c:pt idx="229">
                  <c:v>631.193755311</c:v>
                </c:pt>
                <c:pt idx="230">
                  <c:v>631.193323939</c:v>
                </c:pt>
                <c:pt idx="231">
                  <c:v>631.166764588</c:v>
                </c:pt>
                <c:pt idx="232">
                  <c:v>631.13412443</c:v>
                </c:pt>
                <c:pt idx="233">
                  <c:v>631.052895134</c:v>
                </c:pt>
                <c:pt idx="234">
                  <c:v>631.049735431</c:v>
                </c:pt>
                <c:pt idx="235">
                  <c:v>631.039069892</c:v>
                </c:pt>
                <c:pt idx="236">
                  <c:v>631.033874598</c:v>
                </c:pt>
                <c:pt idx="237">
                  <c:v>631.001498277</c:v>
                </c:pt>
                <c:pt idx="238">
                  <c:v>630.969617362</c:v>
                </c:pt>
                <c:pt idx="239">
                  <c:v>630.938744084</c:v>
                </c:pt>
                <c:pt idx="240">
                  <c:v>630.926498035</c:v>
                </c:pt>
                <c:pt idx="241">
                  <c:v>630.922214917</c:v>
                </c:pt>
                <c:pt idx="242">
                  <c:v>630.86866726</c:v>
                </c:pt>
                <c:pt idx="243">
                  <c:v>630.836406113</c:v>
                </c:pt>
                <c:pt idx="244">
                  <c:v>630.826326628</c:v>
                </c:pt>
                <c:pt idx="245">
                  <c:v>630.794348476</c:v>
                </c:pt>
                <c:pt idx="246">
                  <c:v>630.790243421</c:v>
                </c:pt>
                <c:pt idx="247">
                  <c:v>630.779818946</c:v>
                </c:pt>
                <c:pt idx="248">
                  <c:v>630.719432196</c:v>
                </c:pt>
                <c:pt idx="249">
                  <c:v>630.717403606</c:v>
                </c:pt>
                <c:pt idx="250">
                  <c:v>630.691461508</c:v>
                </c:pt>
                <c:pt idx="251">
                  <c:v>630.650648661</c:v>
                </c:pt>
                <c:pt idx="252">
                  <c:v>630.630045448</c:v>
                </c:pt>
                <c:pt idx="253">
                  <c:v>630.623679741</c:v>
                </c:pt>
                <c:pt idx="254">
                  <c:v>630.614970431</c:v>
                </c:pt>
                <c:pt idx="255">
                  <c:v>630.60887521</c:v>
                </c:pt>
                <c:pt idx="256">
                  <c:v>630.608009514</c:v>
                </c:pt>
                <c:pt idx="257">
                  <c:v>630.602718251</c:v>
                </c:pt>
                <c:pt idx="258">
                  <c:v>630.485119521</c:v>
                </c:pt>
                <c:pt idx="259">
                  <c:v>630.48399333</c:v>
                </c:pt>
                <c:pt idx="260">
                  <c:v>630.441640942</c:v>
                </c:pt>
                <c:pt idx="261">
                  <c:v>630.432382376</c:v>
                </c:pt>
                <c:pt idx="262">
                  <c:v>630.429958125</c:v>
                </c:pt>
                <c:pt idx="263">
                  <c:v>630.423411828</c:v>
                </c:pt>
                <c:pt idx="264">
                  <c:v>630.418336584</c:v>
                </c:pt>
                <c:pt idx="265">
                  <c:v>630.394163833</c:v>
                </c:pt>
                <c:pt idx="266">
                  <c:v>630.373834882</c:v>
                </c:pt>
                <c:pt idx="267">
                  <c:v>630.359880077</c:v>
                </c:pt>
                <c:pt idx="268">
                  <c:v>630.359423065</c:v>
                </c:pt>
                <c:pt idx="269">
                  <c:v>630.341304281</c:v>
                </c:pt>
                <c:pt idx="270">
                  <c:v>630.339365184</c:v>
                </c:pt>
                <c:pt idx="271">
                  <c:v>630.31069778</c:v>
                </c:pt>
                <c:pt idx="272">
                  <c:v>630.27580799</c:v>
                </c:pt>
                <c:pt idx="273">
                  <c:v>630.265335798</c:v>
                </c:pt>
                <c:pt idx="274">
                  <c:v>630.261816751</c:v>
                </c:pt>
                <c:pt idx="275">
                  <c:v>630.25872469</c:v>
                </c:pt>
                <c:pt idx="276">
                  <c:v>630.19350372</c:v>
                </c:pt>
                <c:pt idx="277">
                  <c:v>630.179168481</c:v>
                </c:pt>
                <c:pt idx="278">
                  <c:v>630.106682975</c:v>
                </c:pt>
                <c:pt idx="279">
                  <c:v>630.093400642</c:v>
                </c:pt>
                <c:pt idx="280">
                  <c:v>630.01091442</c:v>
                </c:pt>
                <c:pt idx="281">
                  <c:v>629.855142823</c:v>
                </c:pt>
                <c:pt idx="282">
                  <c:v>629.816913123</c:v>
                </c:pt>
                <c:pt idx="283">
                  <c:v>629.793662791</c:v>
                </c:pt>
                <c:pt idx="284">
                  <c:v>629.162523676</c:v>
                </c:pt>
                <c:pt idx="285">
                  <c:v>629.121622261</c:v>
                </c:pt>
                <c:pt idx="286">
                  <c:v>629.083860977</c:v>
                </c:pt>
                <c:pt idx="287">
                  <c:v>628.936405402</c:v>
                </c:pt>
                <c:pt idx="288">
                  <c:v>628.647044435</c:v>
                </c:pt>
                <c:pt idx="289">
                  <c:v>628.598179045</c:v>
                </c:pt>
                <c:pt idx="290">
                  <c:v>628.536917906</c:v>
                </c:pt>
                <c:pt idx="291">
                  <c:v>628.387861999</c:v>
                </c:pt>
                <c:pt idx="292">
                  <c:v>628.294414887</c:v>
                </c:pt>
                <c:pt idx="293">
                  <c:v>627.874225146</c:v>
                </c:pt>
                <c:pt idx="294">
                  <c:v>627.862055445</c:v>
                </c:pt>
                <c:pt idx="295">
                  <c:v>627.810876707</c:v>
                </c:pt>
                <c:pt idx="296">
                  <c:v>627.803165438</c:v>
                </c:pt>
                <c:pt idx="297">
                  <c:v>627.77927651</c:v>
                </c:pt>
                <c:pt idx="298">
                  <c:v>627.749097721</c:v>
                </c:pt>
                <c:pt idx="299">
                  <c:v>627.702063503</c:v>
                </c:pt>
                <c:pt idx="300">
                  <c:v>627.556216768</c:v>
                </c:pt>
                <c:pt idx="301">
                  <c:v>627.428176559</c:v>
                </c:pt>
                <c:pt idx="302">
                  <c:v>627.420135335</c:v>
                </c:pt>
                <c:pt idx="303">
                  <c:v>627.384767385</c:v>
                </c:pt>
                <c:pt idx="304">
                  <c:v>627.366029492</c:v>
                </c:pt>
                <c:pt idx="305">
                  <c:v>626.065942024</c:v>
                </c:pt>
                <c:pt idx="306">
                  <c:v>625.202578648</c:v>
                </c:pt>
                <c:pt idx="307">
                  <c:v>622.947498962</c:v>
                </c:pt>
                <c:pt idx="308">
                  <c:v>622.528679445</c:v>
                </c:pt>
                <c:pt idx="309">
                  <c:v>622.161114941</c:v>
                </c:pt>
                <c:pt idx="310">
                  <c:v>621.625105234</c:v>
                </c:pt>
                <c:pt idx="311">
                  <c:v>621.31200212</c:v>
                </c:pt>
                <c:pt idx="312">
                  <c:v>621.231615262</c:v>
                </c:pt>
                <c:pt idx="313">
                  <c:v>621.18690433</c:v>
                </c:pt>
                <c:pt idx="314">
                  <c:v>621.153071244</c:v>
                </c:pt>
                <c:pt idx="315">
                  <c:v>619.588850424</c:v>
                </c:pt>
                <c:pt idx="316">
                  <c:v>618.309855078</c:v>
                </c:pt>
                <c:pt idx="317">
                  <c:v>618.286914682</c:v>
                </c:pt>
                <c:pt idx="318">
                  <c:v>618.178970376</c:v>
                </c:pt>
                <c:pt idx="319">
                  <c:v>618.176862578</c:v>
                </c:pt>
                <c:pt idx="320">
                  <c:v>617.758650362</c:v>
                </c:pt>
                <c:pt idx="321">
                  <c:v>617.619315029</c:v>
                </c:pt>
                <c:pt idx="322">
                  <c:v>615.622858531</c:v>
                </c:pt>
                <c:pt idx="323">
                  <c:v>615.158709253</c:v>
                </c:pt>
                <c:pt idx="324">
                  <c:v>615.054590261</c:v>
                </c:pt>
                <c:pt idx="325">
                  <c:v>614.665290668</c:v>
                </c:pt>
                <c:pt idx="326">
                  <c:v>614.663715307</c:v>
                </c:pt>
                <c:pt idx="327">
                  <c:v>614.492836663</c:v>
                </c:pt>
                <c:pt idx="328">
                  <c:v>614.304125713</c:v>
                </c:pt>
                <c:pt idx="329">
                  <c:v>614.304086295</c:v>
                </c:pt>
                <c:pt idx="330">
                  <c:v>613.899614901</c:v>
                </c:pt>
                <c:pt idx="331">
                  <c:v>613.737031239</c:v>
                </c:pt>
                <c:pt idx="332">
                  <c:v>613.720311887</c:v>
                </c:pt>
                <c:pt idx="333">
                  <c:v>613.390988435</c:v>
                </c:pt>
                <c:pt idx="334">
                  <c:v>613.031438342</c:v>
                </c:pt>
                <c:pt idx="335">
                  <c:v>612.922476603</c:v>
                </c:pt>
                <c:pt idx="336">
                  <c:v>612.52994988</c:v>
                </c:pt>
                <c:pt idx="337">
                  <c:v>612.500027309</c:v>
                </c:pt>
                <c:pt idx="338">
                  <c:v>612.496835751</c:v>
                </c:pt>
                <c:pt idx="339">
                  <c:v>612.466318301</c:v>
                </c:pt>
                <c:pt idx="340">
                  <c:v>612.089080812</c:v>
                </c:pt>
                <c:pt idx="341">
                  <c:v>612.053006811</c:v>
                </c:pt>
                <c:pt idx="342">
                  <c:v>611.966113774</c:v>
                </c:pt>
                <c:pt idx="343">
                  <c:v>611.722571399</c:v>
                </c:pt>
                <c:pt idx="344">
                  <c:v>611.481277048</c:v>
                </c:pt>
                <c:pt idx="345">
                  <c:v>611.182317025</c:v>
                </c:pt>
                <c:pt idx="346">
                  <c:v>611.154956325</c:v>
                </c:pt>
                <c:pt idx="347">
                  <c:v>610.706273687</c:v>
                </c:pt>
                <c:pt idx="348">
                  <c:v>610.701742628</c:v>
                </c:pt>
                <c:pt idx="349">
                  <c:v>610.48147456</c:v>
                </c:pt>
                <c:pt idx="350">
                  <c:v>610.056637988</c:v>
                </c:pt>
                <c:pt idx="351">
                  <c:v>609.987525677</c:v>
                </c:pt>
                <c:pt idx="352">
                  <c:v>609.969630708</c:v>
                </c:pt>
                <c:pt idx="353">
                  <c:v>609.835448935</c:v>
                </c:pt>
                <c:pt idx="354">
                  <c:v>609.702744503</c:v>
                </c:pt>
                <c:pt idx="355">
                  <c:v>609.681594683</c:v>
                </c:pt>
                <c:pt idx="356">
                  <c:v>609.557935281</c:v>
                </c:pt>
                <c:pt idx="357">
                  <c:v>609.455834801</c:v>
                </c:pt>
                <c:pt idx="358">
                  <c:v>609.376703265</c:v>
                </c:pt>
                <c:pt idx="359">
                  <c:v>609.237651878</c:v>
                </c:pt>
                <c:pt idx="360">
                  <c:v>609.212508043</c:v>
                </c:pt>
                <c:pt idx="361">
                  <c:v>609.16172821</c:v>
                </c:pt>
                <c:pt idx="362">
                  <c:v>608.922340854</c:v>
                </c:pt>
                <c:pt idx="363">
                  <c:v>608.855349993</c:v>
                </c:pt>
                <c:pt idx="364">
                  <c:v>608.852762036</c:v>
                </c:pt>
                <c:pt idx="365">
                  <c:v>608.840256824</c:v>
                </c:pt>
                <c:pt idx="366">
                  <c:v>608.818272006</c:v>
                </c:pt>
                <c:pt idx="367">
                  <c:v>608.377896764</c:v>
                </c:pt>
                <c:pt idx="368">
                  <c:v>607.784729032</c:v>
                </c:pt>
                <c:pt idx="369">
                  <c:v>607.391279129</c:v>
                </c:pt>
                <c:pt idx="370">
                  <c:v>606.946479766</c:v>
                </c:pt>
                <c:pt idx="371">
                  <c:v>606.771550807</c:v>
                </c:pt>
                <c:pt idx="372">
                  <c:v>605.480229522</c:v>
                </c:pt>
                <c:pt idx="373">
                  <c:v>604.867386177</c:v>
                </c:pt>
                <c:pt idx="374">
                  <c:v>604.854560128</c:v>
                </c:pt>
                <c:pt idx="375">
                  <c:v>604.850625218</c:v>
                </c:pt>
                <c:pt idx="376">
                  <c:v>604.844049632</c:v>
                </c:pt>
                <c:pt idx="377">
                  <c:v>603.115181202</c:v>
                </c:pt>
                <c:pt idx="378">
                  <c:v>602.459523775</c:v>
                </c:pt>
                <c:pt idx="379">
                  <c:v>601.673776005</c:v>
                </c:pt>
                <c:pt idx="380">
                  <c:v>601.567040636</c:v>
                </c:pt>
                <c:pt idx="381">
                  <c:v>601.256652306</c:v>
                </c:pt>
                <c:pt idx="382">
                  <c:v>601.08482621</c:v>
                </c:pt>
                <c:pt idx="383">
                  <c:v>600.189531843</c:v>
                </c:pt>
                <c:pt idx="384">
                  <c:v>600.143861595</c:v>
                </c:pt>
                <c:pt idx="385">
                  <c:v>599.527684295</c:v>
                </c:pt>
                <c:pt idx="386">
                  <c:v>599.404781743</c:v>
                </c:pt>
                <c:pt idx="387">
                  <c:v>597.320156339</c:v>
                </c:pt>
                <c:pt idx="388">
                  <c:v>596.072466656</c:v>
                </c:pt>
                <c:pt idx="389">
                  <c:v>596.061775266</c:v>
                </c:pt>
                <c:pt idx="390">
                  <c:v>595.051760576</c:v>
                </c:pt>
                <c:pt idx="391">
                  <c:v>594.779219898</c:v>
                </c:pt>
                <c:pt idx="392">
                  <c:v>594.63202734</c:v>
                </c:pt>
                <c:pt idx="393">
                  <c:v>593.62808727</c:v>
                </c:pt>
                <c:pt idx="394">
                  <c:v>593.586193243</c:v>
                </c:pt>
                <c:pt idx="395">
                  <c:v>593.51893299</c:v>
                </c:pt>
                <c:pt idx="396">
                  <c:v>593.45951728</c:v>
                </c:pt>
                <c:pt idx="397">
                  <c:v>593.241</c:v>
                </c:pt>
                <c:pt idx="398">
                  <c:v>592.025136535</c:v>
                </c:pt>
                <c:pt idx="399">
                  <c:v>591.322351862</c:v>
                </c:pt>
                <c:pt idx="400">
                  <c:v>591.173650168</c:v>
                </c:pt>
                <c:pt idx="401">
                  <c:v>591.118913641</c:v>
                </c:pt>
                <c:pt idx="402">
                  <c:v>591.073448856</c:v>
                </c:pt>
                <c:pt idx="403">
                  <c:v>590.927286332</c:v>
                </c:pt>
                <c:pt idx="404">
                  <c:v>590.724480686</c:v>
                </c:pt>
                <c:pt idx="405">
                  <c:v>590.70722104</c:v>
                </c:pt>
                <c:pt idx="406">
                  <c:v>590.470233714</c:v>
                </c:pt>
                <c:pt idx="407">
                  <c:v>589.90147033</c:v>
                </c:pt>
                <c:pt idx="408">
                  <c:v>589.741625394</c:v>
                </c:pt>
                <c:pt idx="409">
                  <c:v>589.603652577</c:v>
                </c:pt>
                <c:pt idx="410">
                  <c:v>589.499920543</c:v>
                </c:pt>
                <c:pt idx="411">
                  <c:v>589.271987329</c:v>
                </c:pt>
                <c:pt idx="412">
                  <c:v>589.271614803</c:v>
                </c:pt>
                <c:pt idx="413">
                  <c:v>589.1843841</c:v>
                </c:pt>
                <c:pt idx="414">
                  <c:v>588.448601693</c:v>
                </c:pt>
                <c:pt idx="415">
                  <c:v>588.25502816</c:v>
                </c:pt>
                <c:pt idx="416">
                  <c:v>587.990432654</c:v>
                </c:pt>
                <c:pt idx="417">
                  <c:v>587.105441315</c:v>
                </c:pt>
                <c:pt idx="418">
                  <c:v>586.945985787</c:v>
                </c:pt>
                <c:pt idx="419">
                  <c:v>586.219229809</c:v>
                </c:pt>
                <c:pt idx="420">
                  <c:v>586.124998257</c:v>
                </c:pt>
                <c:pt idx="421">
                  <c:v>584.947285709</c:v>
                </c:pt>
                <c:pt idx="422">
                  <c:v>584.724850349</c:v>
                </c:pt>
                <c:pt idx="423">
                  <c:v>584.713264485</c:v>
                </c:pt>
                <c:pt idx="424">
                  <c:v>582.254142046</c:v>
                </c:pt>
                <c:pt idx="425">
                  <c:v>581.923044513</c:v>
                </c:pt>
                <c:pt idx="426">
                  <c:v>581.922994094</c:v>
                </c:pt>
                <c:pt idx="427">
                  <c:v>581.895831281</c:v>
                </c:pt>
                <c:pt idx="428">
                  <c:v>581.359192582</c:v>
                </c:pt>
                <c:pt idx="429">
                  <c:v>581.34002326</c:v>
                </c:pt>
                <c:pt idx="430">
                  <c:v>581.279739296</c:v>
                </c:pt>
                <c:pt idx="431">
                  <c:v>581.210196646</c:v>
                </c:pt>
                <c:pt idx="432">
                  <c:v>581.173081786</c:v>
                </c:pt>
                <c:pt idx="433">
                  <c:v>581.125381553</c:v>
                </c:pt>
                <c:pt idx="434">
                  <c:v>580.988706063</c:v>
                </c:pt>
                <c:pt idx="435">
                  <c:v>580.974543619</c:v>
                </c:pt>
                <c:pt idx="436">
                  <c:v>580.928340007</c:v>
                </c:pt>
                <c:pt idx="437">
                  <c:v>580.859212947</c:v>
                </c:pt>
                <c:pt idx="438">
                  <c:v>580.72836852</c:v>
                </c:pt>
                <c:pt idx="439">
                  <c:v>579.924680853</c:v>
                </c:pt>
                <c:pt idx="440">
                  <c:v>579.802679998</c:v>
                </c:pt>
                <c:pt idx="441">
                  <c:v>579.728785125</c:v>
                </c:pt>
                <c:pt idx="442">
                  <c:v>579.206061644</c:v>
                </c:pt>
                <c:pt idx="443">
                  <c:v>579.205699129</c:v>
                </c:pt>
                <c:pt idx="444">
                  <c:v>579.198959068</c:v>
                </c:pt>
                <c:pt idx="445">
                  <c:v>579.154866279</c:v>
                </c:pt>
                <c:pt idx="446">
                  <c:v>579.12438522</c:v>
                </c:pt>
                <c:pt idx="447">
                  <c:v>578.751335304</c:v>
                </c:pt>
                <c:pt idx="448">
                  <c:v>578.692156824</c:v>
                </c:pt>
                <c:pt idx="449">
                  <c:v>578.642</c:v>
                </c:pt>
                <c:pt idx="450">
                  <c:v>578.407029861</c:v>
                </c:pt>
                <c:pt idx="451">
                  <c:v>578.255741449</c:v>
                </c:pt>
                <c:pt idx="452">
                  <c:v>578.183129978</c:v>
                </c:pt>
                <c:pt idx="453">
                  <c:v>578.182976436</c:v>
                </c:pt>
                <c:pt idx="454">
                  <c:v>578.181998763</c:v>
                </c:pt>
                <c:pt idx="455">
                  <c:v>578.177257859</c:v>
                </c:pt>
                <c:pt idx="456">
                  <c:v>577.953534472</c:v>
                </c:pt>
                <c:pt idx="457">
                  <c:v>577.890880436</c:v>
                </c:pt>
                <c:pt idx="458">
                  <c:v>577.822060757</c:v>
                </c:pt>
                <c:pt idx="459">
                  <c:v>577.821495548</c:v>
                </c:pt>
                <c:pt idx="460">
                  <c:v>577.82095247</c:v>
                </c:pt>
                <c:pt idx="461">
                  <c:v>577.755739619</c:v>
                </c:pt>
                <c:pt idx="462">
                  <c:v>577.594665261</c:v>
                </c:pt>
                <c:pt idx="463">
                  <c:v>577.594490477</c:v>
                </c:pt>
                <c:pt idx="464">
                  <c:v>577.592000572</c:v>
                </c:pt>
                <c:pt idx="465">
                  <c:v>577.49649009</c:v>
                </c:pt>
                <c:pt idx="466">
                  <c:v>577.493000017</c:v>
                </c:pt>
                <c:pt idx="467">
                  <c:v>577.492794262</c:v>
                </c:pt>
                <c:pt idx="468">
                  <c:v>577.329</c:v>
                </c:pt>
                <c:pt idx="469">
                  <c:v>577.314449484</c:v>
                </c:pt>
                <c:pt idx="470">
                  <c:v>577.309533159</c:v>
                </c:pt>
                <c:pt idx="471">
                  <c:v>577.265198698</c:v>
                </c:pt>
                <c:pt idx="472">
                  <c:v>577.264260469</c:v>
                </c:pt>
                <c:pt idx="473">
                  <c:v>577.2639621</c:v>
                </c:pt>
                <c:pt idx="474">
                  <c:v>577.234286863</c:v>
                </c:pt>
                <c:pt idx="475">
                  <c:v>577.228453006</c:v>
                </c:pt>
                <c:pt idx="476">
                  <c:v>577.147793544</c:v>
                </c:pt>
                <c:pt idx="477">
                  <c:v>577.11953319</c:v>
                </c:pt>
                <c:pt idx="478">
                  <c:v>576.533362316</c:v>
                </c:pt>
                <c:pt idx="479">
                  <c:v>576.320668538</c:v>
                </c:pt>
                <c:pt idx="480">
                  <c:v>576.27727812</c:v>
                </c:pt>
                <c:pt idx="481">
                  <c:v>576.273598659</c:v>
                </c:pt>
                <c:pt idx="482">
                  <c:v>576.05340793</c:v>
                </c:pt>
                <c:pt idx="483">
                  <c:v>575.932833266</c:v>
                </c:pt>
                <c:pt idx="484">
                  <c:v>575.796398791</c:v>
                </c:pt>
                <c:pt idx="485">
                  <c:v>575.786436507</c:v>
                </c:pt>
                <c:pt idx="486">
                  <c:v>575.749873123</c:v>
                </c:pt>
                <c:pt idx="487">
                  <c:v>575.525</c:v>
                </c:pt>
                <c:pt idx="488">
                  <c:v>575.520586982</c:v>
                </c:pt>
                <c:pt idx="489">
                  <c:v>575.516900027</c:v>
                </c:pt>
                <c:pt idx="490">
                  <c:v>575.499819228</c:v>
                </c:pt>
                <c:pt idx="491">
                  <c:v>575.495676518</c:v>
                </c:pt>
                <c:pt idx="492">
                  <c:v>575.489817996</c:v>
                </c:pt>
                <c:pt idx="493">
                  <c:v>575.487747502</c:v>
                </c:pt>
                <c:pt idx="494">
                  <c:v>575.484445462</c:v>
                </c:pt>
                <c:pt idx="495">
                  <c:v>575.476843006</c:v>
                </c:pt>
                <c:pt idx="496">
                  <c:v>575.425220326</c:v>
                </c:pt>
                <c:pt idx="497">
                  <c:v>575.356814971</c:v>
                </c:pt>
                <c:pt idx="498">
                  <c:v>575.342596127</c:v>
                </c:pt>
                <c:pt idx="499">
                  <c:v>575.33570092</c:v>
                </c:pt>
                <c:pt idx="500">
                  <c:v>575.324844282</c:v>
                </c:pt>
                <c:pt idx="501">
                  <c:v>575.318843955</c:v>
                </c:pt>
                <c:pt idx="502">
                  <c:v>575.309421678</c:v>
                </c:pt>
                <c:pt idx="503">
                  <c:v>575.274006109</c:v>
                </c:pt>
                <c:pt idx="504">
                  <c:v>575.272009649</c:v>
                </c:pt>
                <c:pt idx="505">
                  <c:v>575.24558134</c:v>
                </c:pt>
                <c:pt idx="506">
                  <c:v>575.239562708</c:v>
                </c:pt>
                <c:pt idx="507">
                  <c:v>575.236718251</c:v>
                </c:pt>
                <c:pt idx="508">
                  <c:v>575.204217045</c:v>
                </c:pt>
                <c:pt idx="509">
                  <c:v>575.201539062</c:v>
                </c:pt>
                <c:pt idx="510">
                  <c:v>575.194260736</c:v>
                </c:pt>
                <c:pt idx="511">
                  <c:v>575.189581996</c:v>
                </c:pt>
                <c:pt idx="512">
                  <c:v>575.17144457</c:v>
                </c:pt>
                <c:pt idx="513">
                  <c:v>575.156150889</c:v>
                </c:pt>
                <c:pt idx="514">
                  <c:v>575.154887245</c:v>
                </c:pt>
                <c:pt idx="515">
                  <c:v>575.143922768</c:v>
                </c:pt>
                <c:pt idx="516">
                  <c:v>575.113522992</c:v>
                </c:pt>
                <c:pt idx="517">
                  <c:v>575.098098568</c:v>
                </c:pt>
                <c:pt idx="518">
                  <c:v>575.089964472</c:v>
                </c:pt>
                <c:pt idx="519">
                  <c:v>575.066858188</c:v>
                </c:pt>
                <c:pt idx="520">
                  <c:v>575.043677912</c:v>
                </c:pt>
                <c:pt idx="521">
                  <c:v>575.034487038</c:v>
                </c:pt>
                <c:pt idx="522">
                  <c:v>575.033</c:v>
                </c:pt>
                <c:pt idx="523">
                  <c:v>575.01145346</c:v>
                </c:pt>
                <c:pt idx="524">
                  <c:v>574.997992612</c:v>
                </c:pt>
                <c:pt idx="525">
                  <c:v>574.971257356</c:v>
                </c:pt>
                <c:pt idx="526">
                  <c:v>574.969942244</c:v>
                </c:pt>
                <c:pt idx="527">
                  <c:v>574.968059787</c:v>
                </c:pt>
                <c:pt idx="528">
                  <c:v>574.967132325</c:v>
                </c:pt>
                <c:pt idx="529">
                  <c:v>574.966999593</c:v>
                </c:pt>
                <c:pt idx="530">
                  <c:v>574.961614033</c:v>
                </c:pt>
                <c:pt idx="531">
                  <c:v>574.955255816</c:v>
                </c:pt>
                <c:pt idx="532">
                  <c:v>574.955113948</c:v>
                </c:pt>
                <c:pt idx="533">
                  <c:v>574.954732315</c:v>
                </c:pt>
                <c:pt idx="534">
                  <c:v>574.930398778</c:v>
                </c:pt>
                <c:pt idx="535">
                  <c:v>574.916664875</c:v>
                </c:pt>
                <c:pt idx="536">
                  <c:v>574.913675351</c:v>
                </c:pt>
                <c:pt idx="537">
                  <c:v>574.906673355</c:v>
                </c:pt>
                <c:pt idx="538">
                  <c:v>574.905033704</c:v>
                </c:pt>
                <c:pt idx="539">
                  <c:v>574.902</c:v>
                </c:pt>
                <c:pt idx="540">
                  <c:v>574.889621755</c:v>
                </c:pt>
                <c:pt idx="541">
                  <c:v>574.875188981</c:v>
                </c:pt>
                <c:pt idx="542">
                  <c:v>574.870711499</c:v>
                </c:pt>
                <c:pt idx="543">
                  <c:v>574.867241832</c:v>
                </c:pt>
                <c:pt idx="544">
                  <c:v>574.849697583</c:v>
                </c:pt>
                <c:pt idx="545">
                  <c:v>574.848852345</c:v>
                </c:pt>
                <c:pt idx="546">
                  <c:v>574.837147443</c:v>
                </c:pt>
                <c:pt idx="547">
                  <c:v>574.835894561</c:v>
                </c:pt>
                <c:pt idx="548">
                  <c:v>574.834010322</c:v>
                </c:pt>
                <c:pt idx="549">
                  <c:v>574.805175214</c:v>
                </c:pt>
                <c:pt idx="550">
                  <c:v>574.803</c:v>
                </c:pt>
                <c:pt idx="551">
                  <c:v>574.800617445</c:v>
                </c:pt>
                <c:pt idx="552">
                  <c:v>574.794684464</c:v>
                </c:pt>
                <c:pt idx="553">
                  <c:v>574.789382722</c:v>
                </c:pt>
                <c:pt idx="554">
                  <c:v>574.784588213</c:v>
                </c:pt>
                <c:pt idx="555">
                  <c:v>574.784462211</c:v>
                </c:pt>
                <c:pt idx="556">
                  <c:v>574.784392235</c:v>
                </c:pt>
                <c:pt idx="557">
                  <c:v>574.772533104</c:v>
                </c:pt>
                <c:pt idx="558">
                  <c:v>574.762389449</c:v>
                </c:pt>
                <c:pt idx="559">
                  <c:v>574.748638666</c:v>
                </c:pt>
                <c:pt idx="560">
                  <c:v>574.748565435</c:v>
                </c:pt>
                <c:pt idx="561">
                  <c:v>574.747119634</c:v>
                </c:pt>
                <c:pt idx="562">
                  <c:v>574.745361372</c:v>
                </c:pt>
                <c:pt idx="563">
                  <c:v>574.745282139</c:v>
                </c:pt>
                <c:pt idx="564">
                  <c:v>574.740660528</c:v>
                </c:pt>
                <c:pt idx="565">
                  <c:v>574.740181469</c:v>
                </c:pt>
                <c:pt idx="566">
                  <c:v>574.738854963</c:v>
                </c:pt>
                <c:pt idx="567">
                  <c:v>574.738420903</c:v>
                </c:pt>
                <c:pt idx="568">
                  <c:v>574.738008802</c:v>
                </c:pt>
                <c:pt idx="569">
                  <c:v>574.738</c:v>
                </c:pt>
                <c:pt idx="570">
                  <c:v>574.737960726</c:v>
                </c:pt>
                <c:pt idx="571">
                  <c:v>574.737084616</c:v>
                </c:pt>
                <c:pt idx="572">
                  <c:v>574.736648346</c:v>
                </c:pt>
                <c:pt idx="573">
                  <c:v>574.735716028</c:v>
                </c:pt>
                <c:pt idx="574">
                  <c:v>574.733456927</c:v>
                </c:pt>
                <c:pt idx="575">
                  <c:v>574.732481205</c:v>
                </c:pt>
                <c:pt idx="576">
                  <c:v>574.732101121</c:v>
                </c:pt>
                <c:pt idx="577">
                  <c:v>574.731347996</c:v>
                </c:pt>
                <c:pt idx="578">
                  <c:v>574.728063771</c:v>
                </c:pt>
                <c:pt idx="579">
                  <c:v>574.724296339</c:v>
                </c:pt>
                <c:pt idx="580">
                  <c:v>574.720650713</c:v>
                </c:pt>
                <c:pt idx="581">
                  <c:v>574.718219134</c:v>
                </c:pt>
                <c:pt idx="582">
                  <c:v>574.711345581</c:v>
                </c:pt>
                <c:pt idx="583">
                  <c:v>574.709321817</c:v>
                </c:pt>
                <c:pt idx="584">
                  <c:v>574.695185393</c:v>
                </c:pt>
                <c:pt idx="585">
                  <c:v>574.69214462</c:v>
                </c:pt>
                <c:pt idx="586">
                  <c:v>574.686690641</c:v>
                </c:pt>
                <c:pt idx="587">
                  <c:v>574.677252855</c:v>
                </c:pt>
                <c:pt idx="588">
                  <c:v>574.651902528</c:v>
                </c:pt>
                <c:pt idx="589">
                  <c:v>574.637179312</c:v>
                </c:pt>
                <c:pt idx="590">
                  <c:v>574.614465112</c:v>
                </c:pt>
                <c:pt idx="591">
                  <c:v>574.609100052</c:v>
                </c:pt>
                <c:pt idx="592">
                  <c:v>574.606859145</c:v>
                </c:pt>
                <c:pt idx="593">
                  <c:v>574.606410093</c:v>
                </c:pt>
                <c:pt idx="594">
                  <c:v>574.601241941</c:v>
                </c:pt>
                <c:pt idx="595">
                  <c:v>574.597325674</c:v>
                </c:pt>
                <c:pt idx="596">
                  <c:v>574.58153112</c:v>
                </c:pt>
                <c:pt idx="597">
                  <c:v>574.574028339</c:v>
                </c:pt>
                <c:pt idx="598">
                  <c:v>574.574</c:v>
                </c:pt>
                <c:pt idx="599">
                  <c:v>574.573113725</c:v>
                </c:pt>
                <c:pt idx="600">
                  <c:v>574.567550361</c:v>
                </c:pt>
                <c:pt idx="601">
                  <c:v>574.561831702</c:v>
                </c:pt>
                <c:pt idx="602">
                  <c:v>574.5613329</c:v>
                </c:pt>
                <c:pt idx="603">
                  <c:v>574.547637727</c:v>
                </c:pt>
                <c:pt idx="604">
                  <c:v>574.543579307</c:v>
                </c:pt>
                <c:pt idx="605">
                  <c:v>574.541</c:v>
                </c:pt>
                <c:pt idx="606">
                  <c:v>574.51882192</c:v>
                </c:pt>
                <c:pt idx="607">
                  <c:v>574.441927436</c:v>
                </c:pt>
                <c:pt idx="608">
                  <c:v>574.430684802</c:v>
                </c:pt>
                <c:pt idx="609">
                  <c:v>574.3921628</c:v>
                </c:pt>
                <c:pt idx="610">
                  <c:v>574.382456604</c:v>
                </c:pt>
                <c:pt idx="611">
                  <c:v>574.377</c:v>
                </c:pt>
                <c:pt idx="612">
                  <c:v>574.344350829</c:v>
                </c:pt>
                <c:pt idx="613">
                  <c:v>574.322177056</c:v>
                </c:pt>
                <c:pt idx="614">
                  <c:v>574.301747898</c:v>
                </c:pt>
                <c:pt idx="615">
                  <c:v>574.274695389</c:v>
                </c:pt>
                <c:pt idx="616">
                  <c:v>574.274154926</c:v>
                </c:pt>
                <c:pt idx="617">
                  <c:v>574.272282089</c:v>
                </c:pt>
                <c:pt idx="618">
                  <c:v>574.258514778</c:v>
                </c:pt>
                <c:pt idx="619">
                  <c:v>574.245</c:v>
                </c:pt>
                <c:pt idx="620">
                  <c:v>574.243370417</c:v>
                </c:pt>
                <c:pt idx="621">
                  <c:v>574.240911825</c:v>
                </c:pt>
                <c:pt idx="622">
                  <c:v>574.234169725</c:v>
                </c:pt>
                <c:pt idx="623">
                  <c:v>574.222580943</c:v>
                </c:pt>
                <c:pt idx="624">
                  <c:v>574.222406519</c:v>
                </c:pt>
                <c:pt idx="625">
                  <c:v>574.213</c:v>
                </c:pt>
                <c:pt idx="626">
                  <c:v>574.203074773</c:v>
                </c:pt>
                <c:pt idx="627">
                  <c:v>574.197707405</c:v>
                </c:pt>
                <c:pt idx="628">
                  <c:v>574.193031782</c:v>
                </c:pt>
                <c:pt idx="629">
                  <c:v>574.192383613</c:v>
                </c:pt>
                <c:pt idx="630">
                  <c:v>574.190304002</c:v>
                </c:pt>
                <c:pt idx="631">
                  <c:v>574.179891063</c:v>
                </c:pt>
                <c:pt idx="632">
                  <c:v>574.175160438</c:v>
                </c:pt>
                <c:pt idx="633">
                  <c:v>574.169686536</c:v>
                </c:pt>
                <c:pt idx="634">
                  <c:v>574.169440225</c:v>
                </c:pt>
                <c:pt idx="635">
                  <c:v>574.167667756</c:v>
                </c:pt>
                <c:pt idx="636">
                  <c:v>574.157189429</c:v>
                </c:pt>
                <c:pt idx="637">
                  <c:v>574.15277121</c:v>
                </c:pt>
                <c:pt idx="638">
                  <c:v>574.152037285</c:v>
                </c:pt>
                <c:pt idx="639">
                  <c:v>574.147425778</c:v>
                </c:pt>
                <c:pt idx="640">
                  <c:v>574.145671618</c:v>
                </c:pt>
                <c:pt idx="641">
                  <c:v>574.143945735</c:v>
                </c:pt>
                <c:pt idx="642">
                  <c:v>574.140540925</c:v>
                </c:pt>
                <c:pt idx="643">
                  <c:v>574.128508454</c:v>
                </c:pt>
                <c:pt idx="644">
                  <c:v>574.124059978</c:v>
                </c:pt>
                <c:pt idx="645">
                  <c:v>574.121719873</c:v>
                </c:pt>
                <c:pt idx="646">
                  <c:v>574.114</c:v>
                </c:pt>
                <c:pt idx="647">
                  <c:v>574.114</c:v>
                </c:pt>
                <c:pt idx="648">
                  <c:v>574.105657276</c:v>
                </c:pt>
                <c:pt idx="649">
                  <c:v>574.102870389</c:v>
                </c:pt>
                <c:pt idx="650">
                  <c:v>574.096137255</c:v>
                </c:pt>
                <c:pt idx="651">
                  <c:v>574.094452702</c:v>
                </c:pt>
                <c:pt idx="652">
                  <c:v>574.088666366</c:v>
                </c:pt>
                <c:pt idx="653">
                  <c:v>574.081</c:v>
                </c:pt>
                <c:pt idx="654">
                  <c:v>574.081</c:v>
                </c:pt>
                <c:pt idx="655">
                  <c:v>574.081</c:v>
                </c:pt>
                <c:pt idx="656">
                  <c:v>574.081</c:v>
                </c:pt>
                <c:pt idx="657">
                  <c:v>574.079120519</c:v>
                </c:pt>
                <c:pt idx="658">
                  <c:v>574.078792716</c:v>
                </c:pt>
                <c:pt idx="659">
                  <c:v>574.073743016</c:v>
                </c:pt>
                <c:pt idx="660">
                  <c:v>574.069233536</c:v>
                </c:pt>
                <c:pt idx="661">
                  <c:v>574.067849829</c:v>
                </c:pt>
                <c:pt idx="662">
                  <c:v>574.063363399</c:v>
                </c:pt>
                <c:pt idx="663">
                  <c:v>574.059448342</c:v>
                </c:pt>
                <c:pt idx="664">
                  <c:v>574.043684264</c:v>
                </c:pt>
                <c:pt idx="665">
                  <c:v>574.039848919</c:v>
                </c:pt>
                <c:pt idx="666">
                  <c:v>574.032140591</c:v>
                </c:pt>
                <c:pt idx="667">
                  <c:v>574.025794658</c:v>
                </c:pt>
                <c:pt idx="668">
                  <c:v>574.017797579</c:v>
                </c:pt>
                <c:pt idx="669">
                  <c:v>574.016215218</c:v>
                </c:pt>
                <c:pt idx="670">
                  <c:v>574.01596213</c:v>
                </c:pt>
                <c:pt idx="671">
                  <c:v>574.014845718</c:v>
                </c:pt>
                <c:pt idx="672">
                  <c:v>574.007327475</c:v>
                </c:pt>
                <c:pt idx="673">
                  <c:v>573.994754806</c:v>
                </c:pt>
                <c:pt idx="674">
                  <c:v>573.983</c:v>
                </c:pt>
                <c:pt idx="675">
                  <c:v>573.983</c:v>
                </c:pt>
                <c:pt idx="676">
                  <c:v>573.981648399</c:v>
                </c:pt>
                <c:pt idx="677">
                  <c:v>573.98025804</c:v>
                </c:pt>
                <c:pt idx="678">
                  <c:v>573.972949533</c:v>
                </c:pt>
                <c:pt idx="679">
                  <c:v>573.972811476</c:v>
                </c:pt>
                <c:pt idx="680">
                  <c:v>573.953439319</c:v>
                </c:pt>
                <c:pt idx="681">
                  <c:v>573.950735869</c:v>
                </c:pt>
                <c:pt idx="682">
                  <c:v>573.943863844</c:v>
                </c:pt>
                <c:pt idx="683">
                  <c:v>573.934064886</c:v>
                </c:pt>
                <c:pt idx="684">
                  <c:v>573.932566991</c:v>
                </c:pt>
                <c:pt idx="685">
                  <c:v>573.926579621</c:v>
                </c:pt>
                <c:pt idx="686">
                  <c:v>573.923968789</c:v>
                </c:pt>
                <c:pt idx="687">
                  <c:v>573.917</c:v>
                </c:pt>
                <c:pt idx="688">
                  <c:v>573.916615876</c:v>
                </c:pt>
                <c:pt idx="689">
                  <c:v>573.916330945</c:v>
                </c:pt>
                <c:pt idx="690">
                  <c:v>573.916248371</c:v>
                </c:pt>
                <c:pt idx="691">
                  <c:v>573.915267964</c:v>
                </c:pt>
                <c:pt idx="692">
                  <c:v>573.901383906</c:v>
                </c:pt>
                <c:pt idx="693">
                  <c:v>573.893949277</c:v>
                </c:pt>
                <c:pt idx="694">
                  <c:v>573.887591205</c:v>
                </c:pt>
                <c:pt idx="695">
                  <c:v>573.885</c:v>
                </c:pt>
                <c:pt idx="696">
                  <c:v>573.885</c:v>
                </c:pt>
                <c:pt idx="697">
                  <c:v>573.885</c:v>
                </c:pt>
                <c:pt idx="698">
                  <c:v>573.884781518</c:v>
                </c:pt>
                <c:pt idx="699">
                  <c:v>573.88469888</c:v>
                </c:pt>
                <c:pt idx="700">
                  <c:v>573.882008756</c:v>
                </c:pt>
                <c:pt idx="701">
                  <c:v>573.881930585</c:v>
                </c:pt>
                <c:pt idx="702">
                  <c:v>573.877412478</c:v>
                </c:pt>
                <c:pt idx="703">
                  <c:v>573.860247961</c:v>
                </c:pt>
                <c:pt idx="704">
                  <c:v>573.858857996</c:v>
                </c:pt>
                <c:pt idx="705">
                  <c:v>573.852</c:v>
                </c:pt>
                <c:pt idx="706">
                  <c:v>573.851341423</c:v>
                </c:pt>
                <c:pt idx="707">
                  <c:v>573.843909898</c:v>
                </c:pt>
                <c:pt idx="708">
                  <c:v>573.837253226</c:v>
                </c:pt>
                <c:pt idx="709">
                  <c:v>573.835584157</c:v>
                </c:pt>
                <c:pt idx="710">
                  <c:v>573.832131133</c:v>
                </c:pt>
                <c:pt idx="711">
                  <c:v>573.829494006</c:v>
                </c:pt>
                <c:pt idx="712">
                  <c:v>573.823873132</c:v>
                </c:pt>
                <c:pt idx="713">
                  <c:v>573.821648283</c:v>
                </c:pt>
                <c:pt idx="714">
                  <c:v>573.821623472</c:v>
                </c:pt>
                <c:pt idx="715">
                  <c:v>573.813330483</c:v>
                </c:pt>
                <c:pt idx="716">
                  <c:v>573.810531058</c:v>
                </c:pt>
                <c:pt idx="717">
                  <c:v>573.808453354</c:v>
                </c:pt>
                <c:pt idx="718">
                  <c:v>573.807584536</c:v>
                </c:pt>
                <c:pt idx="719">
                  <c:v>573.791017108</c:v>
                </c:pt>
                <c:pt idx="720">
                  <c:v>573.788414772</c:v>
                </c:pt>
                <c:pt idx="721">
                  <c:v>573.767980556</c:v>
                </c:pt>
                <c:pt idx="722">
                  <c:v>573.761108088</c:v>
                </c:pt>
                <c:pt idx="723">
                  <c:v>573.760631426</c:v>
                </c:pt>
                <c:pt idx="724">
                  <c:v>573.760195821</c:v>
                </c:pt>
                <c:pt idx="725">
                  <c:v>573.754718208</c:v>
                </c:pt>
                <c:pt idx="726">
                  <c:v>573.753097809</c:v>
                </c:pt>
                <c:pt idx="727">
                  <c:v>573.753</c:v>
                </c:pt>
                <c:pt idx="728">
                  <c:v>573.753</c:v>
                </c:pt>
                <c:pt idx="729">
                  <c:v>573.753</c:v>
                </c:pt>
                <c:pt idx="730">
                  <c:v>573.753</c:v>
                </c:pt>
                <c:pt idx="731">
                  <c:v>573.75298263</c:v>
                </c:pt>
                <c:pt idx="732">
                  <c:v>573.752328916</c:v>
                </c:pt>
                <c:pt idx="733">
                  <c:v>573.752017648</c:v>
                </c:pt>
                <c:pt idx="734">
                  <c:v>573.751061003</c:v>
                </c:pt>
                <c:pt idx="735">
                  <c:v>573.75024114</c:v>
                </c:pt>
                <c:pt idx="736">
                  <c:v>573.7479252</c:v>
                </c:pt>
                <c:pt idx="737">
                  <c:v>573.743604171</c:v>
                </c:pt>
                <c:pt idx="738">
                  <c:v>573.741805276</c:v>
                </c:pt>
                <c:pt idx="739">
                  <c:v>573.740898156</c:v>
                </c:pt>
                <c:pt idx="740">
                  <c:v>573.729007101</c:v>
                </c:pt>
                <c:pt idx="741">
                  <c:v>573.720057688</c:v>
                </c:pt>
                <c:pt idx="742">
                  <c:v>573.719958876</c:v>
                </c:pt>
                <c:pt idx="743">
                  <c:v>573.715799941</c:v>
                </c:pt>
                <c:pt idx="744">
                  <c:v>573.713701394</c:v>
                </c:pt>
                <c:pt idx="745">
                  <c:v>573.710602942</c:v>
                </c:pt>
                <c:pt idx="746">
                  <c:v>573.706936321</c:v>
                </c:pt>
                <c:pt idx="747">
                  <c:v>573.702002887</c:v>
                </c:pt>
                <c:pt idx="748">
                  <c:v>573.70092526</c:v>
                </c:pt>
                <c:pt idx="749">
                  <c:v>573.697786811</c:v>
                </c:pt>
                <c:pt idx="750">
                  <c:v>573.675423696</c:v>
                </c:pt>
                <c:pt idx="751">
                  <c:v>573.672678374</c:v>
                </c:pt>
                <c:pt idx="752">
                  <c:v>573.669260704</c:v>
                </c:pt>
                <c:pt idx="753">
                  <c:v>573.659977254</c:v>
                </c:pt>
                <c:pt idx="754">
                  <c:v>573.657889186</c:v>
                </c:pt>
                <c:pt idx="755">
                  <c:v>573.655</c:v>
                </c:pt>
                <c:pt idx="756">
                  <c:v>573.651788235</c:v>
                </c:pt>
                <c:pt idx="757">
                  <c:v>573.651515669</c:v>
                </c:pt>
                <c:pt idx="758">
                  <c:v>573.644589443</c:v>
                </c:pt>
                <c:pt idx="759">
                  <c:v>573.622</c:v>
                </c:pt>
                <c:pt idx="760">
                  <c:v>573.622</c:v>
                </c:pt>
                <c:pt idx="761">
                  <c:v>573.618928498</c:v>
                </c:pt>
                <c:pt idx="762">
                  <c:v>573.617081416</c:v>
                </c:pt>
                <c:pt idx="763">
                  <c:v>573.611966893</c:v>
                </c:pt>
                <c:pt idx="764">
                  <c:v>573.610126991</c:v>
                </c:pt>
                <c:pt idx="765">
                  <c:v>573.607399124</c:v>
                </c:pt>
                <c:pt idx="766">
                  <c:v>573.6071533</c:v>
                </c:pt>
                <c:pt idx="767">
                  <c:v>573.599861508</c:v>
                </c:pt>
                <c:pt idx="768">
                  <c:v>573.594006567</c:v>
                </c:pt>
                <c:pt idx="769">
                  <c:v>573.591195359</c:v>
                </c:pt>
                <c:pt idx="770">
                  <c:v>573.589</c:v>
                </c:pt>
                <c:pt idx="771">
                  <c:v>573.588887481</c:v>
                </c:pt>
                <c:pt idx="772">
                  <c:v>573.582536582</c:v>
                </c:pt>
                <c:pt idx="773">
                  <c:v>573.580436116</c:v>
                </c:pt>
                <c:pt idx="774">
                  <c:v>573.576510808</c:v>
                </c:pt>
                <c:pt idx="775">
                  <c:v>573.576174768</c:v>
                </c:pt>
                <c:pt idx="776">
                  <c:v>573.572166587</c:v>
                </c:pt>
                <c:pt idx="777">
                  <c:v>573.563325064</c:v>
                </c:pt>
                <c:pt idx="778">
                  <c:v>573.562364905</c:v>
                </c:pt>
                <c:pt idx="779">
                  <c:v>573.559181758</c:v>
                </c:pt>
                <c:pt idx="780">
                  <c:v>573.555553392</c:v>
                </c:pt>
                <c:pt idx="781">
                  <c:v>573.547600586</c:v>
                </c:pt>
                <c:pt idx="782">
                  <c:v>573.547229908</c:v>
                </c:pt>
                <c:pt idx="783">
                  <c:v>573.54051582</c:v>
                </c:pt>
                <c:pt idx="784">
                  <c:v>573.534811985</c:v>
                </c:pt>
                <c:pt idx="785">
                  <c:v>573.530705599</c:v>
                </c:pt>
                <c:pt idx="786">
                  <c:v>573.526311321</c:v>
                </c:pt>
                <c:pt idx="787">
                  <c:v>573.524275441</c:v>
                </c:pt>
                <c:pt idx="788">
                  <c:v>573.512295039</c:v>
                </c:pt>
                <c:pt idx="789">
                  <c:v>573.511400994</c:v>
                </c:pt>
                <c:pt idx="790">
                  <c:v>573.511073885</c:v>
                </c:pt>
                <c:pt idx="791">
                  <c:v>573.509046351</c:v>
                </c:pt>
                <c:pt idx="792">
                  <c:v>573.508379666</c:v>
                </c:pt>
                <c:pt idx="793">
                  <c:v>573.50727586</c:v>
                </c:pt>
                <c:pt idx="794">
                  <c:v>573.503490059</c:v>
                </c:pt>
                <c:pt idx="795">
                  <c:v>573.493316251</c:v>
                </c:pt>
                <c:pt idx="796">
                  <c:v>573.493215989</c:v>
                </c:pt>
                <c:pt idx="797">
                  <c:v>573.490097958</c:v>
                </c:pt>
                <c:pt idx="798">
                  <c:v>573.490091163</c:v>
                </c:pt>
                <c:pt idx="799">
                  <c:v>573.482908481</c:v>
                </c:pt>
                <c:pt idx="800">
                  <c:v>573.480617992</c:v>
                </c:pt>
                <c:pt idx="801">
                  <c:v>573.479055971</c:v>
                </c:pt>
                <c:pt idx="802">
                  <c:v>573.477857182</c:v>
                </c:pt>
                <c:pt idx="803">
                  <c:v>573.471120265</c:v>
                </c:pt>
                <c:pt idx="804">
                  <c:v>573.469567486</c:v>
                </c:pt>
                <c:pt idx="805">
                  <c:v>573.465517984</c:v>
                </c:pt>
                <c:pt idx="806">
                  <c:v>573.458540679</c:v>
                </c:pt>
                <c:pt idx="807">
                  <c:v>573.458099934</c:v>
                </c:pt>
                <c:pt idx="808">
                  <c:v>573.458008585</c:v>
                </c:pt>
                <c:pt idx="809">
                  <c:v>573.458007322</c:v>
                </c:pt>
                <c:pt idx="810">
                  <c:v>573.458</c:v>
                </c:pt>
                <c:pt idx="811">
                  <c:v>573.45529645</c:v>
                </c:pt>
                <c:pt idx="812">
                  <c:v>573.446960811</c:v>
                </c:pt>
                <c:pt idx="813">
                  <c:v>573.444069334</c:v>
                </c:pt>
                <c:pt idx="814">
                  <c:v>573.438743786</c:v>
                </c:pt>
                <c:pt idx="815">
                  <c:v>573.438370366</c:v>
                </c:pt>
                <c:pt idx="816">
                  <c:v>573.433319965</c:v>
                </c:pt>
                <c:pt idx="817">
                  <c:v>573.425</c:v>
                </c:pt>
                <c:pt idx="818">
                  <c:v>573.419494778</c:v>
                </c:pt>
                <c:pt idx="819">
                  <c:v>573.415392583</c:v>
                </c:pt>
                <c:pt idx="820">
                  <c:v>573.411079592</c:v>
                </c:pt>
                <c:pt idx="821">
                  <c:v>573.40465901</c:v>
                </c:pt>
                <c:pt idx="822">
                  <c:v>573.404318081</c:v>
                </c:pt>
                <c:pt idx="823">
                  <c:v>573.400651261</c:v>
                </c:pt>
                <c:pt idx="824">
                  <c:v>573.398136253</c:v>
                </c:pt>
                <c:pt idx="825">
                  <c:v>573.397410972</c:v>
                </c:pt>
                <c:pt idx="826">
                  <c:v>573.392895859</c:v>
                </c:pt>
                <c:pt idx="827">
                  <c:v>573.392012388</c:v>
                </c:pt>
                <c:pt idx="828">
                  <c:v>573.392</c:v>
                </c:pt>
                <c:pt idx="829">
                  <c:v>573.391714174</c:v>
                </c:pt>
                <c:pt idx="830">
                  <c:v>573.388158365</c:v>
                </c:pt>
                <c:pt idx="831">
                  <c:v>573.387882542</c:v>
                </c:pt>
                <c:pt idx="832">
                  <c:v>573.387362634</c:v>
                </c:pt>
                <c:pt idx="833">
                  <c:v>573.384583153</c:v>
                </c:pt>
                <c:pt idx="834">
                  <c:v>573.383578121</c:v>
                </c:pt>
                <c:pt idx="835">
                  <c:v>573.379412621</c:v>
                </c:pt>
                <c:pt idx="836">
                  <c:v>573.379032875</c:v>
                </c:pt>
                <c:pt idx="837">
                  <c:v>573.376598613</c:v>
                </c:pt>
                <c:pt idx="838">
                  <c:v>573.376488012</c:v>
                </c:pt>
                <c:pt idx="839">
                  <c:v>573.373231451</c:v>
                </c:pt>
                <c:pt idx="840">
                  <c:v>573.369260776</c:v>
                </c:pt>
                <c:pt idx="841">
                  <c:v>573.369255812</c:v>
                </c:pt>
                <c:pt idx="842">
                  <c:v>573.360806633</c:v>
                </c:pt>
                <c:pt idx="843">
                  <c:v>573.358001684</c:v>
                </c:pt>
                <c:pt idx="844">
                  <c:v>573.35795812</c:v>
                </c:pt>
                <c:pt idx="845">
                  <c:v>573.357203226</c:v>
                </c:pt>
                <c:pt idx="846">
                  <c:v>573.354103279</c:v>
                </c:pt>
                <c:pt idx="847">
                  <c:v>573.350429655</c:v>
                </c:pt>
                <c:pt idx="848">
                  <c:v>573.349191359</c:v>
                </c:pt>
                <c:pt idx="849">
                  <c:v>573.344841757</c:v>
                </c:pt>
                <c:pt idx="850">
                  <c:v>573.343176546</c:v>
                </c:pt>
                <c:pt idx="851">
                  <c:v>573.338358247</c:v>
                </c:pt>
                <c:pt idx="852">
                  <c:v>573.333651402</c:v>
                </c:pt>
                <c:pt idx="853">
                  <c:v>573.330420106</c:v>
                </c:pt>
                <c:pt idx="854">
                  <c:v>573.329260356</c:v>
                </c:pt>
                <c:pt idx="855">
                  <c:v>573.328803903</c:v>
                </c:pt>
                <c:pt idx="856">
                  <c:v>573.327207885</c:v>
                </c:pt>
                <c:pt idx="857">
                  <c:v>573.326033886</c:v>
                </c:pt>
                <c:pt idx="858">
                  <c:v>573.325701542</c:v>
                </c:pt>
                <c:pt idx="859">
                  <c:v>573.325612996</c:v>
                </c:pt>
                <c:pt idx="860">
                  <c:v>573.325166193</c:v>
                </c:pt>
                <c:pt idx="861">
                  <c:v>573.323889717</c:v>
                </c:pt>
                <c:pt idx="862">
                  <c:v>573.319617897</c:v>
                </c:pt>
                <c:pt idx="863">
                  <c:v>573.314497396</c:v>
                </c:pt>
                <c:pt idx="864">
                  <c:v>573.31221239</c:v>
                </c:pt>
                <c:pt idx="865">
                  <c:v>573.312049819</c:v>
                </c:pt>
                <c:pt idx="866">
                  <c:v>573.309036572</c:v>
                </c:pt>
                <c:pt idx="867">
                  <c:v>573.307796561</c:v>
                </c:pt>
                <c:pt idx="868">
                  <c:v>573.307521796</c:v>
                </c:pt>
                <c:pt idx="869">
                  <c:v>573.299302063</c:v>
                </c:pt>
                <c:pt idx="870">
                  <c:v>573.294179554</c:v>
                </c:pt>
                <c:pt idx="871">
                  <c:v>573.294</c:v>
                </c:pt>
                <c:pt idx="872">
                  <c:v>573.294</c:v>
                </c:pt>
                <c:pt idx="873">
                  <c:v>573.293973556</c:v>
                </c:pt>
                <c:pt idx="874">
                  <c:v>573.288926306</c:v>
                </c:pt>
                <c:pt idx="875">
                  <c:v>573.287605661</c:v>
                </c:pt>
                <c:pt idx="876">
                  <c:v>573.287023111</c:v>
                </c:pt>
                <c:pt idx="877">
                  <c:v>573.285969536</c:v>
                </c:pt>
                <c:pt idx="878">
                  <c:v>573.285933319</c:v>
                </c:pt>
                <c:pt idx="879">
                  <c:v>573.280930824</c:v>
                </c:pt>
                <c:pt idx="880">
                  <c:v>573.276200451</c:v>
                </c:pt>
                <c:pt idx="881">
                  <c:v>573.275236527</c:v>
                </c:pt>
                <c:pt idx="882">
                  <c:v>573.269202124</c:v>
                </c:pt>
                <c:pt idx="883">
                  <c:v>573.267200248</c:v>
                </c:pt>
                <c:pt idx="884">
                  <c:v>573.264871565</c:v>
                </c:pt>
                <c:pt idx="885">
                  <c:v>573.261</c:v>
                </c:pt>
                <c:pt idx="886">
                  <c:v>573.257421872</c:v>
                </c:pt>
                <c:pt idx="887">
                  <c:v>573.255671575</c:v>
                </c:pt>
                <c:pt idx="888">
                  <c:v>573.252639195</c:v>
                </c:pt>
                <c:pt idx="889">
                  <c:v>573.251072939</c:v>
                </c:pt>
                <c:pt idx="890">
                  <c:v>573.246635198</c:v>
                </c:pt>
                <c:pt idx="891">
                  <c:v>573.246323987</c:v>
                </c:pt>
                <c:pt idx="892">
                  <c:v>573.244712606</c:v>
                </c:pt>
                <c:pt idx="893">
                  <c:v>573.244122579</c:v>
                </c:pt>
                <c:pt idx="894">
                  <c:v>573.242734143</c:v>
                </c:pt>
                <c:pt idx="895">
                  <c:v>573.241264817</c:v>
                </c:pt>
                <c:pt idx="896">
                  <c:v>573.236118015</c:v>
                </c:pt>
                <c:pt idx="897">
                  <c:v>573.235387345</c:v>
                </c:pt>
                <c:pt idx="898">
                  <c:v>573.231803487</c:v>
                </c:pt>
                <c:pt idx="899">
                  <c:v>573.230317761</c:v>
                </c:pt>
                <c:pt idx="900">
                  <c:v>573.228593198</c:v>
                </c:pt>
                <c:pt idx="901">
                  <c:v>573.228398544</c:v>
                </c:pt>
                <c:pt idx="902">
                  <c:v>573.228</c:v>
                </c:pt>
                <c:pt idx="903">
                  <c:v>573.228</c:v>
                </c:pt>
                <c:pt idx="904">
                  <c:v>573.228</c:v>
                </c:pt>
                <c:pt idx="905">
                  <c:v>573.222047968</c:v>
                </c:pt>
                <c:pt idx="906">
                  <c:v>573.220736679</c:v>
                </c:pt>
                <c:pt idx="907">
                  <c:v>573.220055886</c:v>
                </c:pt>
                <c:pt idx="908">
                  <c:v>573.218841297</c:v>
                </c:pt>
                <c:pt idx="909">
                  <c:v>573.21631316</c:v>
                </c:pt>
                <c:pt idx="910">
                  <c:v>573.213866239</c:v>
                </c:pt>
                <c:pt idx="911">
                  <c:v>573.209918592</c:v>
                </c:pt>
                <c:pt idx="912">
                  <c:v>573.20559839</c:v>
                </c:pt>
                <c:pt idx="913">
                  <c:v>573.204855414</c:v>
                </c:pt>
                <c:pt idx="914">
                  <c:v>573.20399864</c:v>
                </c:pt>
                <c:pt idx="915">
                  <c:v>573.202703322</c:v>
                </c:pt>
                <c:pt idx="916">
                  <c:v>573.199476678</c:v>
                </c:pt>
                <c:pt idx="917">
                  <c:v>573.198863365</c:v>
                </c:pt>
                <c:pt idx="918">
                  <c:v>573.198505694</c:v>
                </c:pt>
                <c:pt idx="919">
                  <c:v>573.196</c:v>
                </c:pt>
                <c:pt idx="920">
                  <c:v>573.196</c:v>
                </c:pt>
                <c:pt idx="921">
                  <c:v>573.196</c:v>
                </c:pt>
                <c:pt idx="922">
                  <c:v>573.196</c:v>
                </c:pt>
                <c:pt idx="923">
                  <c:v>573.189930506</c:v>
                </c:pt>
                <c:pt idx="924">
                  <c:v>573.188472799</c:v>
                </c:pt>
                <c:pt idx="925">
                  <c:v>573.1770889</c:v>
                </c:pt>
                <c:pt idx="926">
                  <c:v>573.163</c:v>
                </c:pt>
                <c:pt idx="927">
                  <c:v>573.160362253</c:v>
                </c:pt>
                <c:pt idx="928">
                  <c:v>573.147122465</c:v>
                </c:pt>
                <c:pt idx="929">
                  <c:v>573.1442233</c:v>
                </c:pt>
                <c:pt idx="930">
                  <c:v>573.140581157</c:v>
                </c:pt>
                <c:pt idx="931">
                  <c:v>573.137425977</c:v>
                </c:pt>
                <c:pt idx="932">
                  <c:v>573.130838832</c:v>
                </c:pt>
                <c:pt idx="933">
                  <c:v>573.130164129</c:v>
                </c:pt>
                <c:pt idx="934">
                  <c:v>573.129980274</c:v>
                </c:pt>
                <c:pt idx="935">
                  <c:v>573.128701521</c:v>
                </c:pt>
                <c:pt idx="936">
                  <c:v>573.127645165</c:v>
                </c:pt>
                <c:pt idx="937">
                  <c:v>573.127098042</c:v>
                </c:pt>
                <c:pt idx="938">
                  <c:v>573.102648602</c:v>
                </c:pt>
                <c:pt idx="939">
                  <c:v>573.096166035</c:v>
                </c:pt>
                <c:pt idx="940">
                  <c:v>573.087690927</c:v>
                </c:pt>
                <c:pt idx="941">
                  <c:v>573.078294562</c:v>
                </c:pt>
                <c:pt idx="942">
                  <c:v>573.062754597</c:v>
                </c:pt>
                <c:pt idx="943">
                  <c:v>573.058958155</c:v>
                </c:pt>
                <c:pt idx="944">
                  <c:v>573.054249436</c:v>
                </c:pt>
                <c:pt idx="945">
                  <c:v>573.032556064</c:v>
                </c:pt>
                <c:pt idx="946">
                  <c:v>573.032511326</c:v>
                </c:pt>
                <c:pt idx="947">
                  <c:v>573.032031784</c:v>
                </c:pt>
                <c:pt idx="948">
                  <c:v>573.031957084</c:v>
                </c:pt>
                <c:pt idx="949">
                  <c:v>573.031789698</c:v>
                </c:pt>
                <c:pt idx="950">
                  <c:v>573.029680325</c:v>
                </c:pt>
                <c:pt idx="951">
                  <c:v>573.029387838</c:v>
                </c:pt>
                <c:pt idx="952">
                  <c:v>573.028193571</c:v>
                </c:pt>
                <c:pt idx="953">
                  <c:v>573.02473186</c:v>
                </c:pt>
                <c:pt idx="954">
                  <c:v>572.999</c:v>
                </c:pt>
                <c:pt idx="955">
                  <c:v>572.999</c:v>
                </c:pt>
                <c:pt idx="956">
                  <c:v>572.99878459</c:v>
                </c:pt>
                <c:pt idx="957">
                  <c:v>572.993106691</c:v>
                </c:pt>
                <c:pt idx="958">
                  <c:v>572.987283295</c:v>
                </c:pt>
                <c:pt idx="959">
                  <c:v>572.983515593</c:v>
                </c:pt>
                <c:pt idx="960">
                  <c:v>572.968442674</c:v>
                </c:pt>
                <c:pt idx="961">
                  <c:v>572.964705668</c:v>
                </c:pt>
                <c:pt idx="962">
                  <c:v>572.963554138</c:v>
                </c:pt>
                <c:pt idx="963">
                  <c:v>572.956283182</c:v>
                </c:pt>
                <c:pt idx="964">
                  <c:v>572.943388978</c:v>
                </c:pt>
                <c:pt idx="965">
                  <c:v>572.934771891</c:v>
                </c:pt>
                <c:pt idx="966">
                  <c:v>572.934292972</c:v>
                </c:pt>
                <c:pt idx="967">
                  <c:v>572.933553566</c:v>
                </c:pt>
                <c:pt idx="968">
                  <c:v>572.93341589</c:v>
                </c:pt>
                <c:pt idx="969">
                  <c:v>572.932522126</c:v>
                </c:pt>
                <c:pt idx="970">
                  <c:v>572.931952738</c:v>
                </c:pt>
                <c:pt idx="971">
                  <c:v>572.931638539</c:v>
                </c:pt>
                <c:pt idx="972">
                  <c:v>572.931203825</c:v>
                </c:pt>
                <c:pt idx="973">
                  <c:v>572.927866575</c:v>
                </c:pt>
                <c:pt idx="974">
                  <c:v>572.927558856</c:v>
                </c:pt>
                <c:pt idx="975">
                  <c:v>572.925112168</c:v>
                </c:pt>
                <c:pt idx="976">
                  <c:v>572.924222543</c:v>
                </c:pt>
                <c:pt idx="977">
                  <c:v>572.916299075</c:v>
                </c:pt>
                <c:pt idx="978">
                  <c:v>572.914834188</c:v>
                </c:pt>
                <c:pt idx="979">
                  <c:v>572.911142523</c:v>
                </c:pt>
                <c:pt idx="980">
                  <c:v>572.901496719</c:v>
                </c:pt>
                <c:pt idx="981">
                  <c:v>572.901292525</c:v>
                </c:pt>
                <c:pt idx="982">
                  <c:v>572.900197058</c:v>
                </c:pt>
                <c:pt idx="983">
                  <c:v>572.900159316</c:v>
                </c:pt>
                <c:pt idx="984">
                  <c:v>572.899192322</c:v>
                </c:pt>
                <c:pt idx="985">
                  <c:v>572.899128843</c:v>
                </c:pt>
                <c:pt idx="986">
                  <c:v>572.898293978</c:v>
                </c:pt>
                <c:pt idx="987">
                  <c:v>572.89717903</c:v>
                </c:pt>
                <c:pt idx="988">
                  <c:v>572.89263438</c:v>
                </c:pt>
                <c:pt idx="989">
                  <c:v>572.891335668</c:v>
                </c:pt>
                <c:pt idx="990">
                  <c:v>572.889933077</c:v>
                </c:pt>
                <c:pt idx="991">
                  <c:v>572.882080795</c:v>
                </c:pt>
                <c:pt idx="992">
                  <c:v>572.872577627</c:v>
                </c:pt>
                <c:pt idx="993">
                  <c:v>572.869531965</c:v>
                </c:pt>
                <c:pt idx="994">
                  <c:v>572.867</c:v>
                </c:pt>
                <c:pt idx="995">
                  <c:v>572.849901999</c:v>
                </c:pt>
                <c:pt idx="996">
                  <c:v>572.843552852</c:v>
                </c:pt>
                <c:pt idx="997">
                  <c:v>572.843093875</c:v>
                </c:pt>
                <c:pt idx="998">
                  <c:v>572.841623068</c:v>
                </c:pt>
                <c:pt idx="999">
                  <c:v>572.840358817</c:v>
                </c:pt>
                <c:pt idx="1000">
                  <c:v>572.840294205</c:v>
                </c:pt>
                <c:pt idx="1001">
                  <c:v>572.838770983</c:v>
                </c:pt>
                <c:pt idx="1002">
                  <c:v>572.835172343</c:v>
                </c:pt>
                <c:pt idx="1003">
                  <c:v>572.833814609</c:v>
                </c:pt>
                <c:pt idx="1004">
                  <c:v>572.831823839</c:v>
                </c:pt>
                <c:pt idx="1005">
                  <c:v>572.828964013</c:v>
                </c:pt>
                <c:pt idx="1006">
                  <c:v>572.826666268</c:v>
                </c:pt>
                <c:pt idx="1007">
                  <c:v>572.82263055</c:v>
                </c:pt>
                <c:pt idx="1008">
                  <c:v>572.82044252</c:v>
                </c:pt>
                <c:pt idx="1009">
                  <c:v>572.817713799</c:v>
                </c:pt>
                <c:pt idx="1010">
                  <c:v>572.817555436</c:v>
                </c:pt>
                <c:pt idx="1011">
                  <c:v>572.81709479</c:v>
                </c:pt>
                <c:pt idx="1012">
                  <c:v>572.811566586</c:v>
                </c:pt>
                <c:pt idx="1013">
                  <c:v>572.803604976</c:v>
                </c:pt>
                <c:pt idx="1014">
                  <c:v>572.803505083</c:v>
                </c:pt>
                <c:pt idx="1015">
                  <c:v>572.803063455</c:v>
                </c:pt>
                <c:pt idx="1016">
                  <c:v>572.802702064</c:v>
                </c:pt>
                <c:pt idx="1017">
                  <c:v>572.802690378</c:v>
                </c:pt>
                <c:pt idx="1018">
                  <c:v>572.802405535</c:v>
                </c:pt>
                <c:pt idx="1019">
                  <c:v>572.802001317</c:v>
                </c:pt>
                <c:pt idx="1020">
                  <c:v>572.802</c:v>
                </c:pt>
                <c:pt idx="1021">
                  <c:v>572.802</c:v>
                </c:pt>
                <c:pt idx="1022">
                  <c:v>572.802</c:v>
                </c:pt>
                <c:pt idx="1023">
                  <c:v>572.800376753</c:v>
                </c:pt>
                <c:pt idx="1024">
                  <c:v>572.799688563</c:v>
                </c:pt>
                <c:pt idx="1025">
                  <c:v>572.798704395</c:v>
                </c:pt>
                <c:pt idx="1026">
                  <c:v>572.794993788</c:v>
                </c:pt>
                <c:pt idx="1027">
                  <c:v>572.793144432</c:v>
                </c:pt>
                <c:pt idx="1028">
                  <c:v>572.790111993</c:v>
                </c:pt>
                <c:pt idx="1029">
                  <c:v>572.789944615</c:v>
                </c:pt>
                <c:pt idx="1030">
                  <c:v>572.784557932</c:v>
                </c:pt>
                <c:pt idx="1031">
                  <c:v>572.783846863</c:v>
                </c:pt>
                <c:pt idx="1032">
                  <c:v>572.782653696</c:v>
                </c:pt>
                <c:pt idx="1033">
                  <c:v>572.780856795</c:v>
                </c:pt>
                <c:pt idx="1034">
                  <c:v>572.779705946</c:v>
                </c:pt>
                <c:pt idx="1035">
                  <c:v>572.77948332</c:v>
                </c:pt>
                <c:pt idx="1036">
                  <c:v>572.778934636</c:v>
                </c:pt>
                <c:pt idx="1037">
                  <c:v>572.776018694</c:v>
                </c:pt>
                <c:pt idx="1038">
                  <c:v>572.774915956</c:v>
                </c:pt>
                <c:pt idx="1039">
                  <c:v>572.772061339</c:v>
                </c:pt>
                <c:pt idx="1040">
                  <c:v>572.770113527</c:v>
                </c:pt>
                <c:pt idx="1041">
                  <c:v>572.769</c:v>
                </c:pt>
                <c:pt idx="1042">
                  <c:v>572.768069587</c:v>
                </c:pt>
                <c:pt idx="1043">
                  <c:v>572.760638911</c:v>
                </c:pt>
                <c:pt idx="1044">
                  <c:v>572.755713868</c:v>
                </c:pt>
                <c:pt idx="1045">
                  <c:v>572.75464542</c:v>
                </c:pt>
                <c:pt idx="1046">
                  <c:v>572.754469737</c:v>
                </c:pt>
                <c:pt idx="1047">
                  <c:v>572.752992269</c:v>
                </c:pt>
                <c:pt idx="1048">
                  <c:v>572.745289339</c:v>
                </c:pt>
                <c:pt idx="1049">
                  <c:v>572.742043002</c:v>
                </c:pt>
                <c:pt idx="1050">
                  <c:v>572.740607552</c:v>
                </c:pt>
                <c:pt idx="1051">
                  <c:v>572.74038579</c:v>
                </c:pt>
                <c:pt idx="1052">
                  <c:v>572.737021114</c:v>
                </c:pt>
                <c:pt idx="1053">
                  <c:v>572.736</c:v>
                </c:pt>
                <c:pt idx="1054">
                  <c:v>572.733966822</c:v>
                </c:pt>
                <c:pt idx="1055">
                  <c:v>572.733178138</c:v>
                </c:pt>
                <c:pt idx="1056">
                  <c:v>572.732262648</c:v>
                </c:pt>
                <c:pt idx="1057">
                  <c:v>572.731760538</c:v>
                </c:pt>
                <c:pt idx="1058">
                  <c:v>572.722397283</c:v>
                </c:pt>
                <c:pt idx="1059">
                  <c:v>572.722023207</c:v>
                </c:pt>
                <c:pt idx="1060">
                  <c:v>572.721060832</c:v>
                </c:pt>
                <c:pt idx="1061">
                  <c:v>572.717041901</c:v>
                </c:pt>
                <c:pt idx="1062">
                  <c:v>572.716300074</c:v>
                </c:pt>
                <c:pt idx="1063">
                  <c:v>572.709680258</c:v>
                </c:pt>
                <c:pt idx="1064">
                  <c:v>572.707531005</c:v>
                </c:pt>
                <c:pt idx="1065">
                  <c:v>572.70308117</c:v>
                </c:pt>
                <c:pt idx="1066">
                  <c:v>572.701888584</c:v>
                </c:pt>
                <c:pt idx="1067">
                  <c:v>572.700090704</c:v>
                </c:pt>
                <c:pt idx="1068">
                  <c:v>572.699752902</c:v>
                </c:pt>
                <c:pt idx="1069">
                  <c:v>572.692891433</c:v>
                </c:pt>
                <c:pt idx="1070">
                  <c:v>572.691553454</c:v>
                </c:pt>
                <c:pt idx="1071">
                  <c:v>572.690622813</c:v>
                </c:pt>
                <c:pt idx="1072">
                  <c:v>572.689856108</c:v>
                </c:pt>
                <c:pt idx="1073">
                  <c:v>572.687473948</c:v>
                </c:pt>
                <c:pt idx="1074">
                  <c:v>572.685738153</c:v>
                </c:pt>
                <c:pt idx="1075">
                  <c:v>572.685608041</c:v>
                </c:pt>
                <c:pt idx="1076">
                  <c:v>572.683063627</c:v>
                </c:pt>
                <c:pt idx="1077">
                  <c:v>572.678323575</c:v>
                </c:pt>
                <c:pt idx="1078">
                  <c:v>572.677510262</c:v>
                </c:pt>
                <c:pt idx="1079">
                  <c:v>572.673987086</c:v>
                </c:pt>
                <c:pt idx="1080">
                  <c:v>572.673443312</c:v>
                </c:pt>
                <c:pt idx="1081">
                  <c:v>572.671173008</c:v>
                </c:pt>
                <c:pt idx="1082">
                  <c:v>572.671085827</c:v>
                </c:pt>
                <c:pt idx="1083">
                  <c:v>572.671</c:v>
                </c:pt>
                <c:pt idx="1084">
                  <c:v>572.671</c:v>
                </c:pt>
                <c:pt idx="1085">
                  <c:v>572.668948885</c:v>
                </c:pt>
                <c:pt idx="1086">
                  <c:v>572.668838578</c:v>
                </c:pt>
                <c:pt idx="1087">
                  <c:v>572.666404389</c:v>
                </c:pt>
                <c:pt idx="1088">
                  <c:v>572.665068383</c:v>
                </c:pt>
                <c:pt idx="1089">
                  <c:v>572.662642755</c:v>
                </c:pt>
                <c:pt idx="1090">
                  <c:v>572.659805359</c:v>
                </c:pt>
                <c:pt idx="1091">
                  <c:v>572.656968139</c:v>
                </c:pt>
                <c:pt idx="1092">
                  <c:v>572.654034471</c:v>
                </c:pt>
                <c:pt idx="1093">
                  <c:v>572.649038015</c:v>
                </c:pt>
                <c:pt idx="1094">
                  <c:v>572.646163566</c:v>
                </c:pt>
                <c:pt idx="1095">
                  <c:v>572.643589446</c:v>
                </c:pt>
                <c:pt idx="1096">
                  <c:v>572.643519823</c:v>
                </c:pt>
                <c:pt idx="1097">
                  <c:v>572.642871125</c:v>
                </c:pt>
                <c:pt idx="1098">
                  <c:v>572.641418445</c:v>
                </c:pt>
                <c:pt idx="1099">
                  <c:v>572.63821874</c:v>
                </c:pt>
                <c:pt idx="1100">
                  <c:v>572.638128748</c:v>
                </c:pt>
                <c:pt idx="1101">
                  <c:v>572.638000202</c:v>
                </c:pt>
                <c:pt idx="1102">
                  <c:v>572.633822249</c:v>
                </c:pt>
                <c:pt idx="1103">
                  <c:v>572.632269933</c:v>
                </c:pt>
                <c:pt idx="1104">
                  <c:v>572.630839725</c:v>
                </c:pt>
                <c:pt idx="1105">
                  <c:v>572.626783989</c:v>
                </c:pt>
                <c:pt idx="1106">
                  <c:v>572.623947551</c:v>
                </c:pt>
                <c:pt idx="1107">
                  <c:v>572.616778155</c:v>
                </c:pt>
                <c:pt idx="1108">
                  <c:v>572.612839807</c:v>
                </c:pt>
                <c:pt idx="1109">
                  <c:v>572.610989542</c:v>
                </c:pt>
                <c:pt idx="1110">
                  <c:v>572.610144123</c:v>
                </c:pt>
                <c:pt idx="1111">
                  <c:v>572.608396765</c:v>
                </c:pt>
                <c:pt idx="1112">
                  <c:v>572.605</c:v>
                </c:pt>
                <c:pt idx="1113">
                  <c:v>572.605</c:v>
                </c:pt>
                <c:pt idx="1114">
                  <c:v>572.601321438</c:v>
                </c:pt>
                <c:pt idx="1115">
                  <c:v>572.59863732</c:v>
                </c:pt>
                <c:pt idx="1116">
                  <c:v>572.597924356</c:v>
                </c:pt>
                <c:pt idx="1117">
                  <c:v>572.596725458</c:v>
                </c:pt>
                <c:pt idx="1118">
                  <c:v>572.596598286</c:v>
                </c:pt>
                <c:pt idx="1119">
                  <c:v>572.595130683</c:v>
                </c:pt>
                <c:pt idx="1120">
                  <c:v>572.584541504</c:v>
                </c:pt>
                <c:pt idx="1121">
                  <c:v>572.583885533</c:v>
                </c:pt>
                <c:pt idx="1122">
                  <c:v>572.581769427</c:v>
                </c:pt>
                <c:pt idx="1123">
                  <c:v>572.575322499</c:v>
                </c:pt>
                <c:pt idx="1124">
                  <c:v>572.574983859</c:v>
                </c:pt>
                <c:pt idx="1125">
                  <c:v>572.574091341</c:v>
                </c:pt>
                <c:pt idx="1126">
                  <c:v>572.572636356</c:v>
                </c:pt>
                <c:pt idx="1127">
                  <c:v>572.572520303</c:v>
                </c:pt>
                <c:pt idx="1128">
                  <c:v>572.572215831</c:v>
                </c:pt>
                <c:pt idx="1129">
                  <c:v>572.572125863</c:v>
                </c:pt>
                <c:pt idx="1130">
                  <c:v>572.572</c:v>
                </c:pt>
                <c:pt idx="1131">
                  <c:v>572.572</c:v>
                </c:pt>
                <c:pt idx="1132">
                  <c:v>572.571346636</c:v>
                </c:pt>
                <c:pt idx="1133">
                  <c:v>572.568296246</c:v>
                </c:pt>
                <c:pt idx="1134">
                  <c:v>572.568278018</c:v>
                </c:pt>
                <c:pt idx="1135">
                  <c:v>572.563760065</c:v>
                </c:pt>
                <c:pt idx="1136">
                  <c:v>572.560256214</c:v>
                </c:pt>
                <c:pt idx="1137">
                  <c:v>572.557731124</c:v>
                </c:pt>
                <c:pt idx="1138">
                  <c:v>572.555885615</c:v>
                </c:pt>
                <c:pt idx="1139">
                  <c:v>572.552989758</c:v>
                </c:pt>
                <c:pt idx="1140">
                  <c:v>572.544893856</c:v>
                </c:pt>
                <c:pt idx="1141">
                  <c:v>572.543735887</c:v>
                </c:pt>
                <c:pt idx="1142">
                  <c:v>572.543730544</c:v>
                </c:pt>
                <c:pt idx="1143">
                  <c:v>572.539</c:v>
                </c:pt>
                <c:pt idx="1144">
                  <c:v>572.538912398</c:v>
                </c:pt>
                <c:pt idx="1145">
                  <c:v>572.537930111</c:v>
                </c:pt>
                <c:pt idx="1146">
                  <c:v>572.537384448</c:v>
                </c:pt>
                <c:pt idx="1147">
                  <c:v>572.534472391</c:v>
                </c:pt>
                <c:pt idx="1148">
                  <c:v>572.533401858</c:v>
                </c:pt>
                <c:pt idx="1149">
                  <c:v>572.531093151</c:v>
                </c:pt>
                <c:pt idx="1150">
                  <c:v>572.524186876</c:v>
                </c:pt>
                <c:pt idx="1151">
                  <c:v>572.517842333</c:v>
                </c:pt>
                <c:pt idx="1152">
                  <c:v>572.517339262</c:v>
                </c:pt>
                <c:pt idx="1153">
                  <c:v>572.512877243</c:v>
                </c:pt>
                <c:pt idx="1154">
                  <c:v>572.512266485</c:v>
                </c:pt>
                <c:pt idx="1155">
                  <c:v>572.510914429</c:v>
                </c:pt>
                <c:pt idx="1156">
                  <c:v>572.507</c:v>
                </c:pt>
                <c:pt idx="1157">
                  <c:v>572.506945332</c:v>
                </c:pt>
                <c:pt idx="1158">
                  <c:v>572.497456364</c:v>
                </c:pt>
                <c:pt idx="1159">
                  <c:v>572.488511942</c:v>
                </c:pt>
                <c:pt idx="1160">
                  <c:v>572.481299728</c:v>
                </c:pt>
                <c:pt idx="1161">
                  <c:v>572.478399651</c:v>
                </c:pt>
                <c:pt idx="1162">
                  <c:v>572.478091739</c:v>
                </c:pt>
                <c:pt idx="1163">
                  <c:v>572.477864025</c:v>
                </c:pt>
                <c:pt idx="1164">
                  <c:v>572.474506031</c:v>
                </c:pt>
                <c:pt idx="1165">
                  <c:v>572.474360016</c:v>
                </c:pt>
                <c:pt idx="1166">
                  <c:v>572.472515276</c:v>
                </c:pt>
                <c:pt idx="1167">
                  <c:v>572.456199494</c:v>
                </c:pt>
                <c:pt idx="1168">
                  <c:v>572.45372574</c:v>
                </c:pt>
                <c:pt idx="1169">
                  <c:v>572.448825269</c:v>
                </c:pt>
                <c:pt idx="1170">
                  <c:v>572.448516945</c:v>
                </c:pt>
                <c:pt idx="1171">
                  <c:v>572.448452495</c:v>
                </c:pt>
                <c:pt idx="1172">
                  <c:v>572.446471898</c:v>
                </c:pt>
                <c:pt idx="1173">
                  <c:v>572.443125329</c:v>
                </c:pt>
                <c:pt idx="1174">
                  <c:v>572.442351918</c:v>
                </c:pt>
                <c:pt idx="1175">
                  <c:v>572.441066804</c:v>
                </c:pt>
                <c:pt idx="1176">
                  <c:v>572.441</c:v>
                </c:pt>
                <c:pt idx="1177">
                  <c:v>572.440692879</c:v>
                </c:pt>
                <c:pt idx="1178">
                  <c:v>572.435949941</c:v>
                </c:pt>
                <c:pt idx="1179">
                  <c:v>572.427757108</c:v>
                </c:pt>
                <c:pt idx="1180">
                  <c:v>572.426253429</c:v>
                </c:pt>
                <c:pt idx="1181">
                  <c:v>572.417082935</c:v>
                </c:pt>
                <c:pt idx="1182">
                  <c:v>572.412268471</c:v>
                </c:pt>
                <c:pt idx="1183">
                  <c:v>572.410120901</c:v>
                </c:pt>
                <c:pt idx="1184">
                  <c:v>572.408</c:v>
                </c:pt>
                <c:pt idx="1185">
                  <c:v>572.405600811</c:v>
                </c:pt>
                <c:pt idx="1186">
                  <c:v>572.40213638</c:v>
                </c:pt>
                <c:pt idx="1187">
                  <c:v>572.401420372</c:v>
                </c:pt>
                <c:pt idx="1188">
                  <c:v>572.398928693</c:v>
                </c:pt>
                <c:pt idx="1189">
                  <c:v>572.395921684</c:v>
                </c:pt>
                <c:pt idx="1190">
                  <c:v>572.391019797</c:v>
                </c:pt>
                <c:pt idx="1191">
                  <c:v>572.390388401</c:v>
                </c:pt>
                <c:pt idx="1192">
                  <c:v>572.385012283</c:v>
                </c:pt>
                <c:pt idx="1193">
                  <c:v>572.383771127</c:v>
                </c:pt>
                <c:pt idx="1194">
                  <c:v>572.38316559</c:v>
                </c:pt>
                <c:pt idx="1195">
                  <c:v>572.382989682</c:v>
                </c:pt>
                <c:pt idx="1196">
                  <c:v>572.378404326</c:v>
                </c:pt>
                <c:pt idx="1197">
                  <c:v>572.373608406</c:v>
                </c:pt>
                <c:pt idx="1198">
                  <c:v>572.373533988</c:v>
                </c:pt>
                <c:pt idx="1199">
                  <c:v>572.372162723</c:v>
                </c:pt>
                <c:pt idx="1200">
                  <c:v>572.371679215</c:v>
                </c:pt>
                <c:pt idx="1201">
                  <c:v>572.371021487</c:v>
                </c:pt>
                <c:pt idx="1202">
                  <c:v>572.367725161</c:v>
                </c:pt>
                <c:pt idx="1203">
                  <c:v>572.367495498</c:v>
                </c:pt>
                <c:pt idx="1204">
                  <c:v>572.364992246</c:v>
                </c:pt>
                <c:pt idx="1205">
                  <c:v>572.360677334</c:v>
                </c:pt>
                <c:pt idx="1206">
                  <c:v>572.360159906</c:v>
                </c:pt>
                <c:pt idx="1207">
                  <c:v>572.358790029</c:v>
                </c:pt>
                <c:pt idx="1208">
                  <c:v>572.358376975</c:v>
                </c:pt>
                <c:pt idx="1209">
                  <c:v>572.346172626</c:v>
                </c:pt>
                <c:pt idx="1210">
                  <c:v>572.344260699</c:v>
                </c:pt>
                <c:pt idx="1211">
                  <c:v>572.343501835</c:v>
                </c:pt>
                <c:pt idx="1212">
                  <c:v>572.343</c:v>
                </c:pt>
                <c:pt idx="1213">
                  <c:v>572.343</c:v>
                </c:pt>
                <c:pt idx="1214">
                  <c:v>572.343</c:v>
                </c:pt>
                <c:pt idx="1215">
                  <c:v>572.343</c:v>
                </c:pt>
                <c:pt idx="1216">
                  <c:v>572.342839743</c:v>
                </c:pt>
                <c:pt idx="1217">
                  <c:v>572.340006455</c:v>
                </c:pt>
                <c:pt idx="1218">
                  <c:v>572.337922054</c:v>
                </c:pt>
                <c:pt idx="1219">
                  <c:v>572.331811619</c:v>
                </c:pt>
                <c:pt idx="1220">
                  <c:v>572.330049756</c:v>
                </c:pt>
                <c:pt idx="1221">
                  <c:v>572.328673075</c:v>
                </c:pt>
                <c:pt idx="1222">
                  <c:v>572.32540384</c:v>
                </c:pt>
                <c:pt idx="1223">
                  <c:v>572.324300997</c:v>
                </c:pt>
                <c:pt idx="1224">
                  <c:v>572.323703625</c:v>
                </c:pt>
                <c:pt idx="1225">
                  <c:v>572.320753676</c:v>
                </c:pt>
                <c:pt idx="1226">
                  <c:v>572.319087427</c:v>
                </c:pt>
                <c:pt idx="1227">
                  <c:v>572.312761794</c:v>
                </c:pt>
                <c:pt idx="1228">
                  <c:v>572.309666671</c:v>
                </c:pt>
                <c:pt idx="1229">
                  <c:v>572.307664308</c:v>
                </c:pt>
                <c:pt idx="1230">
                  <c:v>572.30654093</c:v>
                </c:pt>
                <c:pt idx="1231">
                  <c:v>572.303181703</c:v>
                </c:pt>
                <c:pt idx="1232">
                  <c:v>572.301448386</c:v>
                </c:pt>
                <c:pt idx="1233">
                  <c:v>572.300609671</c:v>
                </c:pt>
                <c:pt idx="1234">
                  <c:v>572.298033597</c:v>
                </c:pt>
                <c:pt idx="1235">
                  <c:v>572.296966813</c:v>
                </c:pt>
                <c:pt idx="1236">
                  <c:v>572.291694906</c:v>
                </c:pt>
                <c:pt idx="1237">
                  <c:v>572.29152222</c:v>
                </c:pt>
                <c:pt idx="1238">
                  <c:v>572.290628668</c:v>
                </c:pt>
                <c:pt idx="1239">
                  <c:v>572.284832235</c:v>
                </c:pt>
                <c:pt idx="1240">
                  <c:v>572.283573795</c:v>
                </c:pt>
                <c:pt idx="1241">
                  <c:v>572.282851367</c:v>
                </c:pt>
                <c:pt idx="1242">
                  <c:v>572.28276941</c:v>
                </c:pt>
                <c:pt idx="1243">
                  <c:v>572.282133993</c:v>
                </c:pt>
                <c:pt idx="1244">
                  <c:v>572.279302234</c:v>
                </c:pt>
                <c:pt idx="1245">
                  <c:v>572.277129042</c:v>
                </c:pt>
                <c:pt idx="1246">
                  <c:v>572.277</c:v>
                </c:pt>
                <c:pt idx="1247">
                  <c:v>572.277</c:v>
                </c:pt>
                <c:pt idx="1248">
                  <c:v>572.276347841</c:v>
                </c:pt>
                <c:pt idx="1249">
                  <c:v>572.275989715</c:v>
                </c:pt>
                <c:pt idx="1250">
                  <c:v>572.272965952</c:v>
                </c:pt>
                <c:pt idx="1251">
                  <c:v>572.26835418</c:v>
                </c:pt>
                <c:pt idx="1252">
                  <c:v>572.26788693</c:v>
                </c:pt>
                <c:pt idx="1253">
                  <c:v>572.255576539</c:v>
                </c:pt>
                <c:pt idx="1254">
                  <c:v>572.25482924</c:v>
                </c:pt>
                <c:pt idx="1255">
                  <c:v>572.251255154</c:v>
                </c:pt>
                <c:pt idx="1256">
                  <c:v>572.248391897</c:v>
                </c:pt>
                <c:pt idx="1257">
                  <c:v>572.246587537</c:v>
                </c:pt>
                <c:pt idx="1258">
                  <c:v>572.246092417</c:v>
                </c:pt>
                <c:pt idx="1259">
                  <c:v>572.244</c:v>
                </c:pt>
                <c:pt idx="1260">
                  <c:v>572.244</c:v>
                </c:pt>
                <c:pt idx="1261">
                  <c:v>572.244</c:v>
                </c:pt>
                <c:pt idx="1262">
                  <c:v>572.244</c:v>
                </c:pt>
                <c:pt idx="1263">
                  <c:v>572.244</c:v>
                </c:pt>
                <c:pt idx="1264">
                  <c:v>572.243110701</c:v>
                </c:pt>
                <c:pt idx="1265">
                  <c:v>572.242360134</c:v>
                </c:pt>
                <c:pt idx="1266">
                  <c:v>572.241591435</c:v>
                </c:pt>
                <c:pt idx="1267">
                  <c:v>572.240528521</c:v>
                </c:pt>
                <c:pt idx="1268">
                  <c:v>572.239096583</c:v>
                </c:pt>
                <c:pt idx="1269">
                  <c:v>572.23792336</c:v>
                </c:pt>
                <c:pt idx="1270">
                  <c:v>572.237684547</c:v>
                </c:pt>
                <c:pt idx="1271">
                  <c:v>572.237398646</c:v>
                </c:pt>
                <c:pt idx="1272">
                  <c:v>572.237222483</c:v>
                </c:pt>
                <c:pt idx="1273">
                  <c:v>572.235771693</c:v>
                </c:pt>
                <c:pt idx="1274">
                  <c:v>572.234413246</c:v>
                </c:pt>
                <c:pt idx="1275">
                  <c:v>572.233691559</c:v>
                </c:pt>
                <c:pt idx="1276">
                  <c:v>572.233020552</c:v>
                </c:pt>
                <c:pt idx="1277">
                  <c:v>572.227974581</c:v>
                </c:pt>
                <c:pt idx="1278">
                  <c:v>572.224722712</c:v>
                </c:pt>
                <c:pt idx="1279">
                  <c:v>572.222711523</c:v>
                </c:pt>
                <c:pt idx="1280">
                  <c:v>572.217447322</c:v>
                </c:pt>
                <c:pt idx="1281">
                  <c:v>572.216765769</c:v>
                </c:pt>
                <c:pt idx="1282">
                  <c:v>572.21526516</c:v>
                </c:pt>
                <c:pt idx="1283">
                  <c:v>572.213858746</c:v>
                </c:pt>
                <c:pt idx="1284">
                  <c:v>572.211023046</c:v>
                </c:pt>
                <c:pt idx="1285">
                  <c:v>572.211</c:v>
                </c:pt>
                <c:pt idx="1286">
                  <c:v>572.211</c:v>
                </c:pt>
                <c:pt idx="1287">
                  <c:v>572.209888788</c:v>
                </c:pt>
                <c:pt idx="1288">
                  <c:v>572.209703886</c:v>
                </c:pt>
                <c:pt idx="1289">
                  <c:v>572.209235109</c:v>
                </c:pt>
                <c:pt idx="1290">
                  <c:v>572.204525621</c:v>
                </c:pt>
                <c:pt idx="1291">
                  <c:v>572.202783685</c:v>
                </c:pt>
                <c:pt idx="1292">
                  <c:v>572.199448499</c:v>
                </c:pt>
                <c:pt idx="1293">
                  <c:v>572.199282703</c:v>
                </c:pt>
                <c:pt idx="1294">
                  <c:v>572.19714514</c:v>
                </c:pt>
                <c:pt idx="1295">
                  <c:v>572.194314694</c:v>
                </c:pt>
                <c:pt idx="1296">
                  <c:v>572.190509201</c:v>
                </c:pt>
                <c:pt idx="1297">
                  <c:v>572.187791509</c:v>
                </c:pt>
                <c:pt idx="1298">
                  <c:v>572.187109909</c:v>
                </c:pt>
                <c:pt idx="1299">
                  <c:v>572.183447285</c:v>
                </c:pt>
                <c:pt idx="1300">
                  <c:v>572.183228892</c:v>
                </c:pt>
                <c:pt idx="1301">
                  <c:v>572.181184452</c:v>
                </c:pt>
                <c:pt idx="1302">
                  <c:v>572.180689176</c:v>
                </c:pt>
                <c:pt idx="1303">
                  <c:v>572.180085933</c:v>
                </c:pt>
                <c:pt idx="1304">
                  <c:v>572.180048867</c:v>
                </c:pt>
                <c:pt idx="1305">
                  <c:v>572.179579441</c:v>
                </c:pt>
                <c:pt idx="1306">
                  <c:v>572.178023512</c:v>
                </c:pt>
                <c:pt idx="1307">
                  <c:v>572.178</c:v>
                </c:pt>
                <c:pt idx="1308">
                  <c:v>572.176638211</c:v>
                </c:pt>
                <c:pt idx="1309">
                  <c:v>572.174717108</c:v>
                </c:pt>
                <c:pt idx="1310">
                  <c:v>572.17203546</c:v>
                </c:pt>
                <c:pt idx="1311">
                  <c:v>572.167858028</c:v>
                </c:pt>
                <c:pt idx="1312">
                  <c:v>572.16197823</c:v>
                </c:pt>
                <c:pt idx="1313">
                  <c:v>572.161225005</c:v>
                </c:pt>
                <c:pt idx="1314">
                  <c:v>572.156691029</c:v>
                </c:pt>
                <c:pt idx="1315">
                  <c:v>572.156661819</c:v>
                </c:pt>
                <c:pt idx="1316">
                  <c:v>572.152114872</c:v>
                </c:pt>
                <c:pt idx="1317">
                  <c:v>572.152032649</c:v>
                </c:pt>
                <c:pt idx="1318">
                  <c:v>572.149147569</c:v>
                </c:pt>
                <c:pt idx="1319">
                  <c:v>572.148709792</c:v>
                </c:pt>
                <c:pt idx="1320">
                  <c:v>572.148187884</c:v>
                </c:pt>
                <c:pt idx="1321">
                  <c:v>572.147121043</c:v>
                </c:pt>
                <c:pt idx="1322">
                  <c:v>572.146</c:v>
                </c:pt>
                <c:pt idx="1323">
                  <c:v>572.146</c:v>
                </c:pt>
                <c:pt idx="1324">
                  <c:v>572.14411918</c:v>
                </c:pt>
                <c:pt idx="1325">
                  <c:v>572.143418847</c:v>
                </c:pt>
                <c:pt idx="1326">
                  <c:v>572.143153825</c:v>
                </c:pt>
                <c:pt idx="1327">
                  <c:v>572.141883654</c:v>
                </c:pt>
                <c:pt idx="1328">
                  <c:v>572.139849267</c:v>
                </c:pt>
                <c:pt idx="1329">
                  <c:v>572.139734894</c:v>
                </c:pt>
                <c:pt idx="1330">
                  <c:v>572.135283502</c:v>
                </c:pt>
                <c:pt idx="1331">
                  <c:v>572.134650483</c:v>
                </c:pt>
                <c:pt idx="1332">
                  <c:v>572.131291379</c:v>
                </c:pt>
                <c:pt idx="1333">
                  <c:v>572.129948247</c:v>
                </c:pt>
                <c:pt idx="1334">
                  <c:v>572.128080055</c:v>
                </c:pt>
                <c:pt idx="1335">
                  <c:v>572.126042156</c:v>
                </c:pt>
                <c:pt idx="1336">
                  <c:v>572.121909813</c:v>
                </c:pt>
                <c:pt idx="1337">
                  <c:v>572.121818666</c:v>
                </c:pt>
                <c:pt idx="1338">
                  <c:v>572.119906488</c:v>
                </c:pt>
                <c:pt idx="1339">
                  <c:v>572.116639163</c:v>
                </c:pt>
                <c:pt idx="1340">
                  <c:v>572.113855185</c:v>
                </c:pt>
                <c:pt idx="1341">
                  <c:v>572.113252163</c:v>
                </c:pt>
                <c:pt idx="1342">
                  <c:v>572.113</c:v>
                </c:pt>
                <c:pt idx="1343">
                  <c:v>572.111921617</c:v>
                </c:pt>
                <c:pt idx="1344">
                  <c:v>572.111848329</c:v>
                </c:pt>
                <c:pt idx="1345">
                  <c:v>572.108252848</c:v>
                </c:pt>
                <c:pt idx="1346">
                  <c:v>572.107017384</c:v>
                </c:pt>
                <c:pt idx="1347">
                  <c:v>572.103902407</c:v>
                </c:pt>
                <c:pt idx="1348">
                  <c:v>572.101761209</c:v>
                </c:pt>
                <c:pt idx="1349">
                  <c:v>572.101378862</c:v>
                </c:pt>
                <c:pt idx="1350">
                  <c:v>572.095049963</c:v>
                </c:pt>
                <c:pt idx="1351">
                  <c:v>572.092698607</c:v>
                </c:pt>
                <c:pt idx="1352">
                  <c:v>572.091836746</c:v>
                </c:pt>
                <c:pt idx="1353">
                  <c:v>572.091367038</c:v>
                </c:pt>
                <c:pt idx="1354">
                  <c:v>572.090762732</c:v>
                </c:pt>
                <c:pt idx="1355">
                  <c:v>572.087148392</c:v>
                </c:pt>
                <c:pt idx="1356">
                  <c:v>572.083595592</c:v>
                </c:pt>
                <c:pt idx="1357">
                  <c:v>572.082508382</c:v>
                </c:pt>
                <c:pt idx="1358">
                  <c:v>572.082500304</c:v>
                </c:pt>
                <c:pt idx="1359">
                  <c:v>572.082318828</c:v>
                </c:pt>
                <c:pt idx="1360">
                  <c:v>572.081680689</c:v>
                </c:pt>
                <c:pt idx="1361">
                  <c:v>572.081586878</c:v>
                </c:pt>
                <c:pt idx="1362">
                  <c:v>572.081405724</c:v>
                </c:pt>
                <c:pt idx="1363">
                  <c:v>572.080234806</c:v>
                </c:pt>
                <c:pt idx="1364">
                  <c:v>572.080000343</c:v>
                </c:pt>
                <c:pt idx="1365">
                  <c:v>572.080000087</c:v>
                </c:pt>
                <c:pt idx="1366">
                  <c:v>572.08</c:v>
                </c:pt>
                <c:pt idx="1367">
                  <c:v>572.08</c:v>
                </c:pt>
                <c:pt idx="1368">
                  <c:v>572.079573844</c:v>
                </c:pt>
                <c:pt idx="1369">
                  <c:v>572.078984832</c:v>
                </c:pt>
                <c:pt idx="1370">
                  <c:v>572.078758996</c:v>
                </c:pt>
                <c:pt idx="1371">
                  <c:v>572.071618209</c:v>
                </c:pt>
                <c:pt idx="1372">
                  <c:v>572.06965217</c:v>
                </c:pt>
                <c:pt idx="1373">
                  <c:v>572.067958944</c:v>
                </c:pt>
                <c:pt idx="1374">
                  <c:v>572.065681771</c:v>
                </c:pt>
                <c:pt idx="1375">
                  <c:v>572.057485725</c:v>
                </c:pt>
                <c:pt idx="1376">
                  <c:v>572.054117916</c:v>
                </c:pt>
                <c:pt idx="1377">
                  <c:v>572.045210356</c:v>
                </c:pt>
                <c:pt idx="1378">
                  <c:v>572.044467313</c:v>
                </c:pt>
                <c:pt idx="1379">
                  <c:v>572.04208445</c:v>
                </c:pt>
                <c:pt idx="1380">
                  <c:v>572.038569129</c:v>
                </c:pt>
                <c:pt idx="1381">
                  <c:v>572.037560934</c:v>
                </c:pt>
                <c:pt idx="1382">
                  <c:v>572.037446732</c:v>
                </c:pt>
                <c:pt idx="1383">
                  <c:v>572.037425508</c:v>
                </c:pt>
                <c:pt idx="1384">
                  <c:v>572.036126625</c:v>
                </c:pt>
                <c:pt idx="1385">
                  <c:v>572.032261105</c:v>
                </c:pt>
                <c:pt idx="1386">
                  <c:v>572.030788962</c:v>
                </c:pt>
                <c:pt idx="1387">
                  <c:v>572.028446769</c:v>
                </c:pt>
                <c:pt idx="1388">
                  <c:v>572.023728279</c:v>
                </c:pt>
                <c:pt idx="1389">
                  <c:v>572.022914409</c:v>
                </c:pt>
                <c:pt idx="1390">
                  <c:v>572.021686299</c:v>
                </c:pt>
                <c:pt idx="1391">
                  <c:v>572.013748883</c:v>
                </c:pt>
                <c:pt idx="1392">
                  <c:v>572.007603549</c:v>
                </c:pt>
                <c:pt idx="1393">
                  <c:v>571.996899804</c:v>
                </c:pt>
                <c:pt idx="1394">
                  <c:v>571.994763742</c:v>
                </c:pt>
                <c:pt idx="1395">
                  <c:v>571.991120548</c:v>
                </c:pt>
                <c:pt idx="1396">
                  <c:v>571.985394397</c:v>
                </c:pt>
                <c:pt idx="1397">
                  <c:v>571.982199071</c:v>
                </c:pt>
                <c:pt idx="1398">
                  <c:v>571.974553064</c:v>
                </c:pt>
                <c:pt idx="1399">
                  <c:v>571.969291646</c:v>
                </c:pt>
                <c:pt idx="1400">
                  <c:v>571.966616666</c:v>
                </c:pt>
                <c:pt idx="1401">
                  <c:v>571.966516566</c:v>
                </c:pt>
                <c:pt idx="1402">
                  <c:v>571.965832189</c:v>
                </c:pt>
                <c:pt idx="1403">
                  <c:v>571.964818035</c:v>
                </c:pt>
                <c:pt idx="1404">
                  <c:v>571.960824458</c:v>
                </c:pt>
                <c:pt idx="1405">
                  <c:v>571.959213713</c:v>
                </c:pt>
                <c:pt idx="1406">
                  <c:v>571.953629308</c:v>
                </c:pt>
                <c:pt idx="1407">
                  <c:v>571.948559878</c:v>
                </c:pt>
                <c:pt idx="1408">
                  <c:v>571.943891874</c:v>
                </c:pt>
                <c:pt idx="1409">
                  <c:v>571.941191884</c:v>
                </c:pt>
                <c:pt idx="1410">
                  <c:v>571.941134209</c:v>
                </c:pt>
                <c:pt idx="1411">
                  <c:v>571.936099619</c:v>
                </c:pt>
                <c:pt idx="1412">
                  <c:v>571.933659636</c:v>
                </c:pt>
                <c:pt idx="1413">
                  <c:v>571.93345545</c:v>
                </c:pt>
                <c:pt idx="1414">
                  <c:v>571.932362278</c:v>
                </c:pt>
                <c:pt idx="1415">
                  <c:v>571.922478191</c:v>
                </c:pt>
                <c:pt idx="1416">
                  <c:v>571.915713422</c:v>
                </c:pt>
                <c:pt idx="1417">
                  <c:v>571.911827591</c:v>
                </c:pt>
                <c:pt idx="1418">
                  <c:v>571.910968823</c:v>
                </c:pt>
                <c:pt idx="1419">
                  <c:v>571.905940608</c:v>
                </c:pt>
                <c:pt idx="1420">
                  <c:v>571.902057283</c:v>
                </c:pt>
                <c:pt idx="1421">
                  <c:v>571.895420589</c:v>
                </c:pt>
                <c:pt idx="1422">
                  <c:v>571.886621544</c:v>
                </c:pt>
                <c:pt idx="1423">
                  <c:v>571.881794414</c:v>
                </c:pt>
                <c:pt idx="1424">
                  <c:v>571.878153482</c:v>
                </c:pt>
                <c:pt idx="1425">
                  <c:v>571.876544245</c:v>
                </c:pt>
                <c:pt idx="1426">
                  <c:v>571.876171478</c:v>
                </c:pt>
                <c:pt idx="1427">
                  <c:v>571.870254232</c:v>
                </c:pt>
                <c:pt idx="1428">
                  <c:v>571.869675981</c:v>
                </c:pt>
                <c:pt idx="1429">
                  <c:v>571.868997701</c:v>
                </c:pt>
                <c:pt idx="1430">
                  <c:v>571.868897168</c:v>
                </c:pt>
                <c:pt idx="1431">
                  <c:v>571.867596106</c:v>
                </c:pt>
                <c:pt idx="1432">
                  <c:v>571.855026654</c:v>
                </c:pt>
                <c:pt idx="1433">
                  <c:v>571.854644969</c:v>
                </c:pt>
                <c:pt idx="1434">
                  <c:v>571.852536322</c:v>
                </c:pt>
                <c:pt idx="1435">
                  <c:v>571.852224885</c:v>
                </c:pt>
                <c:pt idx="1436">
                  <c:v>571.850977753</c:v>
                </c:pt>
                <c:pt idx="1437">
                  <c:v>571.850646063</c:v>
                </c:pt>
                <c:pt idx="1438">
                  <c:v>571.850524409</c:v>
                </c:pt>
                <c:pt idx="1439">
                  <c:v>571.850195933</c:v>
                </c:pt>
                <c:pt idx="1440">
                  <c:v>571.85</c:v>
                </c:pt>
                <c:pt idx="1441">
                  <c:v>571.85</c:v>
                </c:pt>
                <c:pt idx="1442">
                  <c:v>571.849964706</c:v>
                </c:pt>
                <c:pt idx="1443">
                  <c:v>571.845165679</c:v>
                </c:pt>
                <c:pt idx="1444">
                  <c:v>571.841426983</c:v>
                </c:pt>
                <c:pt idx="1445">
                  <c:v>571.833839028</c:v>
                </c:pt>
                <c:pt idx="1446">
                  <c:v>571.829587326</c:v>
                </c:pt>
                <c:pt idx="1447">
                  <c:v>571.829514959</c:v>
                </c:pt>
                <c:pt idx="1448">
                  <c:v>571.826840929</c:v>
                </c:pt>
                <c:pt idx="1449">
                  <c:v>571.818517282</c:v>
                </c:pt>
                <c:pt idx="1450">
                  <c:v>571.818091648</c:v>
                </c:pt>
                <c:pt idx="1451">
                  <c:v>571.818</c:v>
                </c:pt>
                <c:pt idx="1452">
                  <c:v>571.818</c:v>
                </c:pt>
                <c:pt idx="1453">
                  <c:v>571.817897423</c:v>
                </c:pt>
                <c:pt idx="1454">
                  <c:v>571.817440817</c:v>
                </c:pt>
                <c:pt idx="1455">
                  <c:v>571.816467921</c:v>
                </c:pt>
                <c:pt idx="1456">
                  <c:v>571.815091726</c:v>
                </c:pt>
                <c:pt idx="1457">
                  <c:v>571.80507516</c:v>
                </c:pt>
                <c:pt idx="1458">
                  <c:v>571.798887229</c:v>
                </c:pt>
                <c:pt idx="1459">
                  <c:v>571.790697205</c:v>
                </c:pt>
                <c:pt idx="1460">
                  <c:v>571.790534881</c:v>
                </c:pt>
                <c:pt idx="1461">
                  <c:v>571.790438928</c:v>
                </c:pt>
                <c:pt idx="1462">
                  <c:v>571.785735697</c:v>
                </c:pt>
                <c:pt idx="1463">
                  <c:v>571.785</c:v>
                </c:pt>
                <c:pt idx="1464">
                  <c:v>571.785</c:v>
                </c:pt>
                <c:pt idx="1465">
                  <c:v>571.785</c:v>
                </c:pt>
                <c:pt idx="1466">
                  <c:v>571.784876113</c:v>
                </c:pt>
                <c:pt idx="1467">
                  <c:v>571.784461967</c:v>
                </c:pt>
                <c:pt idx="1468">
                  <c:v>571.776440977</c:v>
                </c:pt>
                <c:pt idx="1469">
                  <c:v>571.775155023</c:v>
                </c:pt>
                <c:pt idx="1470">
                  <c:v>571.766644985</c:v>
                </c:pt>
                <c:pt idx="1471">
                  <c:v>571.759640824</c:v>
                </c:pt>
                <c:pt idx="1472">
                  <c:v>571.757751223</c:v>
                </c:pt>
                <c:pt idx="1473">
                  <c:v>571.756921901</c:v>
                </c:pt>
                <c:pt idx="1474">
                  <c:v>571.755914561</c:v>
                </c:pt>
                <c:pt idx="1475">
                  <c:v>571.752156796</c:v>
                </c:pt>
                <c:pt idx="1476">
                  <c:v>571.752</c:v>
                </c:pt>
                <c:pt idx="1477">
                  <c:v>571.751220419</c:v>
                </c:pt>
                <c:pt idx="1478">
                  <c:v>571.750353279</c:v>
                </c:pt>
                <c:pt idx="1479">
                  <c:v>571.747698036</c:v>
                </c:pt>
                <c:pt idx="1480">
                  <c:v>571.745904122</c:v>
                </c:pt>
                <c:pt idx="1481">
                  <c:v>571.744347454</c:v>
                </c:pt>
                <c:pt idx="1482">
                  <c:v>571.742369338</c:v>
                </c:pt>
                <c:pt idx="1483">
                  <c:v>571.738948881</c:v>
                </c:pt>
                <c:pt idx="1484">
                  <c:v>571.737809011</c:v>
                </c:pt>
                <c:pt idx="1485">
                  <c:v>571.736641523</c:v>
                </c:pt>
                <c:pt idx="1486">
                  <c:v>571.721370766</c:v>
                </c:pt>
                <c:pt idx="1487">
                  <c:v>571.719</c:v>
                </c:pt>
                <c:pt idx="1488">
                  <c:v>571.714345441</c:v>
                </c:pt>
                <c:pt idx="1489">
                  <c:v>571.68861032</c:v>
                </c:pt>
                <c:pt idx="1490">
                  <c:v>571.688151122</c:v>
                </c:pt>
                <c:pt idx="1491">
                  <c:v>571.685982868</c:v>
                </c:pt>
                <c:pt idx="1492">
                  <c:v>571.685847334</c:v>
                </c:pt>
                <c:pt idx="1493">
                  <c:v>571.680906238</c:v>
                </c:pt>
                <c:pt idx="1494">
                  <c:v>571.680034972</c:v>
                </c:pt>
                <c:pt idx="1495">
                  <c:v>571.677820261</c:v>
                </c:pt>
                <c:pt idx="1496">
                  <c:v>571.671688243</c:v>
                </c:pt>
                <c:pt idx="1497">
                  <c:v>571.658484587</c:v>
                </c:pt>
                <c:pt idx="1498">
                  <c:v>571.654281879</c:v>
                </c:pt>
                <c:pt idx="1499">
                  <c:v>571.654</c:v>
                </c:pt>
                <c:pt idx="1500">
                  <c:v>571.653927145</c:v>
                </c:pt>
                <c:pt idx="1501">
                  <c:v>571.64462655</c:v>
                </c:pt>
                <c:pt idx="1502">
                  <c:v>571.614468039</c:v>
                </c:pt>
                <c:pt idx="1503">
                  <c:v>571.595315598</c:v>
                </c:pt>
                <c:pt idx="1504">
                  <c:v>571.590041538</c:v>
                </c:pt>
                <c:pt idx="1505">
                  <c:v>571.588335773</c:v>
                </c:pt>
                <c:pt idx="1506">
                  <c:v>571.58801897</c:v>
                </c:pt>
                <c:pt idx="1507">
                  <c:v>571.585157158</c:v>
                </c:pt>
                <c:pt idx="1508">
                  <c:v>571.566200067</c:v>
                </c:pt>
                <c:pt idx="1509">
                  <c:v>571.554993874</c:v>
                </c:pt>
                <c:pt idx="1510">
                  <c:v>571.554971586</c:v>
                </c:pt>
                <c:pt idx="1511">
                  <c:v>571.546281756</c:v>
                </c:pt>
                <c:pt idx="1512">
                  <c:v>571.528865216</c:v>
                </c:pt>
                <c:pt idx="1513">
                  <c:v>571.527713422</c:v>
                </c:pt>
                <c:pt idx="1514">
                  <c:v>571.523183438</c:v>
                </c:pt>
                <c:pt idx="1515">
                  <c:v>571.522667114</c:v>
                </c:pt>
                <c:pt idx="1516">
                  <c:v>571.522027489</c:v>
                </c:pt>
                <c:pt idx="1517">
                  <c:v>571.51496248</c:v>
                </c:pt>
                <c:pt idx="1518">
                  <c:v>571.498395485</c:v>
                </c:pt>
                <c:pt idx="1519">
                  <c:v>571.497015458</c:v>
                </c:pt>
                <c:pt idx="1520">
                  <c:v>571.496254098</c:v>
                </c:pt>
                <c:pt idx="1521">
                  <c:v>571.49</c:v>
                </c:pt>
                <c:pt idx="1522">
                  <c:v>571.489828702</c:v>
                </c:pt>
                <c:pt idx="1523">
                  <c:v>571.470649554</c:v>
                </c:pt>
                <c:pt idx="1524">
                  <c:v>571.461184757</c:v>
                </c:pt>
                <c:pt idx="1525">
                  <c:v>571.460628201</c:v>
                </c:pt>
                <c:pt idx="1526">
                  <c:v>571.458367552</c:v>
                </c:pt>
                <c:pt idx="1527">
                  <c:v>571.457616773</c:v>
                </c:pt>
                <c:pt idx="1528">
                  <c:v>571.456319201</c:v>
                </c:pt>
                <c:pt idx="1529">
                  <c:v>571.453105806</c:v>
                </c:pt>
                <c:pt idx="1530">
                  <c:v>571.450801755</c:v>
                </c:pt>
                <c:pt idx="1531">
                  <c:v>571.438331551</c:v>
                </c:pt>
                <c:pt idx="1532">
                  <c:v>571.437261372</c:v>
                </c:pt>
                <c:pt idx="1533">
                  <c:v>571.435251161</c:v>
                </c:pt>
                <c:pt idx="1534">
                  <c:v>571.425448374</c:v>
                </c:pt>
                <c:pt idx="1535">
                  <c:v>571.424</c:v>
                </c:pt>
                <c:pt idx="1536">
                  <c:v>571.424</c:v>
                </c:pt>
                <c:pt idx="1537">
                  <c:v>571.421451407</c:v>
                </c:pt>
                <c:pt idx="1538">
                  <c:v>571.420587711</c:v>
                </c:pt>
                <c:pt idx="1539">
                  <c:v>571.41498224</c:v>
                </c:pt>
                <c:pt idx="1540">
                  <c:v>571.413676128</c:v>
                </c:pt>
                <c:pt idx="1541">
                  <c:v>571.412150069</c:v>
                </c:pt>
                <c:pt idx="1542">
                  <c:v>571.411232821</c:v>
                </c:pt>
                <c:pt idx="1543">
                  <c:v>571.40500375</c:v>
                </c:pt>
                <c:pt idx="1544">
                  <c:v>571.395664386</c:v>
                </c:pt>
                <c:pt idx="1545">
                  <c:v>571.385337602</c:v>
                </c:pt>
                <c:pt idx="1546">
                  <c:v>571.385101016</c:v>
                </c:pt>
                <c:pt idx="1547">
                  <c:v>571.375930148</c:v>
                </c:pt>
                <c:pt idx="1548">
                  <c:v>571.371493186</c:v>
                </c:pt>
                <c:pt idx="1549">
                  <c:v>571.370279571</c:v>
                </c:pt>
                <c:pt idx="1550">
                  <c:v>571.365662965</c:v>
                </c:pt>
                <c:pt idx="1551">
                  <c:v>571.361060694</c:v>
                </c:pt>
                <c:pt idx="1552">
                  <c:v>571.359875775</c:v>
                </c:pt>
                <c:pt idx="1553">
                  <c:v>571.358</c:v>
                </c:pt>
                <c:pt idx="1554">
                  <c:v>571.358</c:v>
                </c:pt>
                <c:pt idx="1555">
                  <c:v>571.358</c:v>
                </c:pt>
                <c:pt idx="1556">
                  <c:v>571.358</c:v>
                </c:pt>
                <c:pt idx="1557">
                  <c:v>571.353847047</c:v>
                </c:pt>
                <c:pt idx="1558">
                  <c:v>571.353488926</c:v>
                </c:pt>
                <c:pt idx="1559">
                  <c:v>571.345926567</c:v>
                </c:pt>
                <c:pt idx="1560">
                  <c:v>571.341647565</c:v>
                </c:pt>
                <c:pt idx="1561">
                  <c:v>571.33899982</c:v>
                </c:pt>
                <c:pt idx="1562">
                  <c:v>571.337171174</c:v>
                </c:pt>
                <c:pt idx="1563">
                  <c:v>571.336418289</c:v>
                </c:pt>
                <c:pt idx="1564">
                  <c:v>571.335250476</c:v>
                </c:pt>
                <c:pt idx="1565">
                  <c:v>571.333511102</c:v>
                </c:pt>
                <c:pt idx="1566">
                  <c:v>571.332954725</c:v>
                </c:pt>
                <c:pt idx="1567">
                  <c:v>571.325</c:v>
                </c:pt>
                <c:pt idx="1568">
                  <c:v>571.325</c:v>
                </c:pt>
                <c:pt idx="1569">
                  <c:v>571.325</c:v>
                </c:pt>
                <c:pt idx="1570">
                  <c:v>571.323908369</c:v>
                </c:pt>
                <c:pt idx="1571">
                  <c:v>571.320001701</c:v>
                </c:pt>
                <c:pt idx="1572">
                  <c:v>571.313433021</c:v>
                </c:pt>
                <c:pt idx="1573">
                  <c:v>571.31134639</c:v>
                </c:pt>
                <c:pt idx="1574">
                  <c:v>571.311318278</c:v>
                </c:pt>
                <c:pt idx="1575">
                  <c:v>571.308642649</c:v>
                </c:pt>
                <c:pt idx="1576">
                  <c:v>571.300614619</c:v>
                </c:pt>
                <c:pt idx="1577">
                  <c:v>571.29307727</c:v>
                </c:pt>
                <c:pt idx="1578">
                  <c:v>571.293074114</c:v>
                </c:pt>
                <c:pt idx="1579">
                  <c:v>571.246285578</c:v>
                </c:pt>
                <c:pt idx="1580">
                  <c:v>571.23062635</c:v>
                </c:pt>
                <c:pt idx="1581">
                  <c:v>571.226428179</c:v>
                </c:pt>
                <c:pt idx="1582">
                  <c:v>571.226265929</c:v>
                </c:pt>
                <c:pt idx="1583">
                  <c:v>571.226140845</c:v>
                </c:pt>
                <c:pt idx="1584">
                  <c:v>571.223192041</c:v>
                </c:pt>
                <c:pt idx="1585">
                  <c:v>571.221629661</c:v>
                </c:pt>
                <c:pt idx="1586">
                  <c:v>571.215698683</c:v>
                </c:pt>
                <c:pt idx="1587">
                  <c:v>571.204380929</c:v>
                </c:pt>
                <c:pt idx="1588">
                  <c:v>571.19983502</c:v>
                </c:pt>
                <c:pt idx="1589">
                  <c:v>571.195100228</c:v>
                </c:pt>
                <c:pt idx="1590">
                  <c:v>571.194</c:v>
                </c:pt>
                <c:pt idx="1591">
                  <c:v>571.193913537</c:v>
                </c:pt>
                <c:pt idx="1592">
                  <c:v>571.193676814</c:v>
                </c:pt>
                <c:pt idx="1593">
                  <c:v>571.193065765</c:v>
                </c:pt>
                <c:pt idx="1594">
                  <c:v>571.192995059</c:v>
                </c:pt>
                <c:pt idx="1595">
                  <c:v>571.191048356</c:v>
                </c:pt>
                <c:pt idx="1596">
                  <c:v>571.190698394</c:v>
                </c:pt>
                <c:pt idx="1597">
                  <c:v>571.189172831</c:v>
                </c:pt>
                <c:pt idx="1598">
                  <c:v>571.177799762</c:v>
                </c:pt>
                <c:pt idx="1599">
                  <c:v>571.165217064</c:v>
                </c:pt>
                <c:pt idx="1600">
                  <c:v>571.163354564</c:v>
                </c:pt>
                <c:pt idx="1601">
                  <c:v>571.160106131</c:v>
                </c:pt>
                <c:pt idx="1602">
                  <c:v>571.159660574</c:v>
                </c:pt>
                <c:pt idx="1603">
                  <c:v>571.159640926</c:v>
                </c:pt>
                <c:pt idx="1604">
                  <c:v>571.150416971</c:v>
                </c:pt>
                <c:pt idx="1605">
                  <c:v>571.149429699</c:v>
                </c:pt>
                <c:pt idx="1606">
                  <c:v>571.143385283</c:v>
                </c:pt>
                <c:pt idx="1607">
                  <c:v>571.138737846</c:v>
                </c:pt>
                <c:pt idx="1608">
                  <c:v>571.136829518</c:v>
                </c:pt>
                <c:pt idx="1609">
                  <c:v>571.135104557</c:v>
                </c:pt>
                <c:pt idx="1610">
                  <c:v>571.134932718</c:v>
                </c:pt>
                <c:pt idx="1611">
                  <c:v>571.134707117</c:v>
                </c:pt>
                <c:pt idx="1612">
                  <c:v>571.131801772</c:v>
                </c:pt>
                <c:pt idx="1613">
                  <c:v>571.131605909</c:v>
                </c:pt>
                <c:pt idx="1614">
                  <c:v>571.129082034</c:v>
                </c:pt>
                <c:pt idx="1615">
                  <c:v>571.129</c:v>
                </c:pt>
                <c:pt idx="1616">
                  <c:v>571.128794574</c:v>
                </c:pt>
                <c:pt idx="1617">
                  <c:v>571.128411712</c:v>
                </c:pt>
                <c:pt idx="1618">
                  <c:v>571.127907385</c:v>
                </c:pt>
                <c:pt idx="1619">
                  <c:v>571.111692571</c:v>
                </c:pt>
                <c:pt idx="1620">
                  <c:v>571.107790028</c:v>
                </c:pt>
                <c:pt idx="1621">
                  <c:v>571.101252226</c:v>
                </c:pt>
                <c:pt idx="1622">
                  <c:v>571.100118253</c:v>
                </c:pt>
                <c:pt idx="1623">
                  <c:v>571.098310978</c:v>
                </c:pt>
                <c:pt idx="1624">
                  <c:v>571.097613849</c:v>
                </c:pt>
                <c:pt idx="1625">
                  <c:v>571.096</c:v>
                </c:pt>
                <c:pt idx="1626">
                  <c:v>571.096</c:v>
                </c:pt>
                <c:pt idx="1627">
                  <c:v>571.095380307</c:v>
                </c:pt>
                <c:pt idx="1628">
                  <c:v>571.093706776</c:v>
                </c:pt>
                <c:pt idx="1629">
                  <c:v>571.093683852</c:v>
                </c:pt>
                <c:pt idx="1630">
                  <c:v>571.092925843</c:v>
                </c:pt>
                <c:pt idx="1631">
                  <c:v>571.092249417</c:v>
                </c:pt>
                <c:pt idx="1632">
                  <c:v>571.090200846</c:v>
                </c:pt>
                <c:pt idx="1633">
                  <c:v>571.090007121</c:v>
                </c:pt>
                <c:pt idx="1634">
                  <c:v>571.089223642</c:v>
                </c:pt>
                <c:pt idx="1635">
                  <c:v>571.085062392</c:v>
                </c:pt>
                <c:pt idx="1636">
                  <c:v>571.083280682</c:v>
                </c:pt>
                <c:pt idx="1637">
                  <c:v>571.076398138</c:v>
                </c:pt>
                <c:pt idx="1638">
                  <c:v>571.07401519</c:v>
                </c:pt>
                <c:pt idx="1639">
                  <c:v>571.07295436</c:v>
                </c:pt>
                <c:pt idx="1640">
                  <c:v>571.072579927</c:v>
                </c:pt>
                <c:pt idx="1641">
                  <c:v>571.070180803</c:v>
                </c:pt>
                <c:pt idx="1642">
                  <c:v>571.068134181</c:v>
                </c:pt>
                <c:pt idx="1643">
                  <c:v>571.063389606</c:v>
                </c:pt>
                <c:pt idx="1644">
                  <c:v>571.063297742</c:v>
                </c:pt>
                <c:pt idx="1645">
                  <c:v>571.063</c:v>
                </c:pt>
                <c:pt idx="1646">
                  <c:v>571.063</c:v>
                </c:pt>
                <c:pt idx="1647">
                  <c:v>571.061666162</c:v>
                </c:pt>
                <c:pt idx="1648">
                  <c:v>571.061450459</c:v>
                </c:pt>
                <c:pt idx="1649">
                  <c:v>571.06013509</c:v>
                </c:pt>
                <c:pt idx="1650">
                  <c:v>571.056845748</c:v>
                </c:pt>
                <c:pt idx="1651">
                  <c:v>571.055455271</c:v>
                </c:pt>
                <c:pt idx="1652">
                  <c:v>571.050664334</c:v>
                </c:pt>
                <c:pt idx="1653">
                  <c:v>571.050486674</c:v>
                </c:pt>
                <c:pt idx="1654">
                  <c:v>571.049769427</c:v>
                </c:pt>
                <c:pt idx="1655">
                  <c:v>571.048634315</c:v>
                </c:pt>
                <c:pt idx="1656">
                  <c:v>571.040310803</c:v>
                </c:pt>
                <c:pt idx="1657">
                  <c:v>571.03985543</c:v>
                </c:pt>
                <c:pt idx="1658">
                  <c:v>571.03985147</c:v>
                </c:pt>
                <c:pt idx="1659">
                  <c:v>571.0388944</c:v>
                </c:pt>
                <c:pt idx="1660">
                  <c:v>571.036222004</c:v>
                </c:pt>
                <c:pt idx="1661">
                  <c:v>571.03320579</c:v>
                </c:pt>
                <c:pt idx="1662">
                  <c:v>571.030002742</c:v>
                </c:pt>
                <c:pt idx="1663">
                  <c:v>571.03</c:v>
                </c:pt>
                <c:pt idx="1664">
                  <c:v>571.03</c:v>
                </c:pt>
                <c:pt idx="1665">
                  <c:v>571.03</c:v>
                </c:pt>
                <c:pt idx="1666">
                  <c:v>571.029786447</c:v>
                </c:pt>
                <c:pt idx="1667">
                  <c:v>571.029140279</c:v>
                </c:pt>
                <c:pt idx="1668">
                  <c:v>571.028128671</c:v>
                </c:pt>
                <c:pt idx="1669">
                  <c:v>571.026178203</c:v>
                </c:pt>
                <c:pt idx="1670">
                  <c:v>571.023824055</c:v>
                </c:pt>
                <c:pt idx="1671">
                  <c:v>571.02352424</c:v>
                </c:pt>
                <c:pt idx="1672">
                  <c:v>571.023065401</c:v>
                </c:pt>
                <c:pt idx="1673">
                  <c:v>571.02095593</c:v>
                </c:pt>
                <c:pt idx="1674">
                  <c:v>571.020872677</c:v>
                </c:pt>
                <c:pt idx="1675">
                  <c:v>571.020447324</c:v>
                </c:pt>
                <c:pt idx="1676">
                  <c:v>571.020081891</c:v>
                </c:pt>
                <c:pt idx="1677">
                  <c:v>571.019008379</c:v>
                </c:pt>
                <c:pt idx="1678">
                  <c:v>571.017542194</c:v>
                </c:pt>
                <c:pt idx="1679">
                  <c:v>571.017158659</c:v>
                </c:pt>
                <c:pt idx="1680">
                  <c:v>571.016945765</c:v>
                </c:pt>
                <c:pt idx="1681">
                  <c:v>571.016786116</c:v>
                </c:pt>
                <c:pt idx="1682">
                  <c:v>571.015742179</c:v>
                </c:pt>
                <c:pt idx="1683">
                  <c:v>571.014788191</c:v>
                </c:pt>
                <c:pt idx="1684">
                  <c:v>571.013153026</c:v>
                </c:pt>
                <c:pt idx="1685">
                  <c:v>571.011315004</c:v>
                </c:pt>
                <c:pt idx="1686">
                  <c:v>571.006904915</c:v>
                </c:pt>
                <c:pt idx="1687">
                  <c:v>571.006133111</c:v>
                </c:pt>
                <c:pt idx="1688">
                  <c:v>571.004197874</c:v>
                </c:pt>
                <c:pt idx="1689">
                  <c:v>571.003793898</c:v>
                </c:pt>
                <c:pt idx="1690">
                  <c:v>571.003262434</c:v>
                </c:pt>
                <c:pt idx="1691">
                  <c:v>571.003046147</c:v>
                </c:pt>
                <c:pt idx="1692">
                  <c:v>571.00176227</c:v>
                </c:pt>
                <c:pt idx="1693">
                  <c:v>571.001286073</c:v>
                </c:pt>
                <c:pt idx="1694">
                  <c:v>570.998068434</c:v>
                </c:pt>
                <c:pt idx="1695">
                  <c:v>570.997000842</c:v>
                </c:pt>
                <c:pt idx="1696">
                  <c:v>570.997</c:v>
                </c:pt>
                <c:pt idx="1697">
                  <c:v>570.997</c:v>
                </c:pt>
                <c:pt idx="1698">
                  <c:v>570.997</c:v>
                </c:pt>
                <c:pt idx="1699">
                  <c:v>570.997</c:v>
                </c:pt>
                <c:pt idx="1700">
                  <c:v>570.995695175</c:v>
                </c:pt>
                <c:pt idx="1701">
                  <c:v>570.995581044</c:v>
                </c:pt>
                <c:pt idx="1702">
                  <c:v>570.995316434</c:v>
                </c:pt>
                <c:pt idx="1703">
                  <c:v>570.994738314</c:v>
                </c:pt>
                <c:pt idx="1704">
                  <c:v>570.994537646</c:v>
                </c:pt>
                <c:pt idx="1705">
                  <c:v>570.994524465</c:v>
                </c:pt>
                <c:pt idx="1706">
                  <c:v>570.994495759</c:v>
                </c:pt>
                <c:pt idx="1707">
                  <c:v>570.993359728</c:v>
                </c:pt>
                <c:pt idx="1708">
                  <c:v>570.992606823</c:v>
                </c:pt>
                <c:pt idx="1709">
                  <c:v>570.991933441</c:v>
                </c:pt>
                <c:pt idx="1710">
                  <c:v>570.990086429</c:v>
                </c:pt>
                <c:pt idx="1711">
                  <c:v>570.989501066</c:v>
                </c:pt>
                <c:pt idx="1712">
                  <c:v>570.986858674</c:v>
                </c:pt>
                <c:pt idx="1713">
                  <c:v>570.986686442</c:v>
                </c:pt>
                <c:pt idx="1714">
                  <c:v>570.985228654</c:v>
                </c:pt>
                <c:pt idx="1715">
                  <c:v>570.984383214</c:v>
                </c:pt>
                <c:pt idx="1716">
                  <c:v>570.984051229</c:v>
                </c:pt>
                <c:pt idx="1717">
                  <c:v>570.983206428</c:v>
                </c:pt>
                <c:pt idx="1718">
                  <c:v>570.98266592</c:v>
                </c:pt>
                <c:pt idx="1719">
                  <c:v>570.981405572</c:v>
                </c:pt>
                <c:pt idx="1720">
                  <c:v>570.980195885</c:v>
                </c:pt>
                <c:pt idx="1721">
                  <c:v>570.978438155</c:v>
                </c:pt>
                <c:pt idx="1722">
                  <c:v>570.975191606</c:v>
                </c:pt>
                <c:pt idx="1723">
                  <c:v>570.974261233</c:v>
                </c:pt>
                <c:pt idx="1724">
                  <c:v>570.972234091</c:v>
                </c:pt>
                <c:pt idx="1725">
                  <c:v>570.970221067</c:v>
                </c:pt>
                <c:pt idx="1726">
                  <c:v>570.969580477</c:v>
                </c:pt>
                <c:pt idx="1727">
                  <c:v>570.969131086</c:v>
                </c:pt>
                <c:pt idx="1728">
                  <c:v>570.968002647</c:v>
                </c:pt>
                <c:pt idx="1729">
                  <c:v>570.967147647</c:v>
                </c:pt>
                <c:pt idx="1730">
                  <c:v>570.966006402</c:v>
                </c:pt>
                <c:pt idx="1731">
                  <c:v>570.965</c:v>
                </c:pt>
                <c:pt idx="1732">
                  <c:v>570.965</c:v>
                </c:pt>
                <c:pt idx="1733">
                  <c:v>570.965</c:v>
                </c:pt>
                <c:pt idx="1734">
                  <c:v>570.965</c:v>
                </c:pt>
                <c:pt idx="1735">
                  <c:v>570.965</c:v>
                </c:pt>
                <c:pt idx="1736">
                  <c:v>570.963836281</c:v>
                </c:pt>
                <c:pt idx="1737">
                  <c:v>570.961339949</c:v>
                </c:pt>
                <c:pt idx="1738">
                  <c:v>570.961202138</c:v>
                </c:pt>
                <c:pt idx="1739">
                  <c:v>570.960897203</c:v>
                </c:pt>
                <c:pt idx="1740">
                  <c:v>570.956346865</c:v>
                </c:pt>
                <c:pt idx="1741">
                  <c:v>570.956301043</c:v>
                </c:pt>
                <c:pt idx="1742">
                  <c:v>570.953222138</c:v>
                </c:pt>
                <c:pt idx="1743">
                  <c:v>570.953070249</c:v>
                </c:pt>
                <c:pt idx="1744">
                  <c:v>570.949078795</c:v>
                </c:pt>
                <c:pt idx="1745">
                  <c:v>570.947627622</c:v>
                </c:pt>
                <c:pt idx="1746">
                  <c:v>570.947240612</c:v>
                </c:pt>
                <c:pt idx="1747">
                  <c:v>570.945768491</c:v>
                </c:pt>
                <c:pt idx="1748">
                  <c:v>570.94564085</c:v>
                </c:pt>
                <c:pt idx="1749">
                  <c:v>570.94421581</c:v>
                </c:pt>
                <c:pt idx="1750">
                  <c:v>570.943299026</c:v>
                </c:pt>
                <c:pt idx="1751">
                  <c:v>570.941435503</c:v>
                </c:pt>
                <c:pt idx="1752">
                  <c:v>570.94103621</c:v>
                </c:pt>
                <c:pt idx="1753">
                  <c:v>570.940865597</c:v>
                </c:pt>
                <c:pt idx="1754">
                  <c:v>570.938625364</c:v>
                </c:pt>
                <c:pt idx="1755">
                  <c:v>570.936553168</c:v>
                </c:pt>
                <c:pt idx="1756">
                  <c:v>570.935336833</c:v>
                </c:pt>
                <c:pt idx="1757">
                  <c:v>570.932095861</c:v>
                </c:pt>
                <c:pt idx="1758">
                  <c:v>570.932</c:v>
                </c:pt>
                <c:pt idx="1759">
                  <c:v>570.932</c:v>
                </c:pt>
                <c:pt idx="1760">
                  <c:v>570.932</c:v>
                </c:pt>
                <c:pt idx="1761">
                  <c:v>570.932</c:v>
                </c:pt>
                <c:pt idx="1762">
                  <c:v>570.93064245</c:v>
                </c:pt>
                <c:pt idx="1763">
                  <c:v>570.930087239</c:v>
                </c:pt>
                <c:pt idx="1764">
                  <c:v>570.928038969</c:v>
                </c:pt>
                <c:pt idx="1765">
                  <c:v>570.927981117</c:v>
                </c:pt>
                <c:pt idx="1766">
                  <c:v>570.927525185</c:v>
                </c:pt>
                <c:pt idx="1767">
                  <c:v>570.92750003</c:v>
                </c:pt>
                <c:pt idx="1768">
                  <c:v>570.926589245</c:v>
                </c:pt>
                <c:pt idx="1769">
                  <c:v>570.925900873</c:v>
                </c:pt>
                <c:pt idx="1770">
                  <c:v>570.925576335</c:v>
                </c:pt>
                <c:pt idx="1771">
                  <c:v>570.925331231</c:v>
                </c:pt>
                <c:pt idx="1772">
                  <c:v>570.924032063</c:v>
                </c:pt>
                <c:pt idx="1773">
                  <c:v>570.923686666</c:v>
                </c:pt>
                <c:pt idx="1774">
                  <c:v>570.922524237</c:v>
                </c:pt>
                <c:pt idx="1775">
                  <c:v>570.91786713</c:v>
                </c:pt>
                <c:pt idx="1776">
                  <c:v>570.915376542</c:v>
                </c:pt>
                <c:pt idx="1777">
                  <c:v>570.914692657</c:v>
                </c:pt>
                <c:pt idx="1778">
                  <c:v>570.914687673</c:v>
                </c:pt>
                <c:pt idx="1779">
                  <c:v>570.914211411</c:v>
                </c:pt>
                <c:pt idx="1780">
                  <c:v>570.914136671</c:v>
                </c:pt>
                <c:pt idx="1781">
                  <c:v>570.909184831</c:v>
                </c:pt>
                <c:pt idx="1782">
                  <c:v>570.908892034</c:v>
                </c:pt>
                <c:pt idx="1783">
                  <c:v>570.908603174</c:v>
                </c:pt>
                <c:pt idx="1784">
                  <c:v>570.907152954</c:v>
                </c:pt>
                <c:pt idx="1785">
                  <c:v>570.905133712</c:v>
                </c:pt>
                <c:pt idx="1786">
                  <c:v>570.903027734</c:v>
                </c:pt>
                <c:pt idx="1787">
                  <c:v>570.90281694</c:v>
                </c:pt>
                <c:pt idx="1788">
                  <c:v>570.90231843</c:v>
                </c:pt>
                <c:pt idx="1789">
                  <c:v>570.902244567</c:v>
                </c:pt>
                <c:pt idx="1790">
                  <c:v>570.902048709</c:v>
                </c:pt>
                <c:pt idx="1791">
                  <c:v>570.901297277</c:v>
                </c:pt>
                <c:pt idx="1792">
                  <c:v>570.897224887</c:v>
                </c:pt>
                <c:pt idx="1793">
                  <c:v>570.897140191</c:v>
                </c:pt>
                <c:pt idx="1794">
                  <c:v>570.896784278</c:v>
                </c:pt>
                <c:pt idx="1795">
                  <c:v>570.89489714</c:v>
                </c:pt>
                <c:pt idx="1796">
                  <c:v>570.894339502</c:v>
                </c:pt>
                <c:pt idx="1797">
                  <c:v>570.892608232</c:v>
                </c:pt>
                <c:pt idx="1798">
                  <c:v>570.891636951</c:v>
                </c:pt>
                <c:pt idx="1799">
                  <c:v>570.886590313</c:v>
                </c:pt>
                <c:pt idx="1800">
                  <c:v>570.877716262</c:v>
                </c:pt>
                <c:pt idx="1801">
                  <c:v>570.876943955</c:v>
                </c:pt>
                <c:pt idx="1802">
                  <c:v>570.870698223</c:v>
                </c:pt>
                <c:pt idx="1803">
                  <c:v>570.869924134</c:v>
                </c:pt>
                <c:pt idx="1804">
                  <c:v>570.866904893</c:v>
                </c:pt>
                <c:pt idx="1805">
                  <c:v>570.866106519</c:v>
                </c:pt>
                <c:pt idx="1806">
                  <c:v>570.866091308</c:v>
                </c:pt>
                <c:pt idx="1807">
                  <c:v>570.866052093</c:v>
                </c:pt>
                <c:pt idx="1808">
                  <c:v>570.866</c:v>
                </c:pt>
                <c:pt idx="1809">
                  <c:v>570.863608462</c:v>
                </c:pt>
                <c:pt idx="1810">
                  <c:v>570.862270581</c:v>
                </c:pt>
                <c:pt idx="1811">
                  <c:v>570.8610061</c:v>
                </c:pt>
                <c:pt idx="1812">
                  <c:v>570.859877506</c:v>
                </c:pt>
                <c:pt idx="1813">
                  <c:v>570.856396019</c:v>
                </c:pt>
                <c:pt idx="1814">
                  <c:v>570.851267764</c:v>
                </c:pt>
                <c:pt idx="1815">
                  <c:v>570.849707163</c:v>
                </c:pt>
                <c:pt idx="1816">
                  <c:v>570.846418479</c:v>
                </c:pt>
                <c:pt idx="1817">
                  <c:v>570.845194828</c:v>
                </c:pt>
                <c:pt idx="1818">
                  <c:v>570.844162699</c:v>
                </c:pt>
                <c:pt idx="1819">
                  <c:v>570.843745175</c:v>
                </c:pt>
                <c:pt idx="1820">
                  <c:v>570.840223674</c:v>
                </c:pt>
                <c:pt idx="1821">
                  <c:v>570.8400287</c:v>
                </c:pt>
                <c:pt idx="1822">
                  <c:v>570.838038794</c:v>
                </c:pt>
                <c:pt idx="1823">
                  <c:v>570.835325306</c:v>
                </c:pt>
                <c:pt idx="1824">
                  <c:v>570.834256243</c:v>
                </c:pt>
                <c:pt idx="1825">
                  <c:v>570.833785629</c:v>
                </c:pt>
                <c:pt idx="1826">
                  <c:v>570.833599258</c:v>
                </c:pt>
                <c:pt idx="1827">
                  <c:v>570.833499396</c:v>
                </c:pt>
                <c:pt idx="1828">
                  <c:v>570.833</c:v>
                </c:pt>
                <c:pt idx="1829">
                  <c:v>570.833</c:v>
                </c:pt>
                <c:pt idx="1830">
                  <c:v>570.833</c:v>
                </c:pt>
                <c:pt idx="1831">
                  <c:v>570.833</c:v>
                </c:pt>
                <c:pt idx="1832">
                  <c:v>570.833</c:v>
                </c:pt>
                <c:pt idx="1833">
                  <c:v>570.83247421</c:v>
                </c:pt>
                <c:pt idx="1834">
                  <c:v>570.832362628</c:v>
                </c:pt>
                <c:pt idx="1835">
                  <c:v>570.830257812</c:v>
                </c:pt>
                <c:pt idx="1836">
                  <c:v>570.828001818</c:v>
                </c:pt>
                <c:pt idx="1837">
                  <c:v>570.823794363</c:v>
                </c:pt>
                <c:pt idx="1838">
                  <c:v>570.822560893</c:v>
                </c:pt>
                <c:pt idx="1839">
                  <c:v>570.82162024</c:v>
                </c:pt>
                <c:pt idx="1840">
                  <c:v>570.821331201</c:v>
                </c:pt>
                <c:pt idx="1841">
                  <c:v>570.816922119</c:v>
                </c:pt>
                <c:pt idx="1842">
                  <c:v>570.816748443</c:v>
                </c:pt>
                <c:pt idx="1843">
                  <c:v>570.816061923</c:v>
                </c:pt>
                <c:pt idx="1844">
                  <c:v>570.809741716</c:v>
                </c:pt>
                <c:pt idx="1845">
                  <c:v>570.809673531</c:v>
                </c:pt>
                <c:pt idx="1846">
                  <c:v>570.807268996</c:v>
                </c:pt>
                <c:pt idx="1847">
                  <c:v>570.804958801</c:v>
                </c:pt>
                <c:pt idx="1848">
                  <c:v>570.800093838</c:v>
                </c:pt>
                <c:pt idx="1849">
                  <c:v>570.799048307</c:v>
                </c:pt>
                <c:pt idx="1850">
                  <c:v>570.789430552</c:v>
                </c:pt>
                <c:pt idx="1851">
                  <c:v>570.782128461</c:v>
                </c:pt>
                <c:pt idx="1852">
                  <c:v>570.777795585</c:v>
                </c:pt>
                <c:pt idx="1853">
                  <c:v>570.762980578</c:v>
                </c:pt>
                <c:pt idx="1854">
                  <c:v>570.760185032</c:v>
                </c:pt>
                <c:pt idx="1855">
                  <c:v>570.749783754</c:v>
                </c:pt>
                <c:pt idx="1856">
                  <c:v>570.747877291</c:v>
                </c:pt>
                <c:pt idx="1857">
                  <c:v>570.747581195</c:v>
                </c:pt>
                <c:pt idx="1858">
                  <c:v>570.738286979</c:v>
                </c:pt>
                <c:pt idx="1859">
                  <c:v>570.735631744</c:v>
                </c:pt>
                <c:pt idx="1860">
                  <c:v>570.735314131</c:v>
                </c:pt>
                <c:pt idx="1861">
                  <c:v>570.735</c:v>
                </c:pt>
                <c:pt idx="1862">
                  <c:v>570.735</c:v>
                </c:pt>
                <c:pt idx="1863">
                  <c:v>570.723878407</c:v>
                </c:pt>
                <c:pt idx="1864">
                  <c:v>570.703809609</c:v>
                </c:pt>
                <c:pt idx="1865">
                  <c:v>570.614582308</c:v>
                </c:pt>
                <c:pt idx="1866">
                  <c:v>570.591901593</c:v>
                </c:pt>
                <c:pt idx="1867">
                  <c:v>570.586653132</c:v>
                </c:pt>
                <c:pt idx="1868">
                  <c:v>570.480254597</c:v>
                </c:pt>
                <c:pt idx="1869">
                  <c:v>570.455463382</c:v>
                </c:pt>
                <c:pt idx="1870">
                  <c:v>570.443740975</c:v>
                </c:pt>
                <c:pt idx="1871">
                  <c:v>570.44</c:v>
                </c:pt>
                <c:pt idx="1872">
                  <c:v>570.439924529</c:v>
                </c:pt>
                <c:pt idx="1873">
                  <c:v>570.43731098</c:v>
                </c:pt>
                <c:pt idx="1874">
                  <c:v>570.430431611</c:v>
                </c:pt>
                <c:pt idx="1875">
                  <c:v>570.418165151</c:v>
                </c:pt>
                <c:pt idx="1876">
                  <c:v>570.40694295</c:v>
                </c:pt>
                <c:pt idx="1877">
                  <c:v>570.401331498</c:v>
                </c:pt>
                <c:pt idx="1878">
                  <c:v>570.391980112</c:v>
                </c:pt>
                <c:pt idx="1879">
                  <c:v>570.364067509</c:v>
                </c:pt>
                <c:pt idx="1880">
                  <c:v>570.363163356</c:v>
                </c:pt>
                <c:pt idx="1881">
                  <c:v>570.361354023</c:v>
                </c:pt>
                <c:pt idx="1882">
                  <c:v>570.356899004</c:v>
                </c:pt>
                <c:pt idx="1883">
                  <c:v>570.351118692</c:v>
                </c:pt>
                <c:pt idx="1884">
                  <c:v>570.347221483</c:v>
                </c:pt>
                <c:pt idx="1885">
                  <c:v>570.336675452</c:v>
                </c:pt>
                <c:pt idx="1886">
                  <c:v>570.335780631</c:v>
                </c:pt>
                <c:pt idx="1887">
                  <c:v>570.323249085</c:v>
                </c:pt>
                <c:pt idx="1888">
                  <c:v>570.321084121</c:v>
                </c:pt>
                <c:pt idx="1889">
                  <c:v>570.320898416</c:v>
                </c:pt>
                <c:pt idx="1890">
                  <c:v>570.31655381</c:v>
                </c:pt>
                <c:pt idx="1891">
                  <c:v>570.313411451</c:v>
                </c:pt>
                <c:pt idx="1892">
                  <c:v>570.308</c:v>
                </c:pt>
                <c:pt idx="1893">
                  <c:v>570.308</c:v>
                </c:pt>
                <c:pt idx="1894">
                  <c:v>570.307546513</c:v>
                </c:pt>
                <c:pt idx="1895">
                  <c:v>570.306031952</c:v>
                </c:pt>
                <c:pt idx="1896">
                  <c:v>570.304222179</c:v>
                </c:pt>
                <c:pt idx="1897">
                  <c:v>570.29801649</c:v>
                </c:pt>
                <c:pt idx="1898">
                  <c:v>570.294117691</c:v>
                </c:pt>
                <c:pt idx="1899">
                  <c:v>570.291642541</c:v>
                </c:pt>
                <c:pt idx="1900">
                  <c:v>570.290682324</c:v>
                </c:pt>
                <c:pt idx="1901">
                  <c:v>570.282619235</c:v>
                </c:pt>
                <c:pt idx="1902">
                  <c:v>570.282137099</c:v>
                </c:pt>
                <c:pt idx="1903">
                  <c:v>570.281940731</c:v>
                </c:pt>
                <c:pt idx="1904">
                  <c:v>570.279765325</c:v>
                </c:pt>
                <c:pt idx="1905">
                  <c:v>570.276</c:v>
                </c:pt>
                <c:pt idx="1906">
                  <c:v>570.27414789</c:v>
                </c:pt>
                <c:pt idx="1907">
                  <c:v>570.267286627</c:v>
                </c:pt>
                <c:pt idx="1908">
                  <c:v>570.26075727</c:v>
                </c:pt>
                <c:pt idx="1909">
                  <c:v>570.255172484</c:v>
                </c:pt>
                <c:pt idx="1910">
                  <c:v>570.244099947</c:v>
                </c:pt>
                <c:pt idx="1911">
                  <c:v>570.243</c:v>
                </c:pt>
                <c:pt idx="1912">
                  <c:v>570.243</c:v>
                </c:pt>
                <c:pt idx="1913">
                  <c:v>570.242064424</c:v>
                </c:pt>
                <c:pt idx="1914">
                  <c:v>570.238431774</c:v>
                </c:pt>
                <c:pt idx="1915">
                  <c:v>570.235276399</c:v>
                </c:pt>
                <c:pt idx="1916">
                  <c:v>570.222400769</c:v>
                </c:pt>
                <c:pt idx="1917">
                  <c:v>570.22063509</c:v>
                </c:pt>
                <c:pt idx="1918">
                  <c:v>570.216386213</c:v>
                </c:pt>
                <c:pt idx="1919">
                  <c:v>570.212042411</c:v>
                </c:pt>
                <c:pt idx="1920">
                  <c:v>570.21045333</c:v>
                </c:pt>
                <c:pt idx="1921">
                  <c:v>570.210007036</c:v>
                </c:pt>
                <c:pt idx="1922">
                  <c:v>570.21</c:v>
                </c:pt>
                <c:pt idx="1923">
                  <c:v>570.209994289</c:v>
                </c:pt>
                <c:pt idx="1924">
                  <c:v>570.207409738</c:v>
                </c:pt>
                <c:pt idx="1925">
                  <c:v>570.204739592</c:v>
                </c:pt>
                <c:pt idx="1926">
                  <c:v>570.196786865</c:v>
                </c:pt>
                <c:pt idx="1927">
                  <c:v>570.189004246</c:v>
                </c:pt>
                <c:pt idx="1928">
                  <c:v>570.188162516</c:v>
                </c:pt>
                <c:pt idx="1929">
                  <c:v>570.178321519</c:v>
                </c:pt>
                <c:pt idx="1930">
                  <c:v>570.177961502</c:v>
                </c:pt>
                <c:pt idx="1931">
                  <c:v>570.17714489</c:v>
                </c:pt>
                <c:pt idx="1932">
                  <c:v>570.177</c:v>
                </c:pt>
                <c:pt idx="1933">
                  <c:v>570.169293794</c:v>
                </c:pt>
                <c:pt idx="1934">
                  <c:v>570.16859409</c:v>
                </c:pt>
                <c:pt idx="1935">
                  <c:v>570.167526564</c:v>
                </c:pt>
                <c:pt idx="1936">
                  <c:v>570.164017332</c:v>
                </c:pt>
                <c:pt idx="1937">
                  <c:v>570.162723522</c:v>
                </c:pt>
                <c:pt idx="1938">
                  <c:v>570.162582925</c:v>
                </c:pt>
                <c:pt idx="1939">
                  <c:v>570.161770961</c:v>
                </c:pt>
                <c:pt idx="1940">
                  <c:v>570.15800984</c:v>
                </c:pt>
                <c:pt idx="1941">
                  <c:v>570.146483299</c:v>
                </c:pt>
                <c:pt idx="1942">
                  <c:v>570.146216823</c:v>
                </c:pt>
                <c:pt idx="1943">
                  <c:v>570.1440916</c:v>
                </c:pt>
                <c:pt idx="1944">
                  <c:v>570.144059569</c:v>
                </c:pt>
                <c:pt idx="1945">
                  <c:v>570.144008354</c:v>
                </c:pt>
                <c:pt idx="1946">
                  <c:v>570.144</c:v>
                </c:pt>
                <c:pt idx="1947">
                  <c:v>570.144</c:v>
                </c:pt>
                <c:pt idx="1948">
                  <c:v>570.144</c:v>
                </c:pt>
                <c:pt idx="1949">
                  <c:v>570.144</c:v>
                </c:pt>
                <c:pt idx="1950">
                  <c:v>570.143439825</c:v>
                </c:pt>
                <c:pt idx="1951">
                  <c:v>570.143417502</c:v>
                </c:pt>
                <c:pt idx="1952">
                  <c:v>570.143303462</c:v>
                </c:pt>
                <c:pt idx="1953">
                  <c:v>570.138087154</c:v>
                </c:pt>
                <c:pt idx="1954">
                  <c:v>570.137853447</c:v>
                </c:pt>
                <c:pt idx="1955">
                  <c:v>570.135713953</c:v>
                </c:pt>
                <c:pt idx="1956">
                  <c:v>570.134491975</c:v>
                </c:pt>
                <c:pt idx="1957">
                  <c:v>570.134145822</c:v>
                </c:pt>
                <c:pt idx="1958">
                  <c:v>570.12918658</c:v>
                </c:pt>
                <c:pt idx="1959">
                  <c:v>570.128491599</c:v>
                </c:pt>
                <c:pt idx="1960">
                  <c:v>570.124873104</c:v>
                </c:pt>
                <c:pt idx="1961">
                  <c:v>570.119216035</c:v>
                </c:pt>
                <c:pt idx="1962">
                  <c:v>570.117062218</c:v>
                </c:pt>
                <c:pt idx="1963">
                  <c:v>570.117036685</c:v>
                </c:pt>
                <c:pt idx="1964">
                  <c:v>570.116509499</c:v>
                </c:pt>
                <c:pt idx="1965">
                  <c:v>570.113479482</c:v>
                </c:pt>
                <c:pt idx="1966">
                  <c:v>570.112</c:v>
                </c:pt>
                <c:pt idx="1967">
                  <c:v>570.110250446</c:v>
                </c:pt>
                <c:pt idx="1968">
                  <c:v>570.105784142</c:v>
                </c:pt>
                <c:pt idx="1969">
                  <c:v>570.104531928</c:v>
                </c:pt>
                <c:pt idx="1970">
                  <c:v>570.100581667</c:v>
                </c:pt>
                <c:pt idx="1971">
                  <c:v>570.096788587</c:v>
                </c:pt>
                <c:pt idx="1972">
                  <c:v>570.090685733</c:v>
                </c:pt>
                <c:pt idx="1973">
                  <c:v>570.089740077</c:v>
                </c:pt>
                <c:pt idx="1974">
                  <c:v>570.083575571</c:v>
                </c:pt>
                <c:pt idx="1975">
                  <c:v>570.083539421</c:v>
                </c:pt>
                <c:pt idx="1976">
                  <c:v>570.080333047</c:v>
                </c:pt>
                <c:pt idx="1977">
                  <c:v>570.079032246</c:v>
                </c:pt>
                <c:pt idx="1978">
                  <c:v>570.079003818</c:v>
                </c:pt>
                <c:pt idx="1979">
                  <c:v>570.079</c:v>
                </c:pt>
                <c:pt idx="1980">
                  <c:v>570.078922223</c:v>
                </c:pt>
                <c:pt idx="1981">
                  <c:v>570.077683737</c:v>
                </c:pt>
                <c:pt idx="1982">
                  <c:v>570.077305076</c:v>
                </c:pt>
                <c:pt idx="1983">
                  <c:v>570.076969957</c:v>
                </c:pt>
                <c:pt idx="1984">
                  <c:v>570.075054773</c:v>
                </c:pt>
                <c:pt idx="1985">
                  <c:v>570.07450814</c:v>
                </c:pt>
                <c:pt idx="1986">
                  <c:v>570.068285627</c:v>
                </c:pt>
                <c:pt idx="1987">
                  <c:v>570.066990849</c:v>
                </c:pt>
                <c:pt idx="1988">
                  <c:v>570.064673947</c:v>
                </c:pt>
                <c:pt idx="1989">
                  <c:v>570.062298697</c:v>
                </c:pt>
                <c:pt idx="1990">
                  <c:v>570.061548144</c:v>
                </c:pt>
                <c:pt idx="1991">
                  <c:v>570.060536189</c:v>
                </c:pt>
                <c:pt idx="1992">
                  <c:v>570.051832003</c:v>
                </c:pt>
                <c:pt idx="1993">
                  <c:v>570.051192085</c:v>
                </c:pt>
                <c:pt idx="1994">
                  <c:v>570.046079922</c:v>
                </c:pt>
                <c:pt idx="1995">
                  <c:v>570.046011645</c:v>
                </c:pt>
                <c:pt idx="1996">
                  <c:v>570.046</c:v>
                </c:pt>
                <c:pt idx="1997">
                  <c:v>570.046</c:v>
                </c:pt>
                <c:pt idx="1998">
                  <c:v>570.046</c:v>
                </c:pt>
                <c:pt idx="1999">
                  <c:v>570.046</c:v>
                </c:pt>
                <c:pt idx="2000">
                  <c:v>570.046</c:v>
                </c:pt>
                <c:pt idx="2001">
                  <c:v>570.046</c:v>
                </c:pt>
                <c:pt idx="2002">
                  <c:v>570.045921717</c:v>
                </c:pt>
                <c:pt idx="2003">
                  <c:v>570.045832894</c:v>
                </c:pt>
                <c:pt idx="2004">
                  <c:v>570.040543359</c:v>
                </c:pt>
                <c:pt idx="2005">
                  <c:v>570.037920794</c:v>
                </c:pt>
                <c:pt idx="2006">
                  <c:v>570.034687053</c:v>
                </c:pt>
                <c:pt idx="2007">
                  <c:v>570.031842661</c:v>
                </c:pt>
                <c:pt idx="2008">
                  <c:v>570.029475805</c:v>
                </c:pt>
                <c:pt idx="2009">
                  <c:v>570.026927546</c:v>
                </c:pt>
                <c:pt idx="2010">
                  <c:v>570.021103813</c:v>
                </c:pt>
                <c:pt idx="2011">
                  <c:v>570.018028458</c:v>
                </c:pt>
                <c:pt idx="2012">
                  <c:v>570.017105446</c:v>
                </c:pt>
                <c:pt idx="2013">
                  <c:v>570.015085285</c:v>
                </c:pt>
                <c:pt idx="2014">
                  <c:v>570.0150581</c:v>
                </c:pt>
                <c:pt idx="2015">
                  <c:v>570.013207193</c:v>
                </c:pt>
                <c:pt idx="2016">
                  <c:v>570.013</c:v>
                </c:pt>
                <c:pt idx="2017">
                  <c:v>570.010546802</c:v>
                </c:pt>
                <c:pt idx="2018">
                  <c:v>570.001248933</c:v>
                </c:pt>
                <c:pt idx="2019">
                  <c:v>569.993535802</c:v>
                </c:pt>
                <c:pt idx="2020">
                  <c:v>569.992800257</c:v>
                </c:pt>
                <c:pt idx="2021">
                  <c:v>569.992618557</c:v>
                </c:pt>
                <c:pt idx="2022">
                  <c:v>569.990799236</c:v>
                </c:pt>
                <c:pt idx="2023">
                  <c:v>569.989683812</c:v>
                </c:pt>
                <c:pt idx="2024">
                  <c:v>569.987364074</c:v>
                </c:pt>
                <c:pt idx="2025">
                  <c:v>569.986639298</c:v>
                </c:pt>
                <c:pt idx="2026">
                  <c:v>569.983404059</c:v>
                </c:pt>
                <c:pt idx="2027">
                  <c:v>569.982786655</c:v>
                </c:pt>
                <c:pt idx="2028">
                  <c:v>569.981709819</c:v>
                </c:pt>
                <c:pt idx="2029">
                  <c:v>569.981517236</c:v>
                </c:pt>
                <c:pt idx="2030">
                  <c:v>569.980175986</c:v>
                </c:pt>
                <c:pt idx="2031">
                  <c:v>569.98</c:v>
                </c:pt>
                <c:pt idx="2032">
                  <c:v>569.976549537</c:v>
                </c:pt>
                <c:pt idx="2033">
                  <c:v>569.976088523</c:v>
                </c:pt>
                <c:pt idx="2034">
                  <c:v>569.973810388</c:v>
                </c:pt>
                <c:pt idx="2035">
                  <c:v>569.970942875</c:v>
                </c:pt>
                <c:pt idx="2036">
                  <c:v>569.966523444</c:v>
                </c:pt>
                <c:pt idx="2037">
                  <c:v>569.964214202</c:v>
                </c:pt>
                <c:pt idx="2038">
                  <c:v>569.96154732</c:v>
                </c:pt>
                <c:pt idx="2039">
                  <c:v>569.960876389</c:v>
                </c:pt>
                <c:pt idx="2040">
                  <c:v>569.957168021</c:v>
                </c:pt>
                <c:pt idx="2041">
                  <c:v>569.952606555</c:v>
                </c:pt>
                <c:pt idx="2042">
                  <c:v>569.951373417</c:v>
                </c:pt>
                <c:pt idx="2043">
                  <c:v>569.950963522</c:v>
                </c:pt>
                <c:pt idx="2044">
                  <c:v>569.948</c:v>
                </c:pt>
                <c:pt idx="2045">
                  <c:v>569.947609167</c:v>
                </c:pt>
                <c:pt idx="2046">
                  <c:v>569.945437495</c:v>
                </c:pt>
                <c:pt idx="2047">
                  <c:v>569.938176131</c:v>
                </c:pt>
                <c:pt idx="2048">
                  <c:v>569.936625038</c:v>
                </c:pt>
                <c:pt idx="2049">
                  <c:v>569.935057381</c:v>
                </c:pt>
                <c:pt idx="2050">
                  <c:v>569.933638138</c:v>
                </c:pt>
                <c:pt idx="2051">
                  <c:v>569.931284883</c:v>
                </c:pt>
                <c:pt idx="2052">
                  <c:v>569.927123936</c:v>
                </c:pt>
                <c:pt idx="2053">
                  <c:v>569.917133555</c:v>
                </c:pt>
                <c:pt idx="2054">
                  <c:v>569.916279449</c:v>
                </c:pt>
                <c:pt idx="2055">
                  <c:v>569.915273109</c:v>
                </c:pt>
                <c:pt idx="2056">
                  <c:v>569.915219129</c:v>
                </c:pt>
                <c:pt idx="2057">
                  <c:v>569.915</c:v>
                </c:pt>
                <c:pt idx="2058">
                  <c:v>569.911055455</c:v>
                </c:pt>
                <c:pt idx="2059">
                  <c:v>569.909148633</c:v>
                </c:pt>
                <c:pt idx="2060">
                  <c:v>569.885087872</c:v>
                </c:pt>
                <c:pt idx="2061">
                  <c:v>569.852458539</c:v>
                </c:pt>
                <c:pt idx="2062">
                  <c:v>569.850079104</c:v>
                </c:pt>
                <c:pt idx="2063">
                  <c:v>569.849002395</c:v>
                </c:pt>
                <c:pt idx="2064">
                  <c:v>569.848043801</c:v>
                </c:pt>
                <c:pt idx="2065">
                  <c:v>569.846100153</c:v>
                </c:pt>
                <c:pt idx="2066">
                  <c:v>569.832806476</c:v>
                </c:pt>
                <c:pt idx="2067">
                  <c:v>569.83244166</c:v>
                </c:pt>
                <c:pt idx="2068">
                  <c:v>569.831692289</c:v>
                </c:pt>
                <c:pt idx="2069">
                  <c:v>569.816</c:v>
                </c:pt>
                <c:pt idx="2070">
                  <c:v>569.807476044</c:v>
                </c:pt>
                <c:pt idx="2071">
                  <c:v>569.795692561</c:v>
                </c:pt>
                <c:pt idx="2072">
                  <c:v>569.78323174</c:v>
                </c:pt>
                <c:pt idx="2073">
                  <c:v>569.782658465</c:v>
                </c:pt>
                <c:pt idx="2074">
                  <c:v>569.745237959</c:v>
                </c:pt>
                <c:pt idx="2075">
                  <c:v>569.733344892</c:v>
                </c:pt>
                <c:pt idx="2076">
                  <c:v>569.692430157</c:v>
                </c:pt>
                <c:pt idx="2077">
                  <c:v>569.651425857</c:v>
                </c:pt>
                <c:pt idx="2078">
                  <c:v>569.611139078</c:v>
                </c:pt>
                <c:pt idx="2079">
                  <c:v>569.589988142</c:v>
                </c:pt>
                <c:pt idx="2080">
                  <c:v>569.587273623</c:v>
                </c:pt>
                <c:pt idx="2081">
                  <c:v>569.587145817</c:v>
                </c:pt>
                <c:pt idx="2082">
                  <c:v>569.579284725</c:v>
                </c:pt>
                <c:pt idx="2083">
                  <c:v>569.571082375</c:v>
                </c:pt>
                <c:pt idx="2084">
                  <c:v>569.550371439</c:v>
                </c:pt>
                <c:pt idx="2085">
                  <c:v>569.545348794</c:v>
                </c:pt>
                <c:pt idx="2086">
                  <c:v>569.543893348</c:v>
                </c:pt>
                <c:pt idx="2087">
                  <c:v>569.53571114</c:v>
                </c:pt>
                <c:pt idx="2088">
                  <c:v>569.520382095</c:v>
                </c:pt>
                <c:pt idx="2089">
                  <c:v>569.503567207</c:v>
                </c:pt>
                <c:pt idx="2090">
                  <c:v>569.495944237</c:v>
                </c:pt>
                <c:pt idx="2091">
                  <c:v>569.481203939</c:v>
                </c:pt>
                <c:pt idx="2092">
                  <c:v>569.463439919</c:v>
                </c:pt>
                <c:pt idx="2093">
                  <c:v>569.400652093</c:v>
                </c:pt>
                <c:pt idx="2094">
                  <c:v>569.276407855</c:v>
                </c:pt>
                <c:pt idx="2095">
                  <c:v>569.274777363</c:v>
                </c:pt>
                <c:pt idx="2096">
                  <c:v>569.25734711</c:v>
                </c:pt>
                <c:pt idx="2097">
                  <c:v>569.047277394</c:v>
                </c:pt>
                <c:pt idx="2098">
                  <c:v>569.009139047</c:v>
                </c:pt>
                <c:pt idx="2099">
                  <c:v>568.97283941</c:v>
                </c:pt>
                <c:pt idx="2100">
                  <c:v>568.966332868</c:v>
                </c:pt>
                <c:pt idx="2101">
                  <c:v>568.937940117</c:v>
                </c:pt>
                <c:pt idx="2102">
                  <c:v>568.912142165</c:v>
                </c:pt>
                <c:pt idx="2103">
                  <c:v>568.83922619</c:v>
                </c:pt>
                <c:pt idx="2104">
                  <c:v>568.769359973</c:v>
                </c:pt>
                <c:pt idx="2105">
                  <c:v>568.760094415</c:v>
                </c:pt>
                <c:pt idx="2106">
                  <c:v>568.715839674</c:v>
                </c:pt>
                <c:pt idx="2107">
                  <c:v>568.714732922</c:v>
                </c:pt>
                <c:pt idx="2108">
                  <c:v>568.574609304</c:v>
                </c:pt>
                <c:pt idx="2109">
                  <c:v>568.526407149</c:v>
                </c:pt>
                <c:pt idx="2110">
                  <c:v>568.510970779</c:v>
                </c:pt>
                <c:pt idx="2111">
                  <c:v>568.504</c:v>
                </c:pt>
                <c:pt idx="2112">
                  <c:v>568.503278328</c:v>
                </c:pt>
                <c:pt idx="2113">
                  <c:v>568.488118919</c:v>
                </c:pt>
                <c:pt idx="2114">
                  <c:v>568.460921863</c:v>
                </c:pt>
                <c:pt idx="2115">
                  <c:v>568.438</c:v>
                </c:pt>
                <c:pt idx="2116">
                  <c:v>568.332382446</c:v>
                </c:pt>
                <c:pt idx="2117">
                  <c:v>568.317087773</c:v>
                </c:pt>
                <c:pt idx="2118">
                  <c:v>568.246089672</c:v>
                </c:pt>
                <c:pt idx="2119">
                  <c:v>568.210917154</c:v>
                </c:pt>
                <c:pt idx="2120">
                  <c:v>568.112530929</c:v>
                </c:pt>
                <c:pt idx="2121">
                  <c:v>568.088865684</c:v>
                </c:pt>
                <c:pt idx="2122">
                  <c:v>567.922705621</c:v>
                </c:pt>
                <c:pt idx="2123">
                  <c:v>567.797893501</c:v>
                </c:pt>
                <c:pt idx="2124">
                  <c:v>567.634651009</c:v>
                </c:pt>
                <c:pt idx="2125">
                  <c:v>567.522361584</c:v>
                </c:pt>
                <c:pt idx="2126">
                  <c:v>567.364552554</c:v>
                </c:pt>
                <c:pt idx="2127">
                  <c:v>567.352427484</c:v>
                </c:pt>
                <c:pt idx="2128">
                  <c:v>567.323</c:v>
                </c:pt>
                <c:pt idx="2129">
                  <c:v>567.251809529</c:v>
                </c:pt>
                <c:pt idx="2130">
                  <c:v>567.244553069</c:v>
                </c:pt>
                <c:pt idx="2131">
                  <c:v>567.147319136</c:v>
                </c:pt>
                <c:pt idx="2132">
                  <c:v>567.05796373</c:v>
                </c:pt>
                <c:pt idx="2133">
                  <c:v>567.023748157</c:v>
                </c:pt>
                <c:pt idx="2134">
                  <c:v>567.006703369</c:v>
                </c:pt>
                <c:pt idx="2135">
                  <c:v>567.002005347</c:v>
                </c:pt>
                <c:pt idx="2136">
                  <c:v>566.993892713</c:v>
                </c:pt>
                <c:pt idx="2137">
                  <c:v>566.992838257</c:v>
                </c:pt>
                <c:pt idx="2138">
                  <c:v>566.975759883</c:v>
                </c:pt>
                <c:pt idx="2139">
                  <c:v>566.958570725</c:v>
                </c:pt>
                <c:pt idx="2140">
                  <c:v>566.943382389</c:v>
                </c:pt>
                <c:pt idx="2141">
                  <c:v>566.916629032</c:v>
                </c:pt>
                <c:pt idx="2142">
                  <c:v>566.885225764</c:v>
                </c:pt>
                <c:pt idx="2143">
                  <c:v>566.875389986</c:v>
                </c:pt>
                <c:pt idx="2144">
                  <c:v>566.860839601</c:v>
                </c:pt>
                <c:pt idx="2145">
                  <c:v>566.850141695</c:v>
                </c:pt>
                <c:pt idx="2146">
                  <c:v>566.847228847</c:v>
                </c:pt>
                <c:pt idx="2147">
                  <c:v>566.842270606</c:v>
                </c:pt>
                <c:pt idx="2148">
                  <c:v>566.832075146</c:v>
                </c:pt>
                <c:pt idx="2149">
                  <c:v>566.831</c:v>
                </c:pt>
                <c:pt idx="2150">
                  <c:v>566.830034365</c:v>
                </c:pt>
                <c:pt idx="2151">
                  <c:v>566.829118747</c:v>
                </c:pt>
                <c:pt idx="2152">
                  <c:v>566.811172494</c:v>
                </c:pt>
                <c:pt idx="2153">
                  <c:v>566.798</c:v>
                </c:pt>
                <c:pt idx="2154">
                  <c:v>566.797835695</c:v>
                </c:pt>
                <c:pt idx="2155">
                  <c:v>566.795281496</c:v>
                </c:pt>
                <c:pt idx="2156">
                  <c:v>566.793197017</c:v>
                </c:pt>
                <c:pt idx="2157">
                  <c:v>566.791818413</c:v>
                </c:pt>
                <c:pt idx="2158">
                  <c:v>566.778544553</c:v>
                </c:pt>
                <c:pt idx="2159">
                  <c:v>566.732</c:v>
                </c:pt>
                <c:pt idx="2160">
                  <c:v>566.713902763</c:v>
                </c:pt>
                <c:pt idx="2161">
                  <c:v>566.709553617</c:v>
                </c:pt>
                <c:pt idx="2162">
                  <c:v>566.700364073</c:v>
                </c:pt>
                <c:pt idx="2163">
                  <c:v>566.699</c:v>
                </c:pt>
                <c:pt idx="2164">
                  <c:v>566.68761774</c:v>
                </c:pt>
                <c:pt idx="2165">
                  <c:v>566.679821087</c:v>
                </c:pt>
                <c:pt idx="2166">
                  <c:v>566.669896962</c:v>
                </c:pt>
                <c:pt idx="2167">
                  <c:v>566.668859496</c:v>
                </c:pt>
                <c:pt idx="2168">
                  <c:v>566.645820298</c:v>
                </c:pt>
                <c:pt idx="2169">
                  <c:v>566.574439781</c:v>
                </c:pt>
                <c:pt idx="2170">
                  <c:v>566.56483835</c:v>
                </c:pt>
                <c:pt idx="2171">
                  <c:v>566.505262927</c:v>
                </c:pt>
                <c:pt idx="2172">
                  <c:v>566.502351514</c:v>
                </c:pt>
                <c:pt idx="2173">
                  <c:v>566.479767203</c:v>
                </c:pt>
                <c:pt idx="2174">
                  <c:v>566.423047075</c:v>
                </c:pt>
                <c:pt idx="2175">
                  <c:v>566.41967353</c:v>
                </c:pt>
                <c:pt idx="2176">
                  <c:v>566.382023661</c:v>
                </c:pt>
                <c:pt idx="2177">
                  <c:v>566.320487615</c:v>
                </c:pt>
                <c:pt idx="2178">
                  <c:v>566.297633623</c:v>
                </c:pt>
                <c:pt idx="2179">
                  <c:v>566.291363599</c:v>
                </c:pt>
                <c:pt idx="2180">
                  <c:v>566.250533013</c:v>
                </c:pt>
                <c:pt idx="2181">
                  <c:v>566.228853008</c:v>
                </c:pt>
                <c:pt idx="2182">
                  <c:v>566.190987042</c:v>
                </c:pt>
                <c:pt idx="2183">
                  <c:v>566.174343762</c:v>
                </c:pt>
                <c:pt idx="2184">
                  <c:v>566.169254218</c:v>
                </c:pt>
                <c:pt idx="2185">
                  <c:v>566.156303054</c:v>
                </c:pt>
                <c:pt idx="2186">
                  <c:v>566.142583477</c:v>
                </c:pt>
                <c:pt idx="2187">
                  <c:v>566.141126113</c:v>
                </c:pt>
                <c:pt idx="2188">
                  <c:v>566.123535154</c:v>
                </c:pt>
                <c:pt idx="2189">
                  <c:v>566.111330469</c:v>
                </c:pt>
                <c:pt idx="2190">
                  <c:v>566.104204561</c:v>
                </c:pt>
                <c:pt idx="2191">
                  <c:v>566.0697189</c:v>
                </c:pt>
                <c:pt idx="2192">
                  <c:v>566.067143529</c:v>
                </c:pt>
                <c:pt idx="2193">
                  <c:v>566.048851048</c:v>
                </c:pt>
                <c:pt idx="2194">
                  <c:v>566.047638989</c:v>
                </c:pt>
                <c:pt idx="2195">
                  <c:v>566.016044119</c:v>
                </c:pt>
                <c:pt idx="2196">
                  <c:v>566.011</c:v>
                </c:pt>
                <c:pt idx="2197">
                  <c:v>565.967304721</c:v>
                </c:pt>
                <c:pt idx="2198">
                  <c:v>565.960129983</c:v>
                </c:pt>
                <c:pt idx="2199">
                  <c:v>565.923432286</c:v>
                </c:pt>
                <c:pt idx="2200">
                  <c:v>565.913235286</c:v>
                </c:pt>
                <c:pt idx="2201">
                  <c:v>565.912</c:v>
                </c:pt>
                <c:pt idx="2202">
                  <c:v>565.912</c:v>
                </c:pt>
                <c:pt idx="2203">
                  <c:v>565.912</c:v>
                </c:pt>
                <c:pt idx="2204">
                  <c:v>565.875233733</c:v>
                </c:pt>
                <c:pt idx="2205">
                  <c:v>565.838124226</c:v>
                </c:pt>
                <c:pt idx="2206">
                  <c:v>565.823911044</c:v>
                </c:pt>
                <c:pt idx="2207">
                  <c:v>565.81467501</c:v>
                </c:pt>
                <c:pt idx="2208">
                  <c:v>565.814</c:v>
                </c:pt>
                <c:pt idx="2209">
                  <c:v>565.782067222</c:v>
                </c:pt>
                <c:pt idx="2210">
                  <c:v>565.774520323</c:v>
                </c:pt>
                <c:pt idx="2211">
                  <c:v>565.727264942</c:v>
                </c:pt>
                <c:pt idx="2212">
                  <c:v>565.721532661</c:v>
                </c:pt>
                <c:pt idx="2213">
                  <c:v>565.721362279</c:v>
                </c:pt>
                <c:pt idx="2214">
                  <c:v>565.720853874</c:v>
                </c:pt>
                <c:pt idx="2215">
                  <c:v>565.715362587</c:v>
                </c:pt>
                <c:pt idx="2216">
                  <c:v>565.714813645</c:v>
                </c:pt>
                <c:pt idx="2217">
                  <c:v>565.70801828</c:v>
                </c:pt>
                <c:pt idx="2218">
                  <c:v>565.691895131</c:v>
                </c:pt>
                <c:pt idx="2219">
                  <c:v>565.682</c:v>
                </c:pt>
                <c:pt idx="2220">
                  <c:v>565.679477623</c:v>
                </c:pt>
                <c:pt idx="2221">
                  <c:v>565.610288875</c:v>
                </c:pt>
                <c:pt idx="2222">
                  <c:v>565.603403314</c:v>
                </c:pt>
                <c:pt idx="2223">
                  <c:v>565.569332649</c:v>
                </c:pt>
                <c:pt idx="2224">
                  <c:v>565.566963751</c:v>
                </c:pt>
                <c:pt idx="2225">
                  <c:v>565.565524304</c:v>
                </c:pt>
                <c:pt idx="2226">
                  <c:v>565.563302124</c:v>
                </c:pt>
                <c:pt idx="2227">
                  <c:v>565.559116066</c:v>
                </c:pt>
                <c:pt idx="2228">
                  <c:v>565.54566242</c:v>
                </c:pt>
                <c:pt idx="2229">
                  <c:v>565.520149396</c:v>
                </c:pt>
                <c:pt idx="2230">
                  <c:v>565.50060267</c:v>
                </c:pt>
                <c:pt idx="2231">
                  <c:v>565.486</c:v>
                </c:pt>
                <c:pt idx="2232">
                  <c:v>565.43143189</c:v>
                </c:pt>
                <c:pt idx="2233">
                  <c:v>565.418078707</c:v>
                </c:pt>
                <c:pt idx="2234">
                  <c:v>565.414033234</c:v>
                </c:pt>
                <c:pt idx="2235">
                  <c:v>565.411320757</c:v>
                </c:pt>
                <c:pt idx="2236">
                  <c:v>565.38948081</c:v>
                </c:pt>
                <c:pt idx="2237">
                  <c:v>565.373375433</c:v>
                </c:pt>
                <c:pt idx="2238">
                  <c:v>565.363874835</c:v>
                </c:pt>
                <c:pt idx="2239">
                  <c:v>565.329519169</c:v>
                </c:pt>
                <c:pt idx="2240">
                  <c:v>565.30141557</c:v>
                </c:pt>
                <c:pt idx="2241">
                  <c:v>565.288832545</c:v>
                </c:pt>
                <c:pt idx="2242">
                  <c:v>565.222999169</c:v>
                </c:pt>
                <c:pt idx="2243">
                  <c:v>565.222616207</c:v>
                </c:pt>
                <c:pt idx="2244">
                  <c:v>565.222335456</c:v>
                </c:pt>
                <c:pt idx="2245">
                  <c:v>565.22130857</c:v>
                </c:pt>
                <c:pt idx="2246">
                  <c:v>565.214621626</c:v>
                </c:pt>
                <c:pt idx="2247">
                  <c:v>565.184119008</c:v>
                </c:pt>
                <c:pt idx="2248">
                  <c:v>565.181894043</c:v>
                </c:pt>
                <c:pt idx="2249">
                  <c:v>565.080959515</c:v>
                </c:pt>
                <c:pt idx="2250">
                  <c:v>565.058601239</c:v>
                </c:pt>
                <c:pt idx="2251">
                  <c:v>565.058207933</c:v>
                </c:pt>
                <c:pt idx="2252">
                  <c:v>565.058168288</c:v>
                </c:pt>
                <c:pt idx="2253">
                  <c:v>565.025012665</c:v>
                </c:pt>
                <c:pt idx="2254">
                  <c:v>565.024226461</c:v>
                </c:pt>
                <c:pt idx="2255">
                  <c:v>565.016711818</c:v>
                </c:pt>
                <c:pt idx="2256">
                  <c:v>565.007168417</c:v>
                </c:pt>
                <c:pt idx="2257">
                  <c:v>565.006298392</c:v>
                </c:pt>
                <c:pt idx="2258">
                  <c:v>564.991906998</c:v>
                </c:pt>
                <c:pt idx="2259">
                  <c:v>564.991515564</c:v>
                </c:pt>
                <c:pt idx="2260">
                  <c:v>564.991465862</c:v>
                </c:pt>
                <c:pt idx="2261">
                  <c:v>564.989707131</c:v>
                </c:pt>
                <c:pt idx="2262">
                  <c:v>564.986669967</c:v>
                </c:pt>
                <c:pt idx="2263">
                  <c:v>564.98582984</c:v>
                </c:pt>
                <c:pt idx="2264">
                  <c:v>564.977506989</c:v>
                </c:pt>
                <c:pt idx="2265">
                  <c:v>564.969903464</c:v>
                </c:pt>
                <c:pt idx="2266">
                  <c:v>564.95732039</c:v>
                </c:pt>
                <c:pt idx="2267">
                  <c:v>564.955496107</c:v>
                </c:pt>
                <c:pt idx="2268">
                  <c:v>564.939096284</c:v>
                </c:pt>
                <c:pt idx="2269">
                  <c:v>564.931769841</c:v>
                </c:pt>
                <c:pt idx="2270">
                  <c:v>564.928207183</c:v>
                </c:pt>
                <c:pt idx="2271">
                  <c:v>564.928182836</c:v>
                </c:pt>
                <c:pt idx="2272">
                  <c:v>564.928</c:v>
                </c:pt>
                <c:pt idx="2273">
                  <c:v>564.927680973</c:v>
                </c:pt>
                <c:pt idx="2274">
                  <c:v>564.9269877</c:v>
                </c:pt>
                <c:pt idx="2275">
                  <c:v>564.926600766</c:v>
                </c:pt>
                <c:pt idx="2276">
                  <c:v>564.914584212</c:v>
                </c:pt>
                <c:pt idx="2277">
                  <c:v>564.910664285</c:v>
                </c:pt>
                <c:pt idx="2278">
                  <c:v>564.899682819</c:v>
                </c:pt>
                <c:pt idx="2279">
                  <c:v>564.895</c:v>
                </c:pt>
                <c:pt idx="2280">
                  <c:v>564.883197848</c:v>
                </c:pt>
                <c:pt idx="2281">
                  <c:v>564.879424755</c:v>
                </c:pt>
                <c:pt idx="2282">
                  <c:v>564.872240436</c:v>
                </c:pt>
                <c:pt idx="2283">
                  <c:v>564.870679264</c:v>
                </c:pt>
                <c:pt idx="2284">
                  <c:v>564.867581614</c:v>
                </c:pt>
                <c:pt idx="2285">
                  <c:v>564.861965893</c:v>
                </c:pt>
                <c:pt idx="2286">
                  <c:v>564.859068208</c:v>
                </c:pt>
                <c:pt idx="2287">
                  <c:v>564.857311608</c:v>
                </c:pt>
                <c:pt idx="2288">
                  <c:v>564.851491411</c:v>
                </c:pt>
                <c:pt idx="2289">
                  <c:v>564.846281848</c:v>
                </c:pt>
                <c:pt idx="2290">
                  <c:v>564.843199458</c:v>
                </c:pt>
                <c:pt idx="2291">
                  <c:v>564.842983738</c:v>
                </c:pt>
                <c:pt idx="2292">
                  <c:v>564.835683835</c:v>
                </c:pt>
                <c:pt idx="2293">
                  <c:v>564.833927415</c:v>
                </c:pt>
                <c:pt idx="2294">
                  <c:v>564.83201402</c:v>
                </c:pt>
                <c:pt idx="2295">
                  <c:v>564.829145426</c:v>
                </c:pt>
                <c:pt idx="2296">
                  <c:v>564.829</c:v>
                </c:pt>
                <c:pt idx="2297">
                  <c:v>564.828999684</c:v>
                </c:pt>
                <c:pt idx="2298">
                  <c:v>564.82897898</c:v>
                </c:pt>
                <c:pt idx="2299">
                  <c:v>564.828107546</c:v>
                </c:pt>
                <c:pt idx="2300">
                  <c:v>564.828020816</c:v>
                </c:pt>
                <c:pt idx="2301">
                  <c:v>564.819786646</c:v>
                </c:pt>
                <c:pt idx="2302">
                  <c:v>564.816372668</c:v>
                </c:pt>
                <c:pt idx="2303">
                  <c:v>564.81444787</c:v>
                </c:pt>
                <c:pt idx="2304">
                  <c:v>564.81248539</c:v>
                </c:pt>
                <c:pt idx="2305">
                  <c:v>564.807642606</c:v>
                </c:pt>
                <c:pt idx="2306">
                  <c:v>564.803602402</c:v>
                </c:pt>
                <c:pt idx="2307">
                  <c:v>564.788207947</c:v>
                </c:pt>
                <c:pt idx="2308">
                  <c:v>564.772955624</c:v>
                </c:pt>
                <c:pt idx="2309">
                  <c:v>564.767095014</c:v>
                </c:pt>
                <c:pt idx="2310">
                  <c:v>564.764249579</c:v>
                </c:pt>
                <c:pt idx="2311">
                  <c:v>564.759292221</c:v>
                </c:pt>
                <c:pt idx="2312">
                  <c:v>564.758606949</c:v>
                </c:pt>
                <c:pt idx="2313">
                  <c:v>564.758408711</c:v>
                </c:pt>
                <c:pt idx="2314">
                  <c:v>564.757158075</c:v>
                </c:pt>
                <c:pt idx="2315">
                  <c:v>564.749748812</c:v>
                </c:pt>
                <c:pt idx="2316">
                  <c:v>564.746139458</c:v>
                </c:pt>
                <c:pt idx="2317">
                  <c:v>564.744925268</c:v>
                </c:pt>
                <c:pt idx="2318">
                  <c:v>564.734877555</c:v>
                </c:pt>
                <c:pt idx="2319">
                  <c:v>564.731168516</c:v>
                </c:pt>
                <c:pt idx="2320">
                  <c:v>564.730941634</c:v>
                </c:pt>
                <c:pt idx="2321">
                  <c:v>564.728072989</c:v>
                </c:pt>
                <c:pt idx="2322">
                  <c:v>564.711820429</c:v>
                </c:pt>
                <c:pt idx="2323">
                  <c:v>564.704884172</c:v>
                </c:pt>
                <c:pt idx="2324">
                  <c:v>564.701443531</c:v>
                </c:pt>
                <c:pt idx="2325">
                  <c:v>564.698</c:v>
                </c:pt>
                <c:pt idx="2326">
                  <c:v>564.696139128</c:v>
                </c:pt>
                <c:pt idx="2327">
                  <c:v>564.694739239</c:v>
                </c:pt>
                <c:pt idx="2328">
                  <c:v>564.694292188</c:v>
                </c:pt>
                <c:pt idx="2329">
                  <c:v>564.688299662</c:v>
                </c:pt>
                <c:pt idx="2330">
                  <c:v>564.669190707</c:v>
                </c:pt>
                <c:pt idx="2331">
                  <c:v>564.664397334</c:v>
                </c:pt>
                <c:pt idx="2332">
                  <c:v>564.654552399</c:v>
                </c:pt>
                <c:pt idx="2333">
                  <c:v>564.654067029</c:v>
                </c:pt>
                <c:pt idx="2334">
                  <c:v>564.64651508</c:v>
                </c:pt>
                <c:pt idx="2335">
                  <c:v>564.633150163</c:v>
                </c:pt>
                <c:pt idx="2336">
                  <c:v>564.616545264</c:v>
                </c:pt>
                <c:pt idx="2337">
                  <c:v>564.605797136</c:v>
                </c:pt>
                <c:pt idx="2338">
                  <c:v>564.60401745</c:v>
                </c:pt>
                <c:pt idx="2339">
                  <c:v>564.599630982</c:v>
                </c:pt>
                <c:pt idx="2340">
                  <c:v>564.590856471</c:v>
                </c:pt>
                <c:pt idx="2341">
                  <c:v>564.587608774</c:v>
                </c:pt>
                <c:pt idx="2342">
                  <c:v>564.585375434</c:v>
                </c:pt>
                <c:pt idx="2343">
                  <c:v>564.578892786</c:v>
                </c:pt>
                <c:pt idx="2344">
                  <c:v>564.568300252</c:v>
                </c:pt>
                <c:pt idx="2345">
                  <c:v>564.565073534</c:v>
                </c:pt>
                <c:pt idx="2346">
                  <c:v>564.564412559</c:v>
                </c:pt>
                <c:pt idx="2347">
                  <c:v>564.563508527</c:v>
                </c:pt>
                <c:pt idx="2348">
                  <c:v>564.563440623</c:v>
                </c:pt>
                <c:pt idx="2349">
                  <c:v>564.561885416</c:v>
                </c:pt>
                <c:pt idx="2350">
                  <c:v>564.554454623</c:v>
                </c:pt>
                <c:pt idx="2351">
                  <c:v>564.550670638</c:v>
                </c:pt>
                <c:pt idx="2352">
                  <c:v>564.540694574</c:v>
                </c:pt>
                <c:pt idx="2353">
                  <c:v>564.516859474</c:v>
                </c:pt>
                <c:pt idx="2354">
                  <c:v>564.501</c:v>
                </c:pt>
                <c:pt idx="2355">
                  <c:v>564.501</c:v>
                </c:pt>
                <c:pt idx="2356">
                  <c:v>564.497532941</c:v>
                </c:pt>
                <c:pt idx="2357">
                  <c:v>564.491032051</c:v>
                </c:pt>
                <c:pt idx="2358">
                  <c:v>564.486917198</c:v>
                </c:pt>
                <c:pt idx="2359">
                  <c:v>564.472172951</c:v>
                </c:pt>
                <c:pt idx="2360">
                  <c:v>564.471910274</c:v>
                </c:pt>
                <c:pt idx="2361">
                  <c:v>564.46067127</c:v>
                </c:pt>
                <c:pt idx="2362">
                  <c:v>564.456919229</c:v>
                </c:pt>
                <c:pt idx="2363">
                  <c:v>564.453259175</c:v>
                </c:pt>
                <c:pt idx="2364">
                  <c:v>564.45224062</c:v>
                </c:pt>
                <c:pt idx="2365">
                  <c:v>564.448822794</c:v>
                </c:pt>
                <c:pt idx="2366">
                  <c:v>564.445104432</c:v>
                </c:pt>
                <c:pt idx="2367">
                  <c:v>564.440924606</c:v>
                </c:pt>
                <c:pt idx="2368">
                  <c:v>564.440726998</c:v>
                </c:pt>
                <c:pt idx="2369">
                  <c:v>564.437892942</c:v>
                </c:pt>
                <c:pt idx="2370">
                  <c:v>564.436632426</c:v>
                </c:pt>
                <c:pt idx="2371">
                  <c:v>564.436066138</c:v>
                </c:pt>
                <c:pt idx="2372">
                  <c:v>564.435786949</c:v>
                </c:pt>
                <c:pt idx="2373">
                  <c:v>564.432658893</c:v>
                </c:pt>
                <c:pt idx="2374">
                  <c:v>564.425453523</c:v>
                </c:pt>
                <c:pt idx="2375">
                  <c:v>564.417784444</c:v>
                </c:pt>
                <c:pt idx="2376">
                  <c:v>564.412258351</c:v>
                </c:pt>
                <c:pt idx="2377">
                  <c:v>564.411384609</c:v>
                </c:pt>
                <c:pt idx="2378">
                  <c:v>564.410938097</c:v>
                </c:pt>
                <c:pt idx="2379">
                  <c:v>564.40896492</c:v>
                </c:pt>
                <c:pt idx="2380">
                  <c:v>564.407322636</c:v>
                </c:pt>
                <c:pt idx="2381">
                  <c:v>564.405821072</c:v>
                </c:pt>
                <c:pt idx="2382">
                  <c:v>564.404063252</c:v>
                </c:pt>
                <c:pt idx="2383">
                  <c:v>564.40343511</c:v>
                </c:pt>
                <c:pt idx="2384">
                  <c:v>564.403</c:v>
                </c:pt>
                <c:pt idx="2385">
                  <c:v>564.403</c:v>
                </c:pt>
                <c:pt idx="2386">
                  <c:v>564.402900314</c:v>
                </c:pt>
                <c:pt idx="2387">
                  <c:v>564.401662555</c:v>
                </c:pt>
                <c:pt idx="2388">
                  <c:v>564.401078715</c:v>
                </c:pt>
                <c:pt idx="2389">
                  <c:v>564.394575118</c:v>
                </c:pt>
                <c:pt idx="2390">
                  <c:v>564.394418019</c:v>
                </c:pt>
                <c:pt idx="2391">
                  <c:v>564.389203542</c:v>
                </c:pt>
                <c:pt idx="2392">
                  <c:v>564.387956798</c:v>
                </c:pt>
                <c:pt idx="2393">
                  <c:v>564.379726423</c:v>
                </c:pt>
                <c:pt idx="2394">
                  <c:v>564.377722685</c:v>
                </c:pt>
                <c:pt idx="2395">
                  <c:v>564.374660241</c:v>
                </c:pt>
                <c:pt idx="2396">
                  <c:v>564.374001794</c:v>
                </c:pt>
                <c:pt idx="2397">
                  <c:v>564.372374675</c:v>
                </c:pt>
                <c:pt idx="2398">
                  <c:v>564.371036764</c:v>
                </c:pt>
                <c:pt idx="2399">
                  <c:v>564.370361449</c:v>
                </c:pt>
                <c:pt idx="2400">
                  <c:v>564.369036901</c:v>
                </c:pt>
                <c:pt idx="2401">
                  <c:v>564.368842339</c:v>
                </c:pt>
                <c:pt idx="2402">
                  <c:v>564.366463828</c:v>
                </c:pt>
                <c:pt idx="2403">
                  <c:v>564.364108243</c:v>
                </c:pt>
                <c:pt idx="2404">
                  <c:v>564.36393429</c:v>
                </c:pt>
                <c:pt idx="2405">
                  <c:v>564.363579408</c:v>
                </c:pt>
                <c:pt idx="2406">
                  <c:v>564.362598434</c:v>
                </c:pt>
                <c:pt idx="2407">
                  <c:v>564.360744465</c:v>
                </c:pt>
                <c:pt idx="2408">
                  <c:v>564.356902391</c:v>
                </c:pt>
                <c:pt idx="2409">
                  <c:v>564.342877685</c:v>
                </c:pt>
                <c:pt idx="2410">
                  <c:v>564.341306432</c:v>
                </c:pt>
                <c:pt idx="2411">
                  <c:v>564.340938237</c:v>
                </c:pt>
                <c:pt idx="2412">
                  <c:v>564.34085662</c:v>
                </c:pt>
                <c:pt idx="2413">
                  <c:v>564.338343729</c:v>
                </c:pt>
                <c:pt idx="2414">
                  <c:v>564.338219211</c:v>
                </c:pt>
                <c:pt idx="2415">
                  <c:v>564.337293119</c:v>
                </c:pt>
                <c:pt idx="2416">
                  <c:v>564.337</c:v>
                </c:pt>
                <c:pt idx="2417">
                  <c:v>564.337</c:v>
                </c:pt>
                <c:pt idx="2418">
                  <c:v>564.3366713</c:v>
                </c:pt>
                <c:pt idx="2419">
                  <c:v>564.336413221</c:v>
                </c:pt>
                <c:pt idx="2420">
                  <c:v>564.335352058</c:v>
                </c:pt>
                <c:pt idx="2421">
                  <c:v>564.331945837</c:v>
                </c:pt>
                <c:pt idx="2422">
                  <c:v>564.331162358</c:v>
                </c:pt>
                <c:pt idx="2423">
                  <c:v>564.329336837</c:v>
                </c:pt>
                <c:pt idx="2424">
                  <c:v>564.328815703</c:v>
                </c:pt>
                <c:pt idx="2425">
                  <c:v>564.325564412</c:v>
                </c:pt>
                <c:pt idx="2426">
                  <c:v>564.310090894</c:v>
                </c:pt>
                <c:pt idx="2427">
                  <c:v>564.309813161</c:v>
                </c:pt>
                <c:pt idx="2428">
                  <c:v>564.308292908</c:v>
                </c:pt>
                <c:pt idx="2429">
                  <c:v>564.308134616</c:v>
                </c:pt>
                <c:pt idx="2430">
                  <c:v>564.307848561</c:v>
                </c:pt>
                <c:pt idx="2431">
                  <c:v>564.30560153</c:v>
                </c:pt>
                <c:pt idx="2432">
                  <c:v>564.30472355</c:v>
                </c:pt>
                <c:pt idx="2433">
                  <c:v>564.304</c:v>
                </c:pt>
                <c:pt idx="2434">
                  <c:v>564.301192576</c:v>
                </c:pt>
                <c:pt idx="2435">
                  <c:v>564.29239454</c:v>
                </c:pt>
                <c:pt idx="2436">
                  <c:v>564.285978091</c:v>
                </c:pt>
                <c:pt idx="2437">
                  <c:v>564.282636439</c:v>
                </c:pt>
                <c:pt idx="2438">
                  <c:v>564.278537629</c:v>
                </c:pt>
                <c:pt idx="2439">
                  <c:v>564.276421003</c:v>
                </c:pt>
                <c:pt idx="2440">
                  <c:v>564.274718041</c:v>
                </c:pt>
                <c:pt idx="2441">
                  <c:v>564.272</c:v>
                </c:pt>
                <c:pt idx="2442">
                  <c:v>564.272</c:v>
                </c:pt>
                <c:pt idx="2443">
                  <c:v>564.268952362</c:v>
                </c:pt>
                <c:pt idx="2444">
                  <c:v>564.267417301</c:v>
                </c:pt>
                <c:pt idx="2445">
                  <c:v>564.266822226</c:v>
                </c:pt>
                <c:pt idx="2446">
                  <c:v>564.260866693</c:v>
                </c:pt>
                <c:pt idx="2447">
                  <c:v>564.259988121</c:v>
                </c:pt>
                <c:pt idx="2448">
                  <c:v>564.258596764</c:v>
                </c:pt>
                <c:pt idx="2449">
                  <c:v>564.257985929</c:v>
                </c:pt>
                <c:pt idx="2450">
                  <c:v>564.257975624</c:v>
                </c:pt>
                <c:pt idx="2451">
                  <c:v>564.254824694</c:v>
                </c:pt>
                <c:pt idx="2452">
                  <c:v>564.253871303</c:v>
                </c:pt>
                <c:pt idx="2453">
                  <c:v>564.250562106</c:v>
                </c:pt>
                <c:pt idx="2454">
                  <c:v>564.243091725</c:v>
                </c:pt>
                <c:pt idx="2455">
                  <c:v>564.239096898</c:v>
                </c:pt>
                <c:pt idx="2456">
                  <c:v>564.231869113</c:v>
                </c:pt>
                <c:pt idx="2457">
                  <c:v>564.229923812</c:v>
                </c:pt>
                <c:pt idx="2458">
                  <c:v>564.229078879</c:v>
                </c:pt>
                <c:pt idx="2459">
                  <c:v>564.228972925</c:v>
                </c:pt>
                <c:pt idx="2460">
                  <c:v>564.22561184</c:v>
                </c:pt>
                <c:pt idx="2461">
                  <c:v>564.221947485</c:v>
                </c:pt>
                <c:pt idx="2462">
                  <c:v>564.215754724</c:v>
                </c:pt>
                <c:pt idx="2463">
                  <c:v>564.209000587</c:v>
                </c:pt>
                <c:pt idx="2464">
                  <c:v>564.20830975</c:v>
                </c:pt>
                <c:pt idx="2465">
                  <c:v>564.208200867</c:v>
                </c:pt>
                <c:pt idx="2466">
                  <c:v>564.207795918</c:v>
                </c:pt>
                <c:pt idx="2467">
                  <c:v>564.207791804</c:v>
                </c:pt>
                <c:pt idx="2468">
                  <c:v>564.206</c:v>
                </c:pt>
                <c:pt idx="2469">
                  <c:v>564.206</c:v>
                </c:pt>
                <c:pt idx="2470">
                  <c:v>564.206</c:v>
                </c:pt>
                <c:pt idx="2471">
                  <c:v>564.205712886</c:v>
                </c:pt>
                <c:pt idx="2472">
                  <c:v>564.205321663</c:v>
                </c:pt>
                <c:pt idx="2473">
                  <c:v>564.195715169</c:v>
                </c:pt>
                <c:pt idx="2474">
                  <c:v>564.189222265</c:v>
                </c:pt>
                <c:pt idx="2475">
                  <c:v>564.188811782</c:v>
                </c:pt>
                <c:pt idx="2476">
                  <c:v>564.186822475</c:v>
                </c:pt>
                <c:pt idx="2477">
                  <c:v>564.183889606</c:v>
                </c:pt>
                <c:pt idx="2478">
                  <c:v>564.179900337</c:v>
                </c:pt>
                <c:pt idx="2479">
                  <c:v>564.174198608</c:v>
                </c:pt>
                <c:pt idx="2480">
                  <c:v>564.173</c:v>
                </c:pt>
                <c:pt idx="2481">
                  <c:v>564.173</c:v>
                </c:pt>
                <c:pt idx="2482">
                  <c:v>564.173</c:v>
                </c:pt>
                <c:pt idx="2483">
                  <c:v>564.172775219</c:v>
                </c:pt>
                <c:pt idx="2484">
                  <c:v>564.172601848</c:v>
                </c:pt>
                <c:pt idx="2485">
                  <c:v>564.172528835</c:v>
                </c:pt>
                <c:pt idx="2486">
                  <c:v>564.172262408</c:v>
                </c:pt>
                <c:pt idx="2487">
                  <c:v>564.172151632</c:v>
                </c:pt>
                <c:pt idx="2488">
                  <c:v>564.158826906</c:v>
                </c:pt>
                <c:pt idx="2489">
                  <c:v>564.155481901</c:v>
                </c:pt>
                <c:pt idx="2490">
                  <c:v>564.154544673</c:v>
                </c:pt>
                <c:pt idx="2491">
                  <c:v>564.154181502</c:v>
                </c:pt>
                <c:pt idx="2492">
                  <c:v>564.147431037</c:v>
                </c:pt>
                <c:pt idx="2493">
                  <c:v>564.14380833</c:v>
                </c:pt>
                <c:pt idx="2494">
                  <c:v>564.142868681</c:v>
                </c:pt>
                <c:pt idx="2495">
                  <c:v>564.140818579</c:v>
                </c:pt>
                <c:pt idx="2496">
                  <c:v>564.140294241</c:v>
                </c:pt>
                <c:pt idx="2497">
                  <c:v>564.140236637</c:v>
                </c:pt>
                <c:pt idx="2498">
                  <c:v>564.14</c:v>
                </c:pt>
                <c:pt idx="2499">
                  <c:v>564.134887892</c:v>
                </c:pt>
                <c:pt idx="2500">
                  <c:v>564.121322804</c:v>
                </c:pt>
                <c:pt idx="2501">
                  <c:v>564.120646749</c:v>
                </c:pt>
                <c:pt idx="2502">
                  <c:v>564.120505574</c:v>
                </c:pt>
                <c:pt idx="2503">
                  <c:v>564.112038353</c:v>
                </c:pt>
                <c:pt idx="2504">
                  <c:v>564.111650436</c:v>
                </c:pt>
                <c:pt idx="2505">
                  <c:v>564.108377328</c:v>
                </c:pt>
                <c:pt idx="2506">
                  <c:v>564.104972722</c:v>
                </c:pt>
                <c:pt idx="2507">
                  <c:v>564.100798201</c:v>
                </c:pt>
                <c:pt idx="2508">
                  <c:v>564.100770896</c:v>
                </c:pt>
                <c:pt idx="2509">
                  <c:v>564.097554311</c:v>
                </c:pt>
                <c:pt idx="2510">
                  <c:v>564.096556654</c:v>
                </c:pt>
                <c:pt idx="2511">
                  <c:v>564.095395203</c:v>
                </c:pt>
                <c:pt idx="2512">
                  <c:v>564.094028889</c:v>
                </c:pt>
                <c:pt idx="2513">
                  <c:v>564.092172789</c:v>
                </c:pt>
                <c:pt idx="2514">
                  <c:v>564.088340461</c:v>
                </c:pt>
                <c:pt idx="2515">
                  <c:v>564.082331443</c:v>
                </c:pt>
                <c:pt idx="2516">
                  <c:v>564.079981665</c:v>
                </c:pt>
                <c:pt idx="2517">
                  <c:v>564.076561454</c:v>
                </c:pt>
                <c:pt idx="2518">
                  <c:v>564.075810163</c:v>
                </c:pt>
                <c:pt idx="2519">
                  <c:v>564.075</c:v>
                </c:pt>
                <c:pt idx="2520">
                  <c:v>564.05749369</c:v>
                </c:pt>
                <c:pt idx="2521">
                  <c:v>564.057046053</c:v>
                </c:pt>
                <c:pt idx="2522">
                  <c:v>564.055262245</c:v>
                </c:pt>
                <c:pt idx="2523">
                  <c:v>564.054454814</c:v>
                </c:pt>
                <c:pt idx="2524">
                  <c:v>564.050774681</c:v>
                </c:pt>
                <c:pt idx="2525">
                  <c:v>564.049616292</c:v>
                </c:pt>
                <c:pt idx="2526">
                  <c:v>564.044770381</c:v>
                </c:pt>
                <c:pt idx="2527">
                  <c:v>564.042500374</c:v>
                </c:pt>
                <c:pt idx="2528">
                  <c:v>564.041975318</c:v>
                </c:pt>
                <c:pt idx="2529">
                  <c:v>564.041867672</c:v>
                </c:pt>
                <c:pt idx="2530">
                  <c:v>564.036865396</c:v>
                </c:pt>
                <c:pt idx="2531">
                  <c:v>564.035097403</c:v>
                </c:pt>
                <c:pt idx="2532">
                  <c:v>564.028507644</c:v>
                </c:pt>
                <c:pt idx="2533">
                  <c:v>564.026422624</c:v>
                </c:pt>
                <c:pt idx="2534">
                  <c:v>564.025507909</c:v>
                </c:pt>
                <c:pt idx="2535">
                  <c:v>564.021779901</c:v>
                </c:pt>
                <c:pt idx="2536">
                  <c:v>564.017182533</c:v>
                </c:pt>
                <c:pt idx="2537">
                  <c:v>564.011799944</c:v>
                </c:pt>
                <c:pt idx="2538">
                  <c:v>564.006421478</c:v>
                </c:pt>
                <c:pt idx="2539">
                  <c:v>564.001358231</c:v>
                </c:pt>
                <c:pt idx="2540">
                  <c:v>564.00108208</c:v>
                </c:pt>
                <c:pt idx="2541">
                  <c:v>563.996331506</c:v>
                </c:pt>
                <c:pt idx="2542">
                  <c:v>563.990345662</c:v>
                </c:pt>
                <c:pt idx="2543">
                  <c:v>563.990156745</c:v>
                </c:pt>
                <c:pt idx="2544">
                  <c:v>563.984215499</c:v>
                </c:pt>
                <c:pt idx="2545">
                  <c:v>563.984182403</c:v>
                </c:pt>
                <c:pt idx="2546">
                  <c:v>563.979577217</c:v>
                </c:pt>
                <c:pt idx="2547">
                  <c:v>563.976946836</c:v>
                </c:pt>
                <c:pt idx="2548">
                  <c:v>563.972951153</c:v>
                </c:pt>
                <c:pt idx="2549">
                  <c:v>563.971598059</c:v>
                </c:pt>
                <c:pt idx="2550">
                  <c:v>563.968096446</c:v>
                </c:pt>
                <c:pt idx="2551">
                  <c:v>563.966141943</c:v>
                </c:pt>
                <c:pt idx="2552">
                  <c:v>563.962371281</c:v>
                </c:pt>
                <c:pt idx="2553">
                  <c:v>563.960830814</c:v>
                </c:pt>
                <c:pt idx="2554">
                  <c:v>563.9597818</c:v>
                </c:pt>
                <c:pt idx="2555">
                  <c:v>563.959106742</c:v>
                </c:pt>
                <c:pt idx="2556">
                  <c:v>563.958972037</c:v>
                </c:pt>
                <c:pt idx="2557">
                  <c:v>563.957994571</c:v>
                </c:pt>
                <c:pt idx="2558">
                  <c:v>563.957600317</c:v>
                </c:pt>
                <c:pt idx="2559">
                  <c:v>563.957553668</c:v>
                </c:pt>
                <c:pt idx="2560">
                  <c:v>563.956803864</c:v>
                </c:pt>
                <c:pt idx="2561">
                  <c:v>563.954711157</c:v>
                </c:pt>
                <c:pt idx="2562">
                  <c:v>563.948113264</c:v>
                </c:pt>
                <c:pt idx="2563">
                  <c:v>563.946636191</c:v>
                </c:pt>
                <c:pt idx="2564">
                  <c:v>563.946305303</c:v>
                </c:pt>
                <c:pt idx="2565">
                  <c:v>563.94485856</c:v>
                </c:pt>
                <c:pt idx="2566">
                  <c:v>563.944000355</c:v>
                </c:pt>
                <c:pt idx="2567">
                  <c:v>563.944</c:v>
                </c:pt>
                <c:pt idx="2568">
                  <c:v>563.944</c:v>
                </c:pt>
                <c:pt idx="2569">
                  <c:v>563.944</c:v>
                </c:pt>
                <c:pt idx="2570">
                  <c:v>563.943370712</c:v>
                </c:pt>
                <c:pt idx="2571">
                  <c:v>563.94207827</c:v>
                </c:pt>
                <c:pt idx="2572">
                  <c:v>563.941697251</c:v>
                </c:pt>
                <c:pt idx="2573">
                  <c:v>563.941109912</c:v>
                </c:pt>
                <c:pt idx="2574">
                  <c:v>563.93817576</c:v>
                </c:pt>
                <c:pt idx="2575">
                  <c:v>563.936578306</c:v>
                </c:pt>
                <c:pt idx="2576">
                  <c:v>563.931359538</c:v>
                </c:pt>
                <c:pt idx="2577">
                  <c:v>563.930360624</c:v>
                </c:pt>
                <c:pt idx="2578">
                  <c:v>563.930055253</c:v>
                </c:pt>
                <c:pt idx="2579">
                  <c:v>563.929347586</c:v>
                </c:pt>
                <c:pt idx="2580">
                  <c:v>563.928992965</c:v>
                </c:pt>
                <c:pt idx="2581">
                  <c:v>563.927837582</c:v>
                </c:pt>
                <c:pt idx="2582">
                  <c:v>563.926322429</c:v>
                </c:pt>
                <c:pt idx="2583">
                  <c:v>563.925905147</c:v>
                </c:pt>
                <c:pt idx="2584">
                  <c:v>563.917817929</c:v>
                </c:pt>
                <c:pt idx="2585">
                  <c:v>563.91590446</c:v>
                </c:pt>
                <c:pt idx="2586">
                  <c:v>563.914806002</c:v>
                </c:pt>
                <c:pt idx="2587">
                  <c:v>563.914716372</c:v>
                </c:pt>
                <c:pt idx="2588">
                  <c:v>563.911239225</c:v>
                </c:pt>
                <c:pt idx="2589">
                  <c:v>563.911</c:v>
                </c:pt>
                <c:pt idx="2590">
                  <c:v>563.911</c:v>
                </c:pt>
                <c:pt idx="2591">
                  <c:v>563.909977502</c:v>
                </c:pt>
                <c:pt idx="2592">
                  <c:v>563.906355283</c:v>
                </c:pt>
                <c:pt idx="2593">
                  <c:v>563.905850315</c:v>
                </c:pt>
                <c:pt idx="2594">
                  <c:v>563.904932861</c:v>
                </c:pt>
                <c:pt idx="2595">
                  <c:v>563.893780539</c:v>
                </c:pt>
                <c:pt idx="2596">
                  <c:v>563.892796266</c:v>
                </c:pt>
                <c:pt idx="2597">
                  <c:v>563.888472659</c:v>
                </c:pt>
                <c:pt idx="2598">
                  <c:v>563.884273708</c:v>
                </c:pt>
                <c:pt idx="2599">
                  <c:v>563.882010564</c:v>
                </c:pt>
                <c:pt idx="2600">
                  <c:v>563.880859863</c:v>
                </c:pt>
                <c:pt idx="2601">
                  <c:v>563.880544985</c:v>
                </c:pt>
                <c:pt idx="2602">
                  <c:v>563.878</c:v>
                </c:pt>
                <c:pt idx="2603">
                  <c:v>563.878</c:v>
                </c:pt>
                <c:pt idx="2604">
                  <c:v>563.874444734</c:v>
                </c:pt>
                <c:pt idx="2605">
                  <c:v>563.873330973</c:v>
                </c:pt>
                <c:pt idx="2606">
                  <c:v>563.869689682</c:v>
                </c:pt>
                <c:pt idx="2607">
                  <c:v>563.865650263</c:v>
                </c:pt>
                <c:pt idx="2608">
                  <c:v>563.865233732</c:v>
                </c:pt>
                <c:pt idx="2609">
                  <c:v>563.865048454</c:v>
                </c:pt>
                <c:pt idx="2610">
                  <c:v>563.864980825</c:v>
                </c:pt>
                <c:pt idx="2611">
                  <c:v>563.862474366</c:v>
                </c:pt>
                <c:pt idx="2612">
                  <c:v>563.862239837</c:v>
                </c:pt>
                <c:pt idx="2613">
                  <c:v>563.85981809</c:v>
                </c:pt>
                <c:pt idx="2614">
                  <c:v>563.855092951</c:v>
                </c:pt>
                <c:pt idx="2615">
                  <c:v>563.85293161</c:v>
                </c:pt>
                <c:pt idx="2616">
                  <c:v>563.846952061</c:v>
                </c:pt>
                <c:pt idx="2617">
                  <c:v>563.846572223</c:v>
                </c:pt>
                <c:pt idx="2618">
                  <c:v>563.845436262</c:v>
                </c:pt>
                <c:pt idx="2619">
                  <c:v>563.845</c:v>
                </c:pt>
                <c:pt idx="2620">
                  <c:v>563.832131826</c:v>
                </c:pt>
                <c:pt idx="2621">
                  <c:v>563.801740798</c:v>
                </c:pt>
                <c:pt idx="2622">
                  <c:v>563.798846811</c:v>
                </c:pt>
                <c:pt idx="2623">
                  <c:v>563.792333961</c:v>
                </c:pt>
                <c:pt idx="2624">
                  <c:v>563.786784606</c:v>
                </c:pt>
                <c:pt idx="2625">
                  <c:v>563.78</c:v>
                </c:pt>
                <c:pt idx="2626">
                  <c:v>563.764918145</c:v>
                </c:pt>
                <c:pt idx="2627">
                  <c:v>563.761919079</c:v>
                </c:pt>
                <c:pt idx="2628">
                  <c:v>563.717022641</c:v>
                </c:pt>
                <c:pt idx="2629">
                  <c:v>563.714</c:v>
                </c:pt>
                <c:pt idx="2630">
                  <c:v>563.678328258</c:v>
                </c:pt>
                <c:pt idx="2631">
                  <c:v>563.517422725</c:v>
                </c:pt>
                <c:pt idx="2632">
                  <c:v>563.489734385</c:v>
                </c:pt>
                <c:pt idx="2633">
                  <c:v>563.343224339</c:v>
                </c:pt>
                <c:pt idx="2634">
                  <c:v>563.32</c:v>
                </c:pt>
                <c:pt idx="2635">
                  <c:v>563.299608023</c:v>
                </c:pt>
                <c:pt idx="2636">
                  <c:v>562.93493395</c:v>
                </c:pt>
                <c:pt idx="2637">
                  <c:v>562.927</c:v>
                </c:pt>
                <c:pt idx="2638">
                  <c:v>562.926990913</c:v>
                </c:pt>
                <c:pt idx="2639">
                  <c:v>562.898615013</c:v>
                </c:pt>
                <c:pt idx="2640">
                  <c:v>562.862207206</c:v>
                </c:pt>
                <c:pt idx="2641">
                  <c:v>562.816431926</c:v>
                </c:pt>
                <c:pt idx="2642">
                  <c:v>562.803868252</c:v>
                </c:pt>
                <c:pt idx="2643">
                  <c:v>562.795076929</c:v>
                </c:pt>
                <c:pt idx="2644">
                  <c:v>562.793520467</c:v>
                </c:pt>
                <c:pt idx="2645">
                  <c:v>562.791801125</c:v>
                </c:pt>
                <c:pt idx="2646">
                  <c:v>562.738933677</c:v>
                </c:pt>
                <c:pt idx="2647">
                  <c:v>562.721757797</c:v>
                </c:pt>
                <c:pt idx="2648">
                  <c:v>562.70141597</c:v>
                </c:pt>
                <c:pt idx="2649">
                  <c:v>562.700267568</c:v>
                </c:pt>
                <c:pt idx="2650">
                  <c:v>562.699974801</c:v>
                </c:pt>
                <c:pt idx="2651">
                  <c:v>562.69573435</c:v>
                </c:pt>
                <c:pt idx="2652">
                  <c:v>562.67844255</c:v>
                </c:pt>
                <c:pt idx="2653">
                  <c:v>562.676783457</c:v>
                </c:pt>
                <c:pt idx="2654">
                  <c:v>562.673431212</c:v>
                </c:pt>
                <c:pt idx="2655">
                  <c:v>562.666267742</c:v>
                </c:pt>
                <c:pt idx="2656">
                  <c:v>562.665629108</c:v>
                </c:pt>
                <c:pt idx="2657">
                  <c:v>562.66374799</c:v>
                </c:pt>
                <c:pt idx="2658">
                  <c:v>562.663715959</c:v>
                </c:pt>
                <c:pt idx="2659">
                  <c:v>562.658279974</c:v>
                </c:pt>
                <c:pt idx="2660">
                  <c:v>562.633112354</c:v>
                </c:pt>
                <c:pt idx="2661">
                  <c:v>562.61299858</c:v>
                </c:pt>
                <c:pt idx="2662">
                  <c:v>562.605091168</c:v>
                </c:pt>
                <c:pt idx="2663">
                  <c:v>562.598794196</c:v>
                </c:pt>
                <c:pt idx="2664">
                  <c:v>562.597582878</c:v>
                </c:pt>
                <c:pt idx="2665">
                  <c:v>562.588093915</c:v>
                </c:pt>
                <c:pt idx="2666">
                  <c:v>562.58633369</c:v>
                </c:pt>
                <c:pt idx="2667">
                  <c:v>562.582121253</c:v>
                </c:pt>
                <c:pt idx="2668">
                  <c:v>562.577611787</c:v>
                </c:pt>
                <c:pt idx="2669">
                  <c:v>562.572793231</c:v>
                </c:pt>
                <c:pt idx="2670">
                  <c:v>562.572706559</c:v>
                </c:pt>
                <c:pt idx="2671">
                  <c:v>562.568362495</c:v>
                </c:pt>
                <c:pt idx="2672">
                  <c:v>562.566506511</c:v>
                </c:pt>
                <c:pt idx="2673">
                  <c:v>562.564287386</c:v>
                </c:pt>
                <c:pt idx="2674">
                  <c:v>562.559925831</c:v>
                </c:pt>
                <c:pt idx="2675">
                  <c:v>562.556400974</c:v>
                </c:pt>
                <c:pt idx="2676">
                  <c:v>562.554927518</c:v>
                </c:pt>
                <c:pt idx="2677">
                  <c:v>562.552075509</c:v>
                </c:pt>
                <c:pt idx="2678">
                  <c:v>562.549804366</c:v>
                </c:pt>
                <c:pt idx="2679">
                  <c:v>562.544300392</c:v>
                </c:pt>
                <c:pt idx="2680">
                  <c:v>562.540880446</c:v>
                </c:pt>
                <c:pt idx="2681">
                  <c:v>562.5377952</c:v>
                </c:pt>
                <c:pt idx="2682">
                  <c:v>562.536482077</c:v>
                </c:pt>
                <c:pt idx="2683">
                  <c:v>562.533</c:v>
                </c:pt>
                <c:pt idx="2684">
                  <c:v>562.531776782</c:v>
                </c:pt>
                <c:pt idx="2685">
                  <c:v>562.530991047</c:v>
                </c:pt>
                <c:pt idx="2686">
                  <c:v>562.522862265</c:v>
                </c:pt>
                <c:pt idx="2687">
                  <c:v>562.522528415</c:v>
                </c:pt>
                <c:pt idx="2688">
                  <c:v>562.520941025</c:v>
                </c:pt>
                <c:pt idx="2689">
                  <c:v>562.518611389</c:v>
                </c:pt>
                <c:pt idx="2690">
                  <c:v>562.50798211</c:v>
                </c:pt>
                <c:pt idx="2691">
                  <c:v>562.494117255</c:v>
                </c:pt>
                <c:pt idx="2692">
                  <c:v>562.49195274</c:v>
                </c:pt>
                <c:pt idx="2693">
                  <c:v>562.487055894</c:v>
                </c:pt>
                <c:pt idx="2694">
                  <c:v>562.485660901</c:v>
                </c:pt>
                <c:pt idx="2695">
                  <c:v>562.483481302</c:v>
                </c:pt>
                <c:pt idx="2696">
                  <c:v>562.483046256</c:v>
                </c:pt>
                <c:pt idx="2697">
                  <c:v>562.481332063</c:v>
                </c:pt>
                <c:pt idx="2698">
                  <c:v>562.480633609</c:v>
                </c:pt>
                <c:pt idx="2699">
                  <c:v>562.478848297</c:v>
                </c:pt>
                <c:pt idx="2700">
                  <c:v>562.47520553</c:v>
                </c:pt>
                <c:pt idx="2701">
                  <c:v>562.474534418</c:v>
                </c:pt>
                <c:pt idx="2702">
                  <c:v>562.472781056</c:v>
                </c:pt>
                <c:pt idx="2703">
                  <c:v>562.468782713</c:v>
                </c:pt>
                <c:pt idx="2704">
                  <c:v>562.467042147</c:v>
                </c:pt>
                <c:pt idx="2705">
                  <c:v>562.467</c:v>
                </c:pt>
                <c:pt idx="2706">
                  <c:v>562.45826938</c:v>
                </c:pt>
                <c:pt idx="2707">
                  <c:v>562.45193391</c:v>
                </c:pt>
                <c:pt idx="2708">
                  <c:v>562.445720138</c:v>
                </c:pt>
                <c:pt idx="2709">
                  <c:v>562.444595788</c:v>
                </c:pt>
                <c:pt idx="2710">
                  <c:v>562.440210689</c:v>
                </c:pt>
                <c:pt idx="2711">
                  <c:v>562.43178558</c:v>
                </c:pt>
                <c:pt idx="2712">
                  <c:v>562.423759309</c:v>
                </c:pt>
                <c:pt idx="2713">
                  <c:v>562.422791484</c:v>
                </c:pt>
                <c:pt idx="2714">
                  <c:v>562.414567425</c:v>
                </c:pt>
                <c:pt idx="2715">
                  <c:v>562.411156801</c:v>
                </c:pt>
                <c:pt idx="2716">
                  <c:v>562.406628919</c:v>
                </c:pt>
                <c:pt idx="2717">
                  <c:v>562.399567608</c:v>
                </c:pt>
                <c:pt idx="2718">
                  <c:v>562.395393625</c:v>
                </c:pt>
                <c:pt idx="2719">
                  <c:v>562.395056749</c:v>
                </c:pt>
                <c:pt idx="2720">
                  <c:v>562.387902604</c:v>
                </c:pt>
                <c:pt idx="2721">
                  <c:v>562.378994099</c:v>
                </c:pt>
                <c:pt idx="2722">
                  <c:v>562.378901943</c:v>
                </c:pt>
                <c:pt idx="2723">
                  <c:v>562.356230529</c:v>
                </c:pt>
                <c:pt idx="2724">
                  <c:v>562.354888505</c:v>
                </c:pt>
                <c:pt idx="2725">
                  <c:v>562.352193755</c:v>
                </c:pt>
                <c:pt idx="2726">
                  <c:v>562.342956217</c:v>
                </c:pt>
                <c:pt idx="2727">
                  <c:v>562.341621813</c:v>
                </c:pt>
                <c:pt idx="2728">
                  <c:v>562.339767728</c:v>
                </c:pt>
                <c:pt idx="2729">
                  <c:v>562.336648694</c:v>
                </c:pt>
                <c:pt idx="2730">
                  <c:v>562.335995664</c:v>
                </c:pt>
                <c:pt idx="2731">
                  <c:v>562.335983006</c:v>
                </c:pt>
                <c:pt idx="2732">
                  <c:v>562.333927928</c:v>
                </c:pt>
                <c:pt idx="2733">
                  <c:v>562.332958314</c:v>
                </c:pt>
                <c:pt idx="2734">
                  <c:v>562.329293935</c:v>
                </c:pt>
                <c:pt idx="2735">
                  <c:v>562.328116115</c:v>
                </c:pt>
                <c:pt idx="2736">
                  <c:v>562.326867152</c:v>
                </c:pt>
                <c:pt idx="2737">
                  <c:v>562.324642678</c:v>
                </c:pt>
                <c:pt idx="2738">
                  <c:v>562.318337772</c:v>
                </c:pt>
                <c:pt idx="2739">
                  <c:v>562.316626756</c:v>
                </c:pt>
                <c:pt idx="2740">
                  <c:v>562.314231445</c:v>
                </c:pt>
                <c:pt idx="2741">
                  <c:v>562.307911676</c:v>
                </c:pt>
                <c:pt idx="2742">
                  <c:v>562.303418104</c:v>
                </c:pt>
                <c:pt idx="2743">
                  <c:v>562.303090751</c:v>
                </c:pt>
                <c:pt idx="2744">
                  <c:v>562.303</c:v>
                </c:pt>
                <c:pt idx="2745">
                  <c:v>562.302614002</c:v>
                </c:pt>
                <c:pt idx="2746">
                  <c:v>562.300555196</c:v>
                </c:pt>
                <c:pt idx="2747">
                  <c:v>562.300210178</c:v>
                </c:pt>
                <c:pt idx="2748">
                  <c:v>562.297239574</c:v>
                </c:pt>
                <c:pt idx="2749">
                  <c:v>562.296883484</c:v>
                </c:pt>
                <c:pt idx="2750">
                  <c:v>562.296465482</c:v>
                </c:pt>
                <c:pt idx="2751">
                  <c:v>562.296172322</c:v>
                </c:pt>
                <c:pt idx="2752">
                  <c:v>562.293775007</c:v>
                </c:pt>
                <c:pt idx="2753">
                  <c:v>562.292652447</c:v>
                </c:pt>
                <c:pt idx="2754">
                  <c:v>562.292212544</c:v>
                </c:pt>
                <c:pt idx="2755">
                  <c:v>562.292197029</c:v>
                </c:pt>
                <c:pt idx="2756">
                  <c:v>562.288468556</c:v>
                </c:pt>
                <c:pt idx="2757">
                  <c:v>562.283116083</c:v>
                </c:pt>
                <c:pt idx="2758">
                  <c:v>562.281820882</c:v>
                </c:pt>
                <c:pt idx="2759">
                  <c:v>562.281632066</c:v>
                </c:pt>
                <c:pt idx="2760">
                  <c:v>562.277690323</c:v>
                </c:pt>
                <c:pt idx="2761">
                  <c:v>562.275518795</c:v>
                </c:pt>
                <c:pt idx="2762">
                  <c:v>562.271466918</c:v>
                </c:pt>
                <c:pt idx="2763">
                  <c:v>562.27</c:v>
                </c:pt>
                <c:pt idx="2764">
                  <c:v>562.268991</c:v>
                </c:pt>
                <c:pt idx="2765">
                  <c:v>562.268789027</c:v>
                </c:pt>
                <c:pt idx="2766">
                  <c:v>562.267562824</c:v>
                </c:pt>
                <c:pt idx="2767">
                  <c:v>562.265346386</c:v>
                </c:pt>
                <c:pt idx="2768">
                  <c:v>562.265329387</c:v>
                </c:pt>
                <c:pt idx="2769">
                  <c:v>562.258155719</c:v>
                </c:pt>
                <c:pt idx="2770">
                  <c:v>562.258109947</c:v>
                </c:pt>
                <c:pt idx="2771">
                  <c:v>562.25285008</c:v>
                </c:pt>
                <c:pt idx="2772">
                  <c:v>562.252684318</c:v>
                </c:pt>
                <c:pt idx="2773">
                  <c:v>562.248192884</c:v>
                </c:pt>
                <c:pt idx="2774">
                  <c:v>562.247948314</c:v>
                </c:pt>
                <c:pt idx="2775">
                  <c:v>562.244078609</c:v>
                </c:pt>
                <c:pt idx="2776">
                  <c:v>562.243340368</c:v>
                </c:pt>
                <c:pt idx="2777">
                  <c:v>562.242591106</c:v>
                </c:pt>
                <c:pt idx="2778">
                  <c:v>562.241247773</c:v>
                </c:pt>
                <c:pt idx="2779">
                  <c:v>562.238839894</c:v>
                </c:pt>
                <c:pt idx="2780">
                  <c:v>562.238744566</c:v>
                </c:pt>
                <c:pt idx="2781">
                  <c:v>562.237565655</c:v>
                </c:pt>
                <c:pt idx="2782">
                  <c:v>562.236804773</c:v>
                </c:pt>
                <c:pt idx="2783">
                  <c:v>562.236087337</c:v>
                </c:pt>
                <c:pt idx="2784">
                  <c:v>562.233998362</c:v>
                </c:pt>
                <c:pt idx="2785">
                  <c:v>562.233683173</c:v>
                </c:pt>
                <c:pt idx="2786">
                  <c:v>562.231726613</c:v>
                </c:pt>
                <c:pt idx="2787">
                  <c:v>562.226143431</c:v>
                </c:pt>
                <c:pt idx="2788">
                  <c:v>562.22459515</c:v>
                </c:pt>
                <c:pt idx="2789">
                  <c:v>562.223466667</c:v>
                </c:pt>
                <c:pt idx="2790">
                  <c:v>562.219914411</c:v>
                </c:pt>
                <c:pt idx="2791">
                  <c:v>562.217575198</c:v>
                </c:pt>
                <c:pt idx="2792">
                  <c:v>562.214271693</c:v>
                </c:pt>
                <c:pt idx="2793">
                  <c:v>562.211158119</c:v>
                </c:pt>
                <c:pt idx="2794">
                  <c:v>562.210597392</c:v>
                </c:pt>
                <c:pt idx="2795">
                  <c:v>562.210128278</c:v>
                </c:pt>
                <c:pt idx="2796">
                  <c:v>562.209361078</c:v>
                </c:pt>
                <c:pt idx="2797">
                  <c:v>562.208683909</c:v>
                </c:pt>
                <c:pt idx="2798">
                  <c:v>562.205765446</c:v>
                </c:pt>
                <c:pt idx="2799">
                  <c:v>562.205450915</c:v>
                </c:pt>
                <c:pt idx="2800">
                  <c:v>562.205113922</c:v>
                </c:pt>
                <c:pt idx="2801">
                  <c:v>562.20295254</c:v>
                </c:pt>
                <c:pt idx="2802">
                  <c:v>562.19511552</c:v>
                </c:pt>
                <c:pt idx="2803">
                  <c:v>562.194639395</c:v>
                </c:pt>
                <c:pt idx="2804">
                  <c:v>562.190282505</c:v>
                </c:pt>
                <c:pt idx="2805">
                  <c:v>562.185973553</c:v>
                </c:pt>
                <c:pt idx="2806">
                  <c:v>562.179656787</c:v>
                </c:pt>
                <c:pt idx="2807">
                  <c:v>562.17932609</c:v>
                </c:pt>
                <c:pt idx="2808">
                  <c:v>562.175912713</c:v>
                </c:pt>
                <c:pt idx="2809">
                  <c:v>562.173634999</c:v>
                </c:pt>
                <c:pt idx="2810">
                  <c:v>562.171766822</c:v>
                </c:pt>
                <c:pt idx="2811">
                  <c:v>562.170802198</c:v>
                </c:pt>
                <c:pt idx="2812">
                  <c:v>562.169678536</c:v>
                </c:pt>
                <c:pt idx="2813">
                  <c:v>562.16108063</c:v>
                </c:pt>
                <c:pt idx="2814">
                  <c:v>562.159839014</c:v>
                </c:pt>
                <c:pt idx="2815">
                  <c:v>562.158978486</c:v>
                </c:pt>
                <c:pt idx="2816">
                  <c:v>562.15531034</c:v>
                </c:pt>
                <c:pt idx="2817">
                  <c:v>562.154107731</c:v>
                </c:pt>
                <c:pt idx="2818">
                  <c:v>562.143515904</c:v>
                </c:pt>
                <c:pt idx="2819">
                  <c:v>562.141774044</c:v>
                </c:pt>
                <c:pt idx="2820">
                  <c:v>562.135568183</c:v>
                </c:pt>
                <c:pt idx="2821">
                  <c:v>562.133695281</c:v>
                </c:pt>
                <c:pt idx="2822">
                  <c:v>562.131170164</c:v>
                </c:pt>
                <c:pt idx="2823">
                  <c:v>562.129320502</c:v>
                </c:pt>
                <c:pt idx="2824">
                  <c:v>562.122627413</c:v>
                </c:pt>
                <c:pt idx="2825">
                  <c:v>562.119634479</c:v>
                </c:pt>
                <c:pt idx="2826">
                  <c:v>562.109748193</c:v>
                </c:pt>
                <c:pt idx="2827">
                  <c:v>562.107251614</c:v>
                </c:pt>
                <c:pt idx="2828">
                  <c:v>562.105808443</c:v>
                </c:pt>
                <c:pt idx="2829">
                  <c:v>562.104564772</c:v>
                </c:pt>
                <c:pt idx="2830">
                  <c:v>562.102125883</c:v>
                </c:pt>
                <c:pt idx="2831">
                  <c:v>562.102049027</c:v>
                </c:pt>
                <c:pt idx="2832">
                  <c:v>562.101765872</c:v>
                </c:pt>
                <c:pt idx="2833">
                  <c:v>562.101031009</c:v>
                </c:pt>
                <c:pt idx="2834">
                  <c:v>562.100308807</c:v>
                </c:pt>
                <c:pt idx="2835">
                  <c:v>562.097712609</c:v>
                </c:pt>
                <c:pt idx="2836">
                  <c:v>562.097582125</c:v>
                </c:pt>
                <c:pt idx="2837">
                  <c:v>562.097205578</c:v>
                </c:pt>
                <c:pt idx="2838">
                  <c:v>562.093606575</c:v>
                </c:pt>
                <c:pt idx="2839">
                  <c:v>562.092706088</c:v>
                </c:pt>
                <c:pt idx="2840">
                  <c:v>562.089105841</c:v>
                </c:pt>
                <c:pt idx="2841">
                  <c:v>562.082439344</c:v>
                </c:pt>
                <c:pt idx="2842">
                  <c:v>562.080326749</c:v>
                </c:pt>
                <c:pt idx="2843">
                  <c:v>562.080118271</c:v>
                </c:pt>
                <c:pt idx="2844">
                  <c:v>562.079501098</c:v>
                </c:pt>
                <c:pt idx="2845">
                  <c:v>562.076950133</c:v>
                </c:pt>
                <c:pt idx="2846">
                  <c:v>562.076215728</c:v>
                </c:pt>
                <c:pt idx="2847">
                  <c:v>562.074015273</c:v>
                </c:pt>
                <c:pt idx="2848">
                  <c:v>562.074</c:v>
                </c:pt>
                <c:pt idx="2849">
                  <c:v>562.072753096</c:v>
                </c:pt>
                <c:pt idx="2850">
                  <c:v>562.072145355</c:v>
                </c:pt>
                <c:pt idx="2851">
                  <c:v>562.071827444</c:v>
                </c:pt>
                <c:pt idx="2852">
                  <c:v>562.070206795</c:v>
                </c:pt>
                <c:pt idx="2853">
                  <c:v>562.059801342</c:v>
                </c:pt>
                <c:pt idx="2854">
                  <c:v>562.059189264</c:v>
                </c:pt>
                <c:pt idx="2855">
                  <c:v>562.05867435</c:v>
                </c:pt>
                <c:pt idx="2856">
                  <c:v>562.057462185</c:v>
                </c:pt>
                <c:pt idx="2857">
                  <c:v>562.055788934</c:v>
                </c:pt>
                <c:pt idx="2858">
                  <c:v>562.054132163</c:v>
                </c:pt>
                <c:pt idx="2859">
                  <c:v>562.053755155</c:v>
                </c:pt>
                <c:pt idx="2860">
                  <c:v>562.051713751</c:v>
                </c:pt>
                <c:pt idx="2861">
                  <c:v>562.04878254</c:v>
                </c:pt>
                <c:pt idx="2862">
                  <c:v>562.048157305</c:v>
                </c:pt>
                <c:pt idx="2863">
                  <c:v>562.045590496</c:v>
                </c:pt>
                <c:pt idx="2864">
                  <c:v>562.041</c:v>
                </c:pt>
                <c:pt idx="2865">
                  <c:v>562.037086456</c:v>
                </c:pt>
                <c:pt idx="2866">
                  <c:v>562.036899577</c:v>
                </c:pt>
                <c:pt idx="2867">
                  <c:v>562.036526233</c:v>
                </c:pt>
                <c:pt idx="2868">
                  <c:v>562.034228676</c:v>
                </c:pt>
                <c:pt idx="2869">
                  <c:v>562.020786266</c:v>
                </c:pt>
                <c:pt idx="2870">
                  <c:v>562.019388527</c:v>
                </c:pt>
                <c:pt idx="2871">
                  <c:v>562.01484878</c:v>
                </c:pt>
                <c:pt idx="2872">
                  <c:v>562.012251046</c:v>
                </c:pt>
                <c:pt idx="2873">
                  <c:v>562.011648111</c:v>
                </c:pt>
                <c:pt idx="2874">
                  <c:v>562.007495635</c:v>
                </c:pt>
                <c:pt idx="2875">
                  <c:v>561.998486943</c:v>
                </c:pt>
                <c:pt idx="2876">
                  <c:v>561.996689471</c:v>
                </c:pt>
                <c:pt idx="2877">
                  <c:v>561.993879147</c:v>
                </c:pt>
                <c:pt idx="2878">
                  <c:v>561.976856607</c:v>
                </c:pt>
                <c:pt idx="2879">
                  <c:v>561.975622531</c:v>
                </c:pt>
                <c:pt idx="2880">
                  <c:v>561.974998833</c:v>
                </c:pt>
                <c:pt idx="2881">
                  <c:v>561.974992587</c:v>
                </c:pt>
                <c:pt idx="2882">
                  <c:v>561.974239153</c:v>
                </c:pt>
                <c:pt idx="2883">
                  <c:v>561.972019061</c:v>
                </c:pt>
                <c:pt idx="2884">
                  <c:v>561.966001563</c:v>
                </c:pt>
                <c:pt idx="2885">
                  <c:v>561.964306176</c:v>
                </c:pt>
                <c:pt idx="2886">
                  <c:v>561.960950544</c:v>
                </c:pt>
                <c:pt idx="2887">
                  <c:v>561.957463222</c:v>
                </c:pt>
                <c:pt idx="2888">
                  <c:v>561.956833723</c:v>
                </c:pt>
                <c:pt idx="2889">
                  <c:v>561.952926692</c:v>
                </c:pt>
                <c:pt idx="2890">
                  <c:v>561.951148565</c:v>
                </c:pt>
                <c:pt idx="2891">
                  <c:v>561.947862677</c:v>
                </c:pt>
                <c:pt idx="2892">
                  <c:v>561.9473534</c:v>
                </c:pt>
                <c:pt idx="2893">
                  <c:v>561.94515814</c:v>
                </c:pt>
                <c:pt idx="2894">
                  <c:v>561.943500062</c:v>
                </c:pt>
                <c:pt idx="2895">
                  <c:v>561.941632048</c:v>
                </c:pt>
                <c:pt idx="2896">
                  <c:v>561.941010923</c:v>
                </c:pt>
                <c:pt idx="2897">
                  <c:v>561.936507637</c:v>
                </c:pt>
                <c:pt idx="2898">
                  <c:v>561.930935815</c:v>
                </c:pt>
                <c:pt idx="2899">
                  <c:v>561.929847215</c:v>
                </c:pt>
                <c:pt idx="2900">
                  <c:v>561.925612134</c:v>
                </c:pt>
                <c:pt idx="2901">
                  <c:v>561.921240294</c:v>
                </c:pt>
                <c:pt idx="2902">
                  <c:v>561.918897943</c:v>
                </c:pt>
                <c:pt idx="2903">
                  <c:v>561.910805549</c:v>
                </c:pt>
                <c:pt idx="2904">
                  <c:v>561.909</c:v>
                </c:pt>
                <c:pt idx="2905">
                  <c:v>561.909</c:v>
                </c:pt>
                <c:pt idx="2906">
                  <c:v>561.908541954</c:v>
                </c:pt>
                <c:pt idx="2907">
                  <c:v>561.907227367</c:v>
                </c:pt>
                <c:pt idx="2908">
                  <c:v>561.90708124</c:v>
                </c:pt>
                <c:pt idx="2909">
                  <c:v>561.906274246</c:v>
                </c:pt>
                <c:pt idx="2910">
                  <c:v>561.904988402</c:v>
                </c:pt>
                <c:pt idx="2911">
                  <c:v>561.904816648</c:v>
                </c:pt>
                <c:pt idx="2912">
                  <c:v>561.903967787</c:v>
                </c:pt>
                <c:pt idx="2913">
                  <c:v>561.903378365</c:v>
                </c:pt>
                <c:pt idx="2914">
                  <c:v>561.901337467</c:v>
                </c:pt>
                <c:pt idx="2915">
                  <c:v>561.901274354</c:v>
                </c:pt>
                <c:pt idx="2916">
                  <c:v>561.900915347</c:v>
                </c:pt>
                <c:pt idx="2917">
                  <c:v>561.895450379</c:v>
                </c:pt>
                <c:pt idx="2918">
                  <c:v>561.879933909</c:v>
                </c:pt>
                <c:pt idx="2919">
                  <c:v>561.877</c:v>
                </c:pt>
                <c:pt idx="2920">
                  <c:v>561.875315115</c:v>
                </c:pt>
                <c:pt idx="2921">
                  <c:v>561.873028006</c:v>
                </c:pt>
                <c:pt idx="2922">
                  <c:v>561.872246247</c:v>
                </c:pt>
                <c:pt idx="2923">
                  <c:v>561.868092375</c:v>
                </c:pt>
                <c:pt idx="2924">
                  <c:v>561.863148372</c:v>
                </c:pt>
                <c:pt idx="2925">
                  <c:v>561.857015739</c:v>
                </c:pt>
                <c:pt idx="2926">
                  <c:v>561.851673602</c:v>
                </c:pt>
                <c:pt idx="2927">
                  <c:v>561.850959192</c:v>
                </c:pt>
                <c:pt idx="2928">
                  <c:v>561.850778241</c:v>
                </c:pt>
                <c:pt idx="2929">
                  <c:v>561.849956054</c:v>
                </c:pt>
                <c:pt idx="2930">
                  <c:v>561.848597911</c:v>
                </c:pt>
                <c:pt idx="2931">
                  <c:v>561.8485405</c:v>
                </c:pt>
                <c:pt idx="2932">
                  <c:v>561.846968725</c:v>
                </c:pt>
                <c:pt idx="2933">
                  <c:v>561.844</c:v>
                </c:pt>
                <c:pt idx="2934">
                  <c:v>561.844</c:v>
                </c:pt>
                <c:pt idx="2935">
                  <c:v>561.844</c:v>
                </c:pt>
                <c:pt idx="2936">
                  <c:v>561.843681404</c:v>
                </c:pt>
                <c:pt idx="2937">
                  <c:v>561.843135596</c:v>
                </c:pt>
                <c:pt idx="2938">
                  <c:v>561.841827601</c:v>
                </c:pt>
                <c:pt idx="2939">
                  <c:v>561.840501175</c:v>
                </c:pt>
                <c:pt idx="2940">
                  <c:v>561.836375028</c:v>
                </c:pt>
                <c:pt idx="2941">
                  <c:v>561.831843638</c:v>
                </c:pt>
                <c:pt idx="2942">
                  <c:v>561.831300092</c:v>
                </c:pt>
                <c:pt idx="2943">
                  <c:v>561.830666152</c:v>
                </c:pt>
                <c:pt idx="2944">
                  <c:v>561.827465346</c:v>
                </c:pt>
                <c:pt idx="2945">
                  <c:v>561.824238762</c:v>
                </c:pt>
                <c:pt idx="2946">
                  <c:v>561.816437707</c:v>
                </c:pt>
                <c:pt idx="2947">
                  <c:v>561.814061402</c:v>
                </c:pt>
                <c:pt idx="2948">
                  <c:v>561.813741783</c:v>
                </c:pt>
                <c:pt idx="2949">
                  <c:v>561.811701326</c:v>
                </c:pt>
                <c:pt idx="2950">
                  <c:v>561.811644483</c:v>
                </c:pt>
                <c:pt idx="2951">
                  <c:v>561.811</c:v>
                </c:pt>
                <c:pt idx="2952">
                  <c:v>561.810975255</c:v>
                </c:pt>
                <c:pt idx="2953">
                  <c:v>561.810863384</c:v>
                </c:pt>
                <c:pt idx="2954">
                  <c:v>561.810735541</c:v>
                </c:pt>
                <c:pt idx="2955">
                  <c:v>561.810694963</c:v>
                </c:pt>
                <c:pt idx="2956">
                  <c:v>561.809817343</c:v>
                </c:pt>
                <c:pt idx="2957">
                  <c:v>561.808601922</c:v>
                </c:pt>
                <c:pt idx="2958">
                  <c:v>561.80814042</c:v>
                </c:pt>
                <c:pt idx="2959">
                  <c:v>561.806998866</c:v>
                </c:pt>
                <c:pt idx="2960">
                  <c:v>561.805716767</c:v>
                </c:pt>
                <c:pt idx="2961">
                  <c:v>561.804760291</c:v>
                </c:pt>
                <c:pt idx="2962">
                  <c:v>561.800998665</c:v>
                </c:pt>
                <c:pt idx="2963">
                  <c:v>561.800627696</c:v>
                </c:pt>
                <c:pt idx="2964">
                  <c:v>561.797843391</c:v>
                </c:pt>
                <c:pt idx="2965">
                  <c:v>561.797585595</c:v>
                </c:pt>
                <c:pt idx="2966">
                  <c:v>561.795286523</c:v>
                </c:pt>
                <c:pt idx="2967">
                  <c:v>561.792333901</c:v>
                </c:pt>
                <c:pt idx="2968">
                  <c:v>561.786622856</c:v>
                </c:pt>
                <c:pt idx="2969">
                  <c:v>561.783496717</c:v>
                </c:pt>
                <c:pt idx="2970">
                  <c:v>561.782729709</c:v>
                </c:pt>
                <c:pt idx="2971">
                  <c:v>561.782525674</c:v>
                </c:pt>
                <c:pt idx="2972">
                  <c:v>561.782041287</c:v>
                </c:pt>
                <c:pt idx="2973">
                  <c:v>561.779141053</c:v>
                </c:pt>
                <c:pt idx="2974">
                  <c:v>561.778</c:v>
                </c:pt>
                <c:pt idx="2975">
                  <c:v>561.778</c:v>
                </c:pt>
                <c:pt idx="2976">
                  <c:v>561.778</c:v>
                </c:pt>
                <c:pt idx="2977">
                  <c:v>561.778</c:v>
                </c:pt>
                <c:pt idx="2978">
                  <c:v>561.778</c:v>
                </c:pt>
                <c:pt idx="2979">
                  <c:v>561.775299494</c:v>
                </c:pt>
                <c:pt idx="2980">
                  <c:v>561.76772915</c:v>
                </c:pt>
                <c:pt idx="2981">
                  <c:v>561.767615097</c:v>
                </c:pt>
                <c:pt idx="2982">
                  <c:v>561.766325143</c:v>
                </c:pt>
                <c:pt idx="2983">
                  <c:v>561.76266186</c:v>
                </c:pt>
                <c:pt idx="2984">
                  <c:v>561.761001796</c:v>
                </c:pt>
                <c:pt idx="2985">
                  <c:v>561.759218281</c:v>
                </c:pt>
                <c:pt idx="2986">
                  <c:v>561.758144693</c:v>
                </c:pt>
                <c:pt idx="2987">
                  <c:v>561.757242991</c:v>
                </c:pt>
                <c:pt idx="2988">
                  <c:v>561.748544495</c:v>
                </c:pt>
                <c:pt idx="2989">
                  <c:v>561.748197317</c:v>
                </c:pt>
                <c:pt idx="2990">
                  <c:v>561.74520288</c:v>
                </c:pt>
                <c:pt idx="2991">
                  <c:v>561.745165858</c:v>
                </c:pt>
                <c:pt idx="2992">
                  <c:v>561.745150757</c:v>
                </c:pt>
                <c:pt idx="2993">
                  <c:v>561.745000577</c:v>
                </c:pt>
                <c:pt idx="2994">
                  <c:v>561.744286723</c:v>
                </c:pt>
                <c:pt idx="2995">
                  <c:v>561.744069811</c:v>
                </c:pt>
                <c:pt idx="2996">
                  <c:v>561.743475087</c:v>
                </c:pt>
                <c:pt idx="2997">
                  <c:v>561.742280798</c:v>
                </c:pt>
                <c:pt idx="2998">
                  <c:v>561.728198539</c:v>
                </c:pt>
                <c:pt idx="2999">
                  <c:v>561.721037482</c:v>
                </c:pt>
                <c:pt idx="3000">
                  <c:v>561.719436052</c:v>
                </c:pt>
                <c:pt idx="3001">
                  <c:v>561.715965247</c:v>
                </c:pt>
                <c:pt idx="3002">
                  <c:v>561.710881287</c:v>
                </c:pt>
                <c:pt idx="3003">
                  <c:v>561.704411126</c:v>
                </c:pt>
                <c:pt idx="3004">
                  <c:v>561.695211498</c:v>
                </c:pt>
                <c:pt idx="3005">
                  <c:v>561.694344388</c:v>
                </c:pt>
                <c:pt idx="3006">
                  <c:v>561.687857747</c:v>
                </c:pt>
                <c:pt idx="3007">
                  <c:v>561.687803937</c:v>
                </c:pt>
                <c:pt idx="3008">
                  <c:v>561.686104043</c:v>
                </c:pt>
                <c:pt idx="3009">
                  <c:v>561.681823478</c:v>
                </c:pt>
                <c:pt idx="3010">
                  <c:v>561.668755156</c:v>
                </c:pt>
                <c:pt idx="3011">
                  <c:v>561.667517619</c:v>
                </c:pt>
                <c:pt idx="3012">
                  <c:v>561.659175439</c:v>
                </c:pt>
                <c:pt idx="3013">
                  <c:v>561.658873275</c:v>
                </c:pt>
                <c:pt idx="3014">
                  <c:v>561.654137339</c:v>
                </c:pt>
                <c:pt idx="3015">
                  <c:v>561.648055041</c:v>
                </c:pt>
                <c:pt idx="3016">
                  <c:v>561.642142555</c:v>
                </c:pt>
                <c:pt idx="3017">
                  <c:v>561.640790038</c:v>
                </c:pt>
                <c:pt idx="3018">
                  <c:v>561.632362804</c:v>
                </c:pt>
                <c:pt idx="3019">
                  <c:v>561.595097354</c:v>
                </c:pt>
                <c:pt idx="3020">
                  <c:v>561.594002097</c:v>
                </c:pt>
                <c:pt idx="3021">
                  <c:v>561.593090131</c:v>
                </c:pt>
                <c:pt idx="3022">
                  <c:v>561.586607731</c:v>
                </c:pt>
                <c:pt idx="3023">
                  <c:v>561.578174854</c:v>
                </c:pt>
                <c:pt idx="3024">
                  <c:v>561.576036053</c:v>
                </c:pt>
                <c:pt idx="3025">
                  <c:v>561.559943567</c:v>
                </c:pt>
                <c:pt idx="3026">
                  <c:v>561.552468292</c:v>
                </c:pt>
                <c:pt idx="3027">
                  <c:v>561.500402541</c:v>
                </c:pt>
                <c:pt idx="3028">
                  <c:v>561.497409324</c:v>
                </c:pt>
                <c:pt idx="3029">
                  <c:v>561.492234226</c:v>
                </c:pt>
                <c:pt idx="3030">
                  <c:v>561.483902631</c:v>
                </c:pt>
                <c:pt idx="3031">
                  <c:v>561.46789761</c:v>
                </c:pt>
                <c:pt idx="3032">
                  <c:v>561.466875367</c:v>
                </c:pt>
                <c:pt idx="3033">
                  <c:v>561.45</c:v>
                </c:pt>
                <c:pt idx="3034">
                  <c:v>561.449655065</c:v>
                </c:pt>
                <c:pt idx="3035">
                  <c:v>561.444316759</c:v>
                </c:pt>
                <c:pt idx="3036">
                  <c:v>561.442788234</c:v>
                </c:pt>
                <c:pt idx="3037">
                  <c:v>561.424222675</c:v>
                </c:pt>
                <c:pt idx="3038">
                  <c:v>561.417429669</c:v>
                </c:pt>
                <c:pt idx="3039">
                  <c:v>561.417</c:v>
                </c:pt>
                <c:pt idx="3040">
                  <c:v>561.416996674</c:v>
                </c:pt>
                <c:pt idx="3041">
                  <c:v>561.416310913</c:v>
                </c:pt>
                <c:pt idx="3042">
                  <c:v>561.415949451</c:v>
                </c:pt>
                <c:pt idx="3043">
                  <c:v>561.398798712</c:v>
                </c:pt>
                <c:pt idx="3044">
                  <c:v>561.396757456</c:v>
                </c:pt>
                <c:pt idx="3045">
                  <c:v>561.391102359</c:v>
                </c:pt>
                <c:pt idx="3046">
                  <c:v>561.381837351</c:v>
                </c:pt>
                <c:pt idx="3047">
                  <c:v>561.381529981</c:v>
                </c:pt>
                <c:pt idx="3048">
                  <c:v>561.374481627</c:v>
                </c:pt>
                <c:pt idx="3049">
                  <c:v>561.353121189</c:v>
                </c:pt>
                <c:pt idx="3050">
                  <c:v>561.352</c:v>
                </c:pt>
                <c:pt idx="3051">
                  <c:v>561.351741092</c:v>
                </c:pt>
                <c:pt idx="3052">
                  <c:v>561.345717708</c:v>
                </c:pt>
                <c:pt idx="3053">
                  <c:v>561.32772932</c:v>
                </c:pt>
                <c:pt idx="3054">
                  <c:v>561.319180135</c:v>
                </c:pt>
                <c:pt idx="3055">
                  <c:v>561.319</c:v>
                </c:pt>
                <c:pt idx="3056">
                  <c:v>561.313885879</c:v>
                </c:pt>
                <c:pt idx="3057">
                  <c:v>561.295019571</c:v>
                </c:pt>
                <c:pt idx="3058">
                  <c:v>561.287387103</c:v>
                </c:pt>
                <c:pt idx="3059">
                  <c:v>561.286476143</c:v>
                </c:pt>
                <c:pt idx="3060">
                  <c:v>561.286</c:v>
                </c:pt>
                <c:pt idx="3061">
                  <c:v>561.285990396</c:v>
                </c:pt>
                <c:pt idx="3062">
                  <c:v>561.268328841</c:v>
                </c:pt>
                <c:pt idx="3063">
                  <c:v>561.253808758</c:v>
                </c:pt>
                <c:pt idx="3064">
                  <c:v>561.253</c:v>
                </c:pt>
                <c:pt idx="3065">
                  <c:v>561.252352487</c:v>
                </c:pt>
                <c:pt idx="3066">
                  <c:v>561.248333546</c:v>
                </c:pt>
                <c:pt idx="3067">
                  <c:v>561.246822771</c:v>
                </c:pt>
                <c:pt idx="3068">
                  <c:v>561.235021398</c:v>
                </c:pt>
                <c:pt idx="3069">
                  <c:v>561.22314681</c:v>
                </c:pt>
                <c:pt idx="3070">
                  <c:v>561.22</c:v>
                </c:pt>
                <c:pt idx="3071">
                  <c:v>561.22</c:v>
                </c:pt>
                <c:pt idx="3072">
                  <c:v>561.203781926</c:v>
                </c:pt>
                <c:pt idx="3073">
                  <c:v>561.202949439</c:v>
                </c:pt>
                <c:pt idx="3074">
                  <c:v>561.186745431</c:v>
                </c:pt>
                <c:pt idx="3075">
                  <c:v>561.171845501</c:v>
                </c:pt>
                <c:pt idx="3076">
                  <c:v>561.166373003</c:v>
                </c:pt>
                <c:pt idx="3077">
                  <c:v>561.164993198</c:v>
                </c:pt>
                <c:pt idx="3078">
                  <c:v>561.161274097</c:v>
                </c:pt>
                <c:pt idx="3079">
                  <c:v>561.160069421</c:v>
                </c:pt>
                <c:pt idx="3080">
                  <c:v>561.154341815</c:v>
                </c:pt>
                <c:pt idx="3081">
                  <c:v>561.151494732</c:v>
                </c:pt>
                <c:pt idx="3082">
                  <c:v>561.148269586</c:v>
                </c:pt>
                <c:pt idx="3083">
                  <c:v>561.146899373</c:v>
                </c:pt>
                <c:pt idx="3084">
                  <c:v>561.143147083</c:v>
                </c:pt>
                <c:pt idx="3085">
                  <c:v>561.135589629</c:v>
                </c:pt>
                <c:pt idx="3086">
                  <c:v>561.132795243</c:v>
                </c:pt>
                <c:pt idx="3087">
                  <c:v>561.107587182</c:v>
                </c:pt>
                <c:pt idx="3088">
                  <c:v>561.103116637</c:v>
                </c:pt>
                <c:pt idx="3089">
                  <c:v>561.101666494</c:v>
                </c:pt>
                <c:pt idx="3090">
                  <c:v>561.094992306</c:v>
                </c:pt>
                <c:pt idx="3091">
                  <c:v>561.089201062</c:v>
                </c:pt>
                <c:pt idx="3092">
                  <c:v>561.089157295</c:v>
                </c:pt>
                <c:pt idx="3093">
                  <c:v>561.087650849</c:v>
                </c:pt>
                <c:pt idx="3094">
                  <c:v>561.087577262</c:v>
                </c:pt>
                <c:pt idx="3095">
                  <c:v>561.085938176</c:v>
                </c:pt>
                <c:pt idx="3096">
                  <c:v>561.078872481</c:v>
                </c:pt>
                <c:pt idx="3097">
                  <c:v>561.077252785</c:v>
                </c:pt>
                <c:pt idx="3098">
                  <c:v>561.077226769</c:v>
                </c:pt>
                <c:pt idx="3099">
                  <c:v>561.071343199</c:v>
                </c:pt>
                <c:pt idx="3100">
                  <c:v>561.062015043</c:v>
                </c:pt>
                <c:pt idx="3101">
                  <c:v>561.061642509</c:v>
                </c:pt>
                <c:pt idx="3102">
                  <c:v>561.056</c:v>
                </c:pt>
                <c:pt idx="3103">
                  <c:v>561.05571794</c:v>
                </c:pt>
                <c:pt idx="3104">
                  <c:v>561.052696874</c:v>
                </c:pt>
                <c:pt idx="3105">
                  <c:v>561.052110124</c:v>
                </c:pt>
                <c:pt idx="3106">
                  <c:v>561.049099793</c:v>
                </c:pt>
                <c:pt idx="3107">
                  <c:v>561.039433216</c:v>
                </c:pt>
                <c:pt idx="3108">
                  <c:v>561.035805712</c:v>
                </c:pt>
                <c:pt idx="3109">
                  <c:v>561.031055533</c:v>
                </c:pt>
                <c:pt idx="3110">
                  <c:v>561.028900654</c:v>
                </c:pt>
                <c:pt idx="3111">
                  <c:v>561.026238831</c:v>
                </c:pt>
                <c:pt idx="3112">
                  <c:v>561.02488909</c:v>
                </c:pt>
                <c:pt idx="3113">
                  <c:v>561.020744338</c:v>
                </c:pt>
                <c:pt idx="3114">
                  <c:v>561.016151359</c:v>
                </c:pt>
                <c:pt idx="3115">
                  <c:v>561.015759099</c:v>
                </c:pt>
                <c:pt idx="3116">
                  <c:v>561.010236333</c:v>
                </c:pt>
                <c:pt idx="3117">
                  <c:v>561.00903497</c:v>
                </c:pt>
                <c:pt idx="3118">
                  <c:v>561.008093475</c:v>
                </c:pt>
                <c:pt idx="3119">
                  <c:v>561.000750937</c:v>
                </c:pt>
                <c:pt idx="3120">
                  <c:v>560.997547822</c:v>
                </c:pt>
                <c:pt idx="3121">
                  <c:v>560.996667074</c:v>
                </c:pt>
                <c:pt idx="3122">
                  <c:v>560.995984571</c:v>
                </c:pt>
                <c:pt idx="3123">
                  <c:v>560.993255691</c:v>
                </c:pt>
                <c:pt idx="3124">
                  <c:v>560.993050803</c:v>
                </c:pt>
                <c:pt idx="3125">
                  <c:v>560.991333378</c:v>
                </c:pt>
                <c:pt idx="3126">
                  <c:v>560.991</c:v>
                </c:pt>
                <c:pt idx="3127">
                  <c:v>560.990950745</c:v>
                </c:pt>
                <c:pt idx="3128">
                  <c:v>560.990659161</c:v>
                </c:pt>
                <c:pt idx="3129">
                  <c:v>560.979538546</c:v>
                </c:pt>
                <c:pt idx="3130">
                  <c:v>560.969006605</c:v>
                </c:pt>
                <c:pt idx="3131">
                  <c:v>560.956264815</c:v>
                </c:pt>
                <c:pt idx="3132">
                  <c:v>560.949981803</c:v>
                </c:pt>
                <c:pt idx="3133">
                  <c:v>560.946506378</c:v>
                </c:pt>
                <c:pt idx="3134">
                  <c:v>560.939968829</c:v>
                </c:pt>
                <c:pt idx="3135">
                  <c:v>560.935513867</c:v>
                </c:pt>
                <c:pt idx="3136">
                  <c:v>560.925</c:v>
                </c:pt>
                <c:pt idx="3137">
                  <c:v>560.925</c:v>
                </c:pt>
                <c:pt idx="3138">
                  <c:v>560.925</c:v>
                </c:pt>
                <c:pt idx="3139">
                  <c:v>560.875754971</c:v>
                </c:pt>
                <c:pt idx="3140">
                  <c:v>560.828261002</c:v>
                </c:pt>
                <c:pt idx="3141">
                  <c:v>560.827660604</c:v>
                </c:pt>
                <c:pt idx="3142">
                  <c:v>560.809244507</c:v>
                </c:pt>
                <c:pt idx="3143">
                  <c:v>560.700065219</c:v>
                </c:pt>
                <c:pt idx="3144">
                  <c:v>560.67911237</c:v>
                </c:pt>
                <c:pt idx="3145">
                  <c:v>560.626489954</c:v>
                </c:pt>
                <c:pt idx="3146">
                  <c:v>560.564</c:v>
                </c:pt>
                <c:pt idx="3147">
                  <c:v>560.489125802</c:v>
                </c:pt>
                <c:pt idx="3148">
                  <c:v>560.444797038</c:v>
                </c:pt>
                <c:pt idx="3149">
                  <c:v>560.191241029</c:v>
                </c:pt>
                <c:pt idx="3150">
                  <c:v>560.096041091</c:v>
                </c:pt>
                <c:pt idx="3151">
                  <c:v>559.995577515</c:v>
                </c:pt>
                <c:pt idx="3152">
                  <c:v>559.980134304</c:v>
                </c:pt>
                <c:pt idx="3153">
                  <c:v>559.949643431</c:v>
                </c:pt>
                <c:pt idx="3154">
                  <c:v>559.91910898</c:v>
                </c:pt>
                <c:pt idx="3155">
                  <c:v>559.919099576</c:v>
                </c:pt>
                <c:pt idx="3156">
                  <c:v>559.908</c:v>
                </c:pt>
                <c:pt idx="3157">
                  <c:v>559.891483247</c:v>
                </c:pt>
                <c:pt idx="3158">
                  <c:v>559.861721045</c:v>
                </c:pt>
                <c:pt idx="3159">
                  <c:v>559.854795842</c:v>
                </c:pt>
                <c:pt idx="3160">
                  <c:v>559.843039858</c:v>
                </c:pt>
                <c:pt idx="3161">
                  <c:v>559.842397624</c:v>
                </c:pt>
                <c:pt idx="3162">
                  <c:v>559.840304967</c:v>
                </c:pt>
                <c:pt idx="3163">
                  <c:v>559.836455568</c:v>
                </c:pt>
                <c:pt idx="3164">
                  <c:v>559.79798506</c:v>
                </c:pt>
                <c:pt idx="3165">
                  <c:v>559.761075984</c:v>
                </c:pt>
                <c:pt idx="3166">
                  <c:v>559.74378554</c:v>
                </c:pt>
                <c:pt idx="3167">
                  <c:v>559.731957253</c:v>
                </c:pt>
                <c:pt idx="3168">
                  <c:v>559.729358218</c:v>
                </c:pt>
                <c:pt idx="3169">
                  <c:v>559.723100439</c:v>
                </c:pt>
                <c:pt idx="3170">
                  <c:v>559.713342933</c:v>
                </c:pt>
                <c:pt idx="3171">
                  <c:v>559.705868475</c:v>
                </c:pt>
                <c:pt idx="3172">
                  <c:v>559.705202127</c:v>
                </c:pt>
                <c:pt idx="3173">
                  <c:v>559.677972986</c:v>
                </c:pt>
                <c:pt idx="3174">
                  <c:v>559.67615264</c:v>
                </c:pt>
                <c:pt idx="3175">
                  <c:v>559.674345173</c:v>
                </c:pt>
                <c:pt idx="3176">
                  <c:v>559.665587189</c:v>
                </c:pt>
                <c:pt idx="3177">
                  <c:v>559.663581844</c:v>
                </c:pt>
                <c:pt idx="3178">
                  <c:v>559.657959294</c:v>
                </c:pt>
                <c:pt idx="3179">
                  <c:v>559.65571082</c:v>
                </c:pt>
                <c:pt idx="3180">
                  <c:v>559.647966297</c:v>
                </c:pt>
                <c:pt idx="3181">
                  <c:v>559.646131218</c:v>
                </c:pt>
                <c:pt idx="3182">
                  <c:v>559.642891062</c:v>
                </c:pt>
                <c:pt idx="3183">
                  <c:v>559.636252935</c:v>
                </c:pt>
                <c:pt idx="3184">
                  <c:v>559.628638471</c:v>
                </c:pt>
                <c:pt idx="3185">
                  <c:v>559.624263141</c:v>
                </c:pt>
                <c:pt idx="3186">
                  <c:v>559.623561194</c:v>
                </c:pt>
                <c:pt idx="3187">
                  <c:v>559.621181696</c:v>
                </c:pt>
                <c:pt idx="3188">
                  <c:v>559.621099059</c:v>
                </c:pt>
                <c:pt idx="3189">
                  <c:v>559.613</c:v>
                </c:pt>
                <c:pt idx="3190">
                  <c:v>559.605093726</c:v>
                </c:pt>
                <c:pt idx="3191">
                  <c:v>559.60116233</c:v>
                </c:pt>
                <c:pt idx="3192">
                  <c:v>559.594746701</c:v>
                </c:pt>
                <c:pt idx="3193">
                  <c:v>559.582485186</c:v>
                </c:pt>
                <c:pt idx="3194">
                  <c:v>559.580151192</c:v>
                </c:pt>
                <c:pt idx="3195">
                  <c:v>559.516324929</c:v>
                </c:pt>
                <c:pt idx="3196">
                  <c:v>559.513781731</c:v>
                </c:pt>
                <c:pt idx="3197">
                  <c:v>559.478794137</c:v>
                </c:pt>
                <c:pt idx="3198">
                  <c:v>559.478450471</c:v>
                </c:pt>
                <c:pt idx="3199">
                  <c:v>559.449</c:v>
                </c:pt>
                <c:pt idx="3200">
                  <c:v>559.444599045</c:v>
                </c:pt>
                <c:pt idx="3201">
                  <c:v>559.4151951</c:v>
                </c:pt>
                <c:pt idx="3202">
                  <c:v>559.397566152</c:v>
                </c:pt>
                <c:pt idx="3203">
                  <c:v>559.383762158</c:v>
                </c:pt>
                <c:pt idx="3204">
                  <c:v>559.355394726</c:v>
                </c:pt>
                <c:pt idx="3205">
                  <c:v>559.34917303</c:v>
                </c:pt>
                <c:pt idx="3206">
                  <c:v>559.338188874</c:v>
                </c:pt>
                <c:pt idx="3207">
                  <c:v>559.296526056</c:v>
                </c:pt>
                <c:pt idx="3208">
                  <c:v>559.285</c:v>
                </c:pt>
                <c:pt idx="3209">
                  <c:v>559.247230902</c:v>
                </c:pt>
                <c:pt idx="3210">
                  <c:v>559.238638731</c:v>
                </c:pt>
                <c:pt idx="3211">
                  <c:v>559.232489585</c:v>
                </c:pt>
                <c:pt idx="3212">
                  <c:v>559.172710817</c:v>
                </c:pt>
                <c:pt idx="3213">
                  <c:v>559.154513096</c:v>
                </c:pt>
                <c:pt idx="3214">
                  <c:v>559.150845686</c:v>
                </c:pt>
                <c:pt idx="3215">
                  <c:v>559.103610068</c:v>
                </c:pt>
                <c:pt idx="3216">
                  <c:v>559.100613732</c:v>
                </c:pt>
                <c:pt idx="3217">
                  <c:v>559.088577356</c:v>
                </c:pt>
                <c:pt idx="3218">
                  <c:v>559.057389051</c:v>
                </c:pt>
                <c:pt idx="3219">
                  <c:v>559.054784413</c:v>
                </c:pt>
                <c:pt idx="3220">
                  <c:v>559.049700072</c:v>
                </c:pt>
                <c:pt idx="3221">
                  <c:v>559.049301791</c:v>
                </c:pt>
                <c:pt idx="3222">
                  <c:v>559.034215963</c:v>
                </c:pt>
                <c:pt idx="3223">
                  <c:v>559.022629976</c:v>
                </c:pt>
                <c:pt idx="3224">
                  <c:v>559.022374194</c:v>
                </c:pt>
                <c:pt idx="3225">
                  <c:v>559.022</c:v>
                </c:pt>
                <c:pt idx="3226">
                  <c:v>558.891</c:v>
                </c:pt>
                <c:pt idx="3227">
                  <c:v>558.887780814</c:v>
                </c:pt>
                <c:pt idx="3228">
                  <c:v>558.887116864</c:v>
                </c:pt>
                <c:pt idx="3229">
                  <c:v>558.883583396</c:v>
                </c:pt>
                <c:pt idx="3230">
                  <c:v>558.870870684</c:v>
                </c:pt>
                <c:pt idx="3231">
                  <c:v>558.86418476</c:v>
                </c:pt>
                <c:pt idx="3232">
                  <c:v>558.861799742</c:v>
                </c:pt>
                <c:pt idx="3233">
                  <c:v>558.858</c:v>
                </c:pt>
                <c:pt idx="3234">
                  <c:v>558.855737167</c:v>
                </c:pt>
                <c:pt idx="3235">
                  <c:v>558.841784984</c:v>
                </c:pt>
                <c:pt idx="3236">
                  <c:v>558.829204238</c:v>
                </c:pt>
                <c:pt idx="3237">
                  <c:v>558.821811023</c:v>
                </c:pt>
                <c:pt idx="3238">
                  <c:v>558.809607</c:v>
                </c:pt>
                <c:pt idx="3239">
                  <c:v>558.807595259</c:v>
                </c:pt>
                <c:pt idx="3240">
                  <c:v>558.797626048</c:v>
                </c:pt>
                <c:pt idx="3241">
                  <c:v>558.793</c:v>
                </c:pt>
                <c:pt idx="3242">
                  <c:v>558.793</c:v>
                </c:pt>
                <c:pt idx="3243">
                  <c:v>558.782324277</c:v>
                </c:pt>
                <c:pt idx="3244">
                  <c:v>558.772191095</c:v>
                </c:pt>
                <c:pt idx="3245">
                  <c:v>558.726941865</c:v>
                </c:pt>
                <c:pt idx="3246">
                  <c:v>558.71652432</c:v>
                </c:pt>
                <c:pt idx="3247">
                  <c:v>558.664148306</c:v>
                </c:pt>
                <c:pt idx="3248">
                  <c:v>558.632705098</c:v>
                </c:pt>
                <c:pt idx="3249">
                  <c:v>558.628350478</c:v>
                </c:pt>
                <c:pt idx="3250">
                  <c:v>558.627157537</c:v>
                </c:pt>
                <c:pt idx="3251">
                  <c:v>558.592699368</c:v>
                </c:pt>
                <c:pt idx="3252">
                  <c:v>558.572971196</c:v>
                </c:pt>
                <c:pt idx="3253">
                  <c:v>558.572703805</c:v>
                </c:pt>
                <c:pt idx="3254">
                  <c:v>558.495130696</c:v>
                </c:pt>
                <c:pt idx="3255">
                  <c:v>558.491575714</c:v>
                </c:pt>
                <c:pt idx="3256">
                  <c:v>558.471859177</c:v>
                </c:pt>
                <c:pt idx="3257">
                  <c:v>558.465071275</c:v>
                </c:pt>
                <c:pt idx="3258">
                  <c:v>558.464835242</c:v>
                </c:pt>
                <c:pt idx="3259">
                  <c:v>558.463893178</c:v>
                </c:pt>
                <c:pt idx="3260">
                  <c:v>558.462143582</c:v>
                </c:pt>
                <c:pt idx="3261">
                  <c:v>558.452192137</c:v>
                </c:pt>
                <c:pt idx="3262">
                  <c:v>558.448368007</c:v>
                </c:pt>
                <c:pt idx="3263">
                  <c:v>558.432176264</c:v>
                </c:pt>
                <c:pt idx="3264">
                  <c:v>558.43022178</c:v>
                </c:pt>
                <c:pt idx="3265">
                  <c:v>558.428035437</c:v>
                </c:pt>
                <c:pt idx="3266">
                  <c:v>558.41750243</c:v>
                </c:pt>
                <c:pt idx="3267">
                  <c:v>558.408748944</c:v>
                </c:pt>
                <c:pt idx="3268">
                  <c:v>558.401021155</c:v>
                </c:pt>
                <c:pt idx="3269">
                  <c:v>558.378348827</c:v>
                </c:pt>
                <c:pt idx="3270">
                  <c:v>558.372600359</c:v>
                </c:pt>
                <c:pt idx="3271">
                  <c:v>558.371324032</c:v>
                </c:pt>
                <c:pt idx="3272">
                  <c:v>558.36965834</c:v>
                </c:pt>
                <c:pt idx="3273">
                  <c:v>558.345175783</c:v>
                </c:pt>
                <c:pt idx="3274">
                  <c:v>558.343349063</c:v>
                </c:pt>
                <c:pt idx="3275">
                  <c:v>558.341173235</c:v>
                </c:pt>
                <c:pt idx="3276">
                  <c:v>558.331352786</c:v>
                </c:pt>
                <c:pt idx="3277">
                  <c:v>558.326386233</c:v>
                </c:pt>
                <c:pt idx="3278">
                  <c:v>558.309686896</c:v>
                </c:pt>
                <c:pt idx="3279">
                  <c:v>558.308267404</c:v>
                </c:pt>
                <c:pt idx="3280">
                  <c:v>558.300951192</c:v>
                </c:pt>
                <c:pt idx="3281">
                  <c:v>558.300659058</c:v>
                </c:pt>
                <c:pt idx="3282">
                  <c:v>558.298353875</c:v>
                </c:pt>
                <c:pt idx="3283">
                  <c:v>558.293115128</c:v>
                </c:pt>
                <c:pt idx="3284">
                  <c:v>558.289493482</c:v>
                </c:pt>
                <c:pt idx="3285">
                  <c:v>558.268063873</c:v>
                </c:pt>
                <c:pt idx="3286">
                  <c:v>558.267753707</c:v>
                </c:pt>
                <c:pt idx="3287">
                  <c:v>558.265859246</c:v>
                </c:pt>
                <c:pt idx="3288">
                  <c:v>558.264098686</c:v>
                </c:pt>
                <c:pt idx="3289">
                  <c:v>558.262671745</c:v>
                </c:pt>
                <c:pt idx="3290">
                  <c:v>558.258558922</c:v>
                </c:pt>
                <c:pt idx="3291">
                  <c:v>558.255994934</c:v>
                </c:pt>
                <c:pt idx="3292">
                  <c:v>558.249884908</c:v>
                </c:pt>
                <c:pt idx="3293">
                  <c:v>558.246275549</c:v>
                </c:pt>
                <c:pt idx="3294">
                  <c:v>558.239113213</c:v>
                </c:pt>
                <c:pt idx="3295">
                  <c:v>558.236857141</c:v>
                </c:pt>
                <c:pt idx="3296">
                  <c:v>558.236374882</c:v>
                </c:pt>
                <c:pt idx="3297">
                  <c:v>558.236101213</c:v>
                </c:pt>
                <c:pt idx="3298">
                  <c:v>558.235</c:v>
                </c:pt>
                <c:pt idx="3299">
                  <c:v>558.232214701</c:v>
                </c:pt>
                <c:pt idx="3300">
                  <c:v>558.222103196</c:v>
                </c:pt>
                <c:pt idx="3301">
                  <c:v>558.221406374</c:v>
                </c:pt>
                <c:pt idx="3302">
                  <c:v>558.215590269</c:v>
                </c:pt>
                <c:pt idx="3303">
                  <c:v>558.215067347</c:v>
                </c:pt>
                <c:pt idx="3304">
                  <c:v>558.213186153</c:v>
                </c:pt>
                <c:pt idx="3305">
                  <c:v>558.209267314</c:v>
                </c:pt>
                <c:pt idx="3306">
                  <c:v>558.203240575</c:v>
                </c:pt>
                <c:pt idx="3307">
                  <c:v>558.202696894</c:v>
                </c:pt>
                <c:pt idx="3308">
                  <c:v>558.202</c:v>
                </c:pt>
                <c:pt idx="3309">
                  <c:v>558.196504969</c:v>
                </c:pt>
                <c:pt idx="3310">
                  <c:v>558.19291484</c:v>
                </c:pt>
                <c:pt idx="3311">
                  <c:v>558.189586222</c:v>
                </c:pt>
                <c:pt idx="3312">
                  <c:v>558.188776318</c:v>
                </c:pt>
                <c:pt idx="3313">
                  <c:v>558.184658412</c:v>
                </c:pt>
                <c:pt idx="3314">
                  <c:v>558.178733259</c:v>
                </c:pt>
                <c:pt idx="3315">
                  <c:v>558.177827399</c:v>
                </c:pt>
                <c:pt idx="3316">
                  <c:v>558.149723205</c:v>
                </c:pt>
                <c:pt idx="3317">
                  <c:v>558.146947264</c:v>
                </c:pt>
                <c:pt idx="3318">
                  <c:v>558.137</c:v>
                </c:pt>
                <c:pt idx="3319">
                  <c:v>558.135145995</c:v>
                </c:pt>
                <c:pt idx="3320">
                  <c:v>558.133011618</c:v>
                </c:pt>
                <c:pt idx="3321">
                  <c:v>558.130474755</c:v>
                </c:pt>
                <c:pt idx="3322">
                  <c:v>558.126544151</c:v>
                </c:pt>
                <c:pt idx="3323">
                  <c:v>558.113734694</c:v>
                </c:pt>
                <c:pt idx="3324">
                  <c:v>558.108805014</c:v>
                </c:pt>
                <c:pt idx="3325">
                  <c:v>558.101909273</c:v>
                </c:pt>
                <c:pt idx="3326">
                  <c:v>558.081906612</c:v>
                </c:pt>
                <c:pt idx="3327">
                  <c:v>558.076870698</c:v>
                </c:pt>
                <c:pt idx="3328">
                  <c:v>558.046549181</c:v>
                </c:pt>
                <c:pt idx="3329">
                  <c:v>558.045955439</c:v>
                </c:pt>
                <c:pt idx="3330">
                  <c:v>558.019771333</c:v>
                </c:pt>
                <c:pt idx="3331">
                  <c:v>558.018041435</c:v>
                </c:pt>
                <c:pt idx="3332">
                  <c:v>558.016765963</c:v>
                </c:pt>
                <c:pt idx="3333">
                  <c:v>558.015599195</c:v>
                </c:pt>
                <c:pt idx="3334">
                  <c:v>558.007470722</c:v>
                </c:pt>
                <c:pt idx="3335">
                  <c:v>558.005</c:v>
                </c:pt>
                <c:pt idx="3336">
                  <c:v>558.003402999</c:v>
                </c:pt>
                <c:pt idx="3337">
                  <c:v>557.992224291</c:v>
                </c:pt>
                <c:pt idx="3338">
                  <c:v>557.985052234</c:v>
                </c:pt>
                <c:pt idx="3339">
                  <c:v>557.964384223</c:v>
                </c:pt>
                <c:pt idx="3340">
                  <c:v>557.951300047</c:v>
                </c:pt>
                <c:pt idx="3341">
                  <c:v>557.907</c:v>
                </c:pt>
                <c:pt idx="3342">
                  <c:v>557.900513853</c:v>
                </c:pt>
                <c:pt idx="3343">
                  <c:v>557.890244151</c:v>
                </c:pt>
                <c:pt idx="3344">
                  <c:v>557.888515523</c:v>
                </c:pt>
                <c:pt idx="3345">
                  <c:v>557.883993069</c:v>
                </c:pt>
                <c:pt idx="3346">
                  <c:v>557.874</c:v>
                </c:pt>
                <c:pt idx="3347">
                  <c:v>557.834655528</c:v>
                </c:pt>
                <c:pt idx="3348">
                  <c:v>557.811783033</c:v>
                </c:pt>
                <c:pt idx="3349">
                  <c:v>557.804185772</c:v>
                </c:pt>
                <c:pt idx="3350">
                  <c:v>557.777064039</c:v>
                </c:pt>
                <c:pt idx="3351">
                  <c:v>557.775783099</c:v>
                </c:pt>
                <c:pt idx="3352">
                  <c:v>557.772834703</c:v>
                </c:pt>
                <c:pt idx="3353">
                  <c:v>557.759757787</c:v>
                </c:pt>
                <c:pt idx="3354">
                  <c:v>557.753116731</c:v>
                </c:pt>
                <c:pt idx="3355">
                  <c:v>557.73838771</c:v>
                </c:pt>
                <c:pt idx="3356">
                  <c:v>557.731279455</c:v>
                </c:pt>
                <c:pt idx="3357">
                  <c:v>557.728658629</c:v>
                </c:pt>
                <c:pt idx="3358">
                  <c:v>557.726631714</c:v>
                </c:pt>
                <c:pt idx="3359">
                  <c:v>557.715257404</c:v>
                </c:pt>
                <c:pt idx="3360">
                  <c:v>557.713457264</c:v>
                </c:pt>
                <c:pt idx="3361">
                  <c:v>557.711204368</c:v>
                </c:pt>
                <c:pt idx="3362">
                  <c:v>557.668145686</c:v>
                </c:pt>
                <c:pt idx="3363">
                  <c:v>557.65659375</c:v>
                </c:pt>
                <c:pt idx="3364">
                  <c:v>557.651728468</c:v>
                </c:pt>
                <c:pt idx="3365">
                  <c:v>557.641509101</c:v>
                </c:pt>
                <c:pt idx="3366">
                  <c:v>557.628417655</c:v>
                </c:pt>
                <c:pt idx="3367">
                  <c:v>557.613465502</c:v>
                </c:pt>
                <c:pt idx="3368">
                  <c:v>557.608021734</c:v>
                </c:pt>
                <c:pt idx="3369">
                  <c:v>557.60560637</c:v>
                </c:pt>
                <c:pt idx="3370">
                  <c:v>557.604490549</c:v>
                </c:pt>
                <c:pt idx="3371">
                  <c:v>557.60415063</c:v>
                </c:pt>
                <c:pt idx="3372">
                  <c:v>557.601241577</c:v>
                </c:pt>
                <c:pt idx="3373">
                  <c:v>557.599839273</c:v>
                </c:pt>
                <c:pt idx="3374">
                  <c:v>557.579</c:v>
                </c:pt>
                <c:pt idx="3375">
                  <c:v>557.554189534</c:v>
                </c:pt>
                <c:pt idx="3376">
                  <c:v>557.433620909</c:v>
                </c:pt>
                <c:pt idx="3377">
                  <c:v>557.432791752</c:v>
                </c:pt>
                <c:pt idx="3378">
                  <c:v>557.421506444</c:v>
                </c:pt>
                <c:pt idx="3379">
                  <c:v>557.416785253</c:v>
                </c:pt>
                <c:pt idx="3380">
                  <c:v>557.36857194</c:v>
                </c:pt>
                <c:pt idx="3381">
                  <c:v>557.338341339</c:v>
                </c:pt>
                <c:pt idx="3382">
                  <c:v>557.32126334</c:v>
                </c:pt>
                <c:pt idx="3383">
                  <c:v>557.288508806</c:v>
                </c:pt>
                <c:pt idx="3384">
                  <c:v>557.270638597</c:v>
                </c:pt>
                <c:pt idx="3385">
                  <c:v>557.241495509</c:v>
                </c:pt>
                <c:pt idx="3386">
                  <c:v>557.227075189</c:v>
                </c:pt>
                <c:pt idx="3387">
                  <c:v>557.221469235</c:v>
                </c:pt>
                <c:pt idx="3388">
                  <c:v>557.212213291</c:v>
                </c:pt>
                <c:pt idx="3389">
                  <c:v>557.157625915</c:v>
                </c:pt>
                <c:pt idx="3390">
                  <c:v>557.108321034</c:v>
                </c:pt>
                <c:pt idx="3391">
                  <c:v>557.09755554</c:v>
                </c:pt>
                <c:pt idx="3392">
                  <c:v>557.025101985</c:v>
                </c:pt>
                <c:pt idx="3393">
                  <c:v>557.021</c:v>
                </c:pt>
                <c:pt idx="3394">
                  <c:v>556.710117178</c:v>
                </c:pt>
                <c:pt idx="3395">
                  <c:v>556.639571728</c:v>
                </c:pt>
                <c:pt idx="3396">
                  <c:v>556.612287671</c:v>
                </c:pt>
                <c:pt idx="3397">
                  <c:v>556.467913974</c:v>
                </c:pt>
                <c:pt idx="3398">
                  <c:v>556.415248173</c:v>
                </c:pt>
                <c:pt idx="3399">
                  <c:v>556.16895838</c:v>
                </c:pt>
                <c:pt idx="3400">
                  <c:v>556.082629888</c:v>
                </c:pt>
                <c:pt idx="3401">
                  <c:v>556.081114226</c:v>
                </c:pt>
                <c:pt idx="3402">
                  <c:v>556.076294789</c:v>
                </c:pt>
                <c:pt idx="3403">
                  <c:v>556.045425237</c:v>
                </c:pt>
                <c:pt idx="3404">
                  <c:v>556.036239446</c:v>
                </c:pt>
                <c:pt idx="3405">
                  <c:v>556.035805572</c:v>
                </c:pt>
                <c:pt idx="3406">
                  <c:v>556.032716401</c:v>
                </c:pt>
                <c:pt idx="3407">
                  <c:v>556.01666172</c:v>
                </c:pt>
                <c:pt idx="3408">
                  <c:v>556.008815965</c:v>
                </c:pt>
                <c:pt idx="3409">
                  <c:v>556.003540283</c:v>
                </c:pt>
                <c:pt idx="3410">
                  <c:v>555.982878825</c:v>
                </c:pt>
                <c:pt idx="3411">
                  <c:v>555.981937268</c:v>
                </c:pt>
                <c:pt idx="3412">
                  <c:v>555.940819895</c:v>
                </c:pt>
                <c:pt idx="3413">
                  <c:v>555.93100779</c:v>
                </c:pt>
                <c:pt idx="3414">
                  <c:v>555.92464052</c:v>
                </c:pt>
                <c:pt idx="3415">
                  <c:v>555.91997177</c:v>
                </c:pt>
                <c:pt idx="3416">
                  <c:v>555.919763437</c:v>
                </c:pt>
                <c:pt idx="3417">
                  <c:v>555.91971513</c:v>
                </c:pt>
                <c:pt idx="3418">
                  <c:v>555.9184034</c:v>
                </c:pt>
                <c:pt idx="3419">
                  <c:v>555.909790173</c:v>
                </c:pt>
                <c:pt idx="3420">
                  <c:v>555.892514732</c:v>
                </c:pt>
                <c:pt idx="3421">
                  <c:v>555.888882027</c:v>
                </c:pt>
                <c:pt idx="3422">
                  <c:v>555.873772849</c:v>
                </c:pt>
                <c:pt idx="3423">
                  <c:v>555.873</c:v>
                </c:pt>
                <c:pt idx="3424">
                  <c:v>555.872408629</c:v>
                </c:pt>
                <c:pt idx="3425">
                  <c:v>555.863458342</c:v>
                </c:pt>
                <c:pt idx="3426">
                  <c:v>555.857029132</c:v>
                </c:pt>
                <c:pt idx="3427">
                  <c:v>555.842876935</c:v>
                </c:pt>
                <c:pt idx="3428">
                  <c:v>555.839940159</c:v>
                </c:pt>
                <c:pt idx="3429">
                  <c:v>555.835841085</c:v>
                </c:pt>
                <c:pt idx="3430">
                  <c:v>555.834567414</c:v>
                </c:pt>
                <c:pt idx="3431">
                  <c:v>555.828169226</c:v>
                </c:pt>
                <c:pt idx="3432">
                  <c:v>555.824287763</c:v>
                </c:pt>
                <c:pt idx="3433">
                  <c:v>555.800780464</c:v>
                </c:pt>
                <c:pt idx="3434">
                  <c:v>555.762800401</c:v>
                </c:pt>
                <c:pt idx="3435">
                  <c:v>555.718212866</c:v>
                </c:pt>
                <c:pt idx="3436">
                  <c:v>555.709</c:v>
                </c:pt>
                <c:pt idx="3437">
                  <c:v>555.678253946</c:v>
                </c:pt>
                <c:pt idx="3438">
                  <c:v>555.661041152</c:v>
                </c:pt>
                <c:pt idx="3439">
                  <c:v>555.660805445</c:v>
                </c:pt>
                <c:pt idx="3440">
                  <c:v>555.655488129</c:v>
                </c:pt>
                <c:pt idx="3441">
                  <c:v>555.655416914</c:v>
                </c:pt>
                <c:pt idx="3442">
                  <c:v>555.606965393</c:v>
                </c:pt>
                <c:pt idx="3443">
                  <c:v>555.595966172</c:v>
                </c:pt>
                <c:pt idx="3444">
                  <c:v>555.588477198</c:v>
                </c:pt>
                <c:pt idx="3445">
                  <c:v>555.580466116</c:v>
                </c:pt>
                <c:pt idx="3446">
                  <c:v>555.567286831</c:v>
                </c:pt>
                <c:pt idx="3447">
                  <c:v>555.566076552</c:v>
                </c:pt>
                <c:pt idx="3448">
                  <c:v>555.562805165</c:v>
                </c:pt>
                <c:pt idx="3449">
                  <c:v>555.557883623</c:v>
                </c:pt>
                <c:pt idx="3450">
                  <c:v>555.548767419</c:v>
                </c:pt>
                <c:pt idx="3451">
                  <c:v>555.539003534</c:v>
                </c:pt>
                <c:pt idx="3452">
                  <c:v>555.52688575</c:v>
                </c:pt>
                <c:pt idx="3453">
                  <c:v>555.516906848</c:v>
                </c:pt>
                <c:pt idx="3454">
                  <c:v>555.502342712</c:v>
                </c:pt>
                <c:pt idx="3455">
                  <c:v>555.499031246</c:v>
                </c:pt>
                <c:pt idx="3456">
                  <c:v>555.480501419</c:v>
                </c:pt>
                <c:pt idx="3457">
                  <c:v>555.43897659</c:v>
                </c:pt>
                <c:pt idx="3458">
                  <c:v>555.391192385</c:v>
                </c:pt>
                <c:pt idx="3459">
                  <c:v>555.354234787</c:v>
                </c:pt>
                <c:pt idx="3460">
                  <c:v>555.351907271</c:v>
                </c:pt>
                <c:pt idx="3461">
                  <c:v>555.351723025</c:v>
                </c:pt>
                <c:pt idx="3462">
                  <c:v>555.347434007</c:v>
                </c:pt>
                <c:pt idx="3463">
                  <c:v>555.326402602</c:v>
                </c:pt>
                <c:pt idx="3464">
                  <c:v>555.314607019</c:v>
                </c:pt>
                <c:pt idx="3465">
                  <c:v>555.242405326</c:v>
                </c:pt>
                <c:pt idx="3466">
                  <c:v>555.215663952</c:v>
                </c:pt>
                <c:pt idx="3467">
                  <c:v>555.0759933</c:v>
                </c:pt>
                <c:pt idx="3468">
                  <c:v>555.052963781</c:v>
                </c:pt>
                <c:pt idx="3469">
                  <c:v>555.050837049</c:v>
                </c:pt>
                <c:pt idx="3470">
                  <c:v>555.04649416</c:v>
                </c:pt>
                <c:pt idx="3471">
                  <c:v>555.030681298</c:v>
                </c:pt>
                <c:pt idx="3472">
                  <c:v>555.027528079</c:v>
                </c:pt>
                <c:pt idx="3473">
                  <c:v>555.010346651</c:v>
                </c:pt>
                <c:pt idx="3474">
                  <c:v>554.99780843</c:v>
                </c:pt>
                <c:pt idx="3475">
                  <c:v>554.968467899</c:v>
                </c:pt>
                <c:pt idx="3476">
                  <c:v>554.967211132</c:v>
                </c:pt>
                <c:pt idx="3477">
                  <c:v>554.952719178</c:v>
                </c:pt>
                <c:pt idx="3478">
                  <c:v>554.941577591</c:v>
                </c:pt>
                <c:pt idx="3479">
                  <c:v>554.9401389</c:v>
                </c:pt>
                <c:pt idx="3480">
                  <c:v>554.937167927</c:v>
                </c:pt>
                <c:pt idx="3481">
                  <c:v>554.877551023</c:v>
                </c:pt>
                <c:pt idx="3482">
                  <c:v>554.875966218</c:v>
                </c:pt>
                <c:pt idx="3483">
                  <c:v>554.875432371</c:v>
                </c:pt>
                <c:pt idx="3484">
                  <c:v>554.875157004</c:v>
                </c:pt>
                <c:pt idx="3485">
                  <c:v>554.872684804</c:v>
                </c:pt>
                <c:pt idx="3486">
                  <c:v>554.870283635</c:v>
                </c:pt>
                <c:pt idx="3487">
                  <c:v>554.862669115</c:v>
                </c:pt>
                <c:pt idx="3488">
                  <c:v>554.848374048</c:v>
                </c:pt>
                <c:pt idx="3489">
                  <c:v>554.824525714</c:v>
                </c:pt>
                <c:pt idx="3490">
                  <c:v>554.816630247</c:v>
                </c:pt>
                <c:pt idx="3491">
                  <c:v>554.813714333</c:v>
                </c:pt>
                <c:pt idx="3492">
                  <c:v>554.804962324</c:v>
                </c:pt>
                <c:pt idx="3493">
                  <c:v>554.797507524</c:v>
                </c:pt>
                <c:pt idx="3494">
                  <c:v>554.793754447</c:v>
                </c:pt>
                <c:pt idx="3495">
                  <c:v>554.79</c:v>
                </c:pt>
                <c:pt idx="3496">
                  <c:v>554.786464473</c:v>
                </c:pt>
                <c:pt idx="3497">
                  <c:v>554.782390283</c:v>
                </c:pt>
                <c:pt idx="3498">
                  <c:v>554.77914896</c:v>
                </c:pt>
                <c:pt idx="3499">
                  <c:v>554.773301395</c:v>
                </c:pt>
                <c:pt idx="3500">
                  <c:v>554.762803848</c:v>
                </c:pt>
                <c:pt idx="3501">
                  <c:v>554.759788461</c:v>
                </c:pt>
                <c:pt idx="3502">
                  <c:v>554.75136376</c:v>
                </c:pt>
                <c:pt idx="3503">
                  <c:v>554.733417398</c:v>
                </c:pt>
                <c:pt idx="3504">
                  <c:v>554.725484701</c:v>
                </c:pt>
                <c:pt idx="3505">
                  <c:v>554.724209859</c:v>
                </c:pt>
                <c:pt idx="3506">
                  <c:v>554.724</c:v>
                </c:pt>
                <c:pt idx="3507">
                  <c:v>554.716686067</c:v>
                </c:pt>
                <c:pt idx="3508">
                  <c:v>554.709935115</c:v>
                </c:pt>
                <c:pt idx="3509">
                  <c:v>554.707040582</c:v>
                </c:pt>
                <c:pt idx="3510">
                  <c:v>554.703495134</c:v>
                </c:pt>
                <c:pt idx="3511">
                  <c:v>554.692216003</c:v>
                </c:pt>
                <c:pt idx="3512">
                  <c:v>554.69219433</c:v>
                </c:pt>
                <c:pt idx="3513">
                  <c:v>554.692000246</c:v>
                </c:pt>
                <c:pt idx="3514">
                  <c:v>554.692</c:v>
                </c:pt>
                <c:pt idx="3515">
                  <c:v>554.688623296</c:v>
                </c:pt>
                <c:pt idx="3516">
                  <c:v>554.680543473</c:v>
                </c:pt>
                <c:pt idx="3517">
                  <c:v>554.674677605</c:v>
                </c:pt>
                <c:pt idx="3518">
                  <c:v>554.67005082</c:v>
                </c:pt>
                <c:pt idx="3519">
                  <c:v>554.660153392</c:v>
                </c:pt>
                <c:pt idx="3520">
                  <c:v>554.659866077</c:v>
                </c:pt>
                <c:pt idx="3521">
                  <c:v>554.659003349</c:v>
                </c:pt>
                <c:pt idx="3522">
                  <c:v>554.659</c:v>
                </c:pt>
                <c:pt idx="3523">
                  <c:v>554.628667137</c:v>
                </c:pt>
                <c:pt idx="3524">
                  <c:v>554.619097576</c:v>
                </c:pt>
                <c:pt idx="3525">
                  <c:v>554.61535554</c:v>
                </c:pt>
                <c:pt idx="3526">
                  <c:v>554.580380886</c:v>
                </c:pt>
                <c:pt idx="3527">
                  <c:v>554.565960824</c:v>
                </c:pt>
                <c:pt idx="3528">
                  <c:v>554.562108132</c:v>
                </c:pt>
                <c:pt idx="3529">
                  <c:v>554.550378815</c:v>
                </c:pt>
                <c:pt idx="3530">
                  <c:v>554.535897308</c:v>
                </c:pt>
                <c:pt idx="3531">
                  <c:v>554.528</c:v>
                </c:pt>
                <c:pt idx="3532">
                  <c:v>554.473007591</c:v>
                </c:pt>
                <c:pt idx="3533">
                  <c:v>554.25740272</c:v>
                </c:pt>
                <c:pt idx="3534">
                  <c:v>554.249376578</c:v>
                </c:pt>
                <c:pt idx="3535">
                  <c:v>554.196970625</c:v>
                </c:pt>
                <c:pt idx="3536">
                  <c:v>554.115377464</c:v>
                </c:pt>
                <c:pt idx="3537">
                  <c:v>554.101</c:v>
                </c:pt>
                <c:pt idx="3538">
                  <c:v>554.068175848</c:v>
                </c:pt>
                <c:pt idx="3539">
                  <c:v>554.055912104</c:v>
                </c:pt>
                <c:pt idx="3540">
                  <c:v>554.042023656</c:v>
                </c:pt>
                <c:pt idx="3541">
                  <c:v>554.035</c:v>
                </c:pt>
                <c:pt idx="3542">
                  <c:v>553.999346573</c:v>
                </c:pt>
                <c:pt idx="3543">
                  <c:v>553.990824587</c:v>
                </c:pt>
                <c:pt idx="3544">
                  <c:v>553.971973135</c:v>
                </c:pt>
                <c:pt idx="3545">
                  <c:v>553.959574949</c:v>
                </c:pt>
                <c:pt idx="3546">
                  <c:v>553.937</c:v>
                </c:pt>
                <c:pt idx="3547">
                  <c:v>553.91955175</c:v>
                </c:pt>
                <c:pt idx="3548">
                  <c:v>553.90079658</c:v>
                </c:pt>
                <c:pt idx="3549">
                  <c:v>553.897355593</c:v>
                </c:pt>
                <c:pt idx="3550">
                  <c:v>553.895425504</c:v>
                </c:pt>
                <c:pt idx="3551">
                  <c:v>553.874129849</c:v>
                </c:pt>
                <c:pt idx="3552">
                  <c:v>553.870431587</c:v>
                </c:pt>
                <c:pt idx="3553">
                  <c:v>553.855550139</c:v>
                </c:pt>
                <c:pt idx="3554">
                  <c:v>553.843912271</c:v>
                </c:pt>
                <c:pt idx="3555">
                  <c:v>553.839687872</c:v>
                </c:pt>
                <c:pt idx="3556">
                  <c:v>553.838764548</c:v>
                </c:pt>
                <c:pt idx="3557">
                  <c:v>553.835660017</c:v>
                </c:pt>
                <c:pt idx="3558">
                  <c:v>553.799409555</c:v>
                </c:pt>
                <c:pt idx="3559">
                  <c:v>553.79908445</c:v>
                </c:pt>
                <c:pt idx="3560">
                  <c:v>553.79600165</c:v>
                </c:pt>
                <c:pt idx="3561">
                  <c:v>553.757773506</c:v>
                </c:pt>
                <c:pt idx="3562">
                  <c:v>553.736383151</c:v>
                </c:pt>
                <c:pt idx="3563">
                  <c:v>553.713868318</c:v>
                </c:pt>
                <c:pt idx="3564">
                  <c:v>553.703188209</c:v>
                </c:pt>
                <c:pt idx="3565">
                  <c:v>553.697251198</c:v>
                </c:pt>
                <c:pt idx="3566">
                  <c:v>553.68410619</c:v>
                </c:pt>
                <c:pt idx="3567">
                  <c:v>553.681185321</c:v>
                </c:pt>
                <c:pt idx="3568">
                  <c:v>553.66750501</c:v>
                </c:pt>
                <c:pt idx="3569">
                  <c:v>553.664976915</c:v>
                </c:pt>
                <c:pt idx="3570">
                  <c:v>553.656130707</c:v>
                </c:pt>
                <c:pt idx="3571">
                  <c:v>553.652181614</c:v>
                </c:pt>
                <c:pt idx="3572">
                  <c:v>553.635166113</c:v>
                </c:pt>
                <c:pt idx="3573">
                  <c:v>553.626633524</c:v>
                </c:pt>
                <c:pt idx="3574">
                  <c:v>553.606173956</c:v>
                </c:pt>
                <c:pt idx="3575">
                  <c:v>553.583118336</c:v>
                </c:pt>
                <c:pt idx="3576">
                  <c:v>553.576151511</c:v>
                </c:pt>
                <c:pt idx="3577">
                  <c:v>553.576016651</c:v>
                </c:pt>
                <c:pt idx="3578">
                  <c:v>553.551261009</c:v>
                </c:pt>
                <c:pt idx="3579">
                  <c:v>553.526118626</c:v>
                </c:pt>
                <c:pt idx="3580">
                  <c:v>553.517785065</c:v>
                </c:pt>
                <c:pt idx="3581">
                  <c:v>553.480840099</c:v>
                </c:pt>
                <c:pt idx="3582">
                  <c:v>553.480698533</c:v>
                </c:pt>
                <c:pt idx="3583">
                  <c:v>553.478010742</c:v>
                </c:pt>
                <c:pt idx="3584">
                  <c:v>553.471535205</c:v>
                </c:pt>
                <c:pt idx="3585">
                  <c:v>553.434048646</c:v>
                </c:pt>
                <c:pt idx="3586">
                  <c:v>553.408505956</c:v>
                </c:pt>
                <c:pt idx="3587">
                  <c:v>553.360138079</c:v>
                </c:pt>
                <c:pt idx="3588">
                  <c:v>553.354093749</c:v>
                </c:pt>
                <c:pt idx="3589">
                  <c:v>553.352526102</c:v>
                </c:pt>
                <c:pt idx="3590">
                  <c:v>553.339812377</c:v>
                </c:pt>
                <c:pt idx="3591">
                  <c:v>553.321960245</c:v>
                </c:pt>
                <c:pt idx="3592">
                  <c:v>553.31894405</c:v>
                </c:pt>
                <c:pt idx="3593">
                  <c:v>553.313899397</c:v>
                </c:pt>
                <c:pt idx="3594">
                  <c:v>553.313717299</c:v>
                </c:pt>
                <c:pt idx="3595">
                  <c:v>553.297669097</c:v>
                </c:pt>
                <c:pt idx="3596">
                  <c:v>553.297591291</c:v>
                </c:pt>
                <c:pt idx="3597">
                  <c:v>553.295429132</c:v>
                </c:pt>
                <c:pt idx="3598">
                  <c:v>553.29126509</c:v>
                </c:pt>
                <c:pt idx="3599">
                  <c:v>553.269324193</c:v>
                </c:pt>
                <c:pt idx="3600">
                  <c:v>553.266196005</c:v>
                </c:pt>
                <c:pt idx="3601">
                  <c:v>553.261142993</c:v>
                </c:pt>
                <c:pt idx="3602">
                  <c:v>553.240364747</c:v>
                </c:pt>
                <c:pt idx="3603">
                  <c:v>553.224260334</c:v>
                </c:pt>
                <c:pt idx="3604">
                  <c:v>553.215</c:v>
                </c:pt>
                <c:pt idx="3605">
                  <c:v>553.21336883</c:v>
                </c:pt>
                <c:pt idx="3606">
                  <c:v>553.211060179</c:v>
                </c:pt>
                <c:pt idx="3607">
                  <c:v>553.211008601</c:v>
                </c:pt>
                <c:pt idx="3608">
                  <c:v>553.205902322</c:v>
                </c:pt>
                <c:pt idx="3609">
                  <c:v>553.198787659</c:v>
                </c:pt>
                <c:pt idx="3610">
                  <c:v>553.184730532</c:v>
                </c:pt>
                <c:pt idx="3611">
                  <c:v>553.183368432</c:v>
                </c:pt>
                <c:pt idx="3612">
                  <c:v>553.17240225</c:v>
                </c:pt>
                <c:pt idx="3613">
                  <c:v>553.171844719</c:v>
                </c:pt>
                <c:pt idx="3614">
                  <c:v>553.168329846</c:v>
                </c:pt>
                <c:pt idx="3615">
                  <c:v>553.164572092</c:v>
                </c:pt>
                <c:pt idx="3616">
                  <c:v>553.164045748</c:v>
                </c:pt>
                <c:pt idx="3617">
                  <c:v>553.159949447</c:v>
                </c:pt>
                <c:pt idx="3618">
                  <c:v>553.1526186</c:v>
                </c:pt>
                <c:pt idx="3619">
                  <c:v>553.15</c:v>
                </c:pt>
                <c:pt idx="3620">
                  <c:v>553.135949006</c:v>
                </c:pt>
                <c:pt idx="3621">
                  <c:v>553.132017214</c:v>
                </c:pt>
                <c:pt idx="3622">
                  <c:v>553.11732813</c:v>
                </c:pt>
                <c:pt idx="3623">
                  <c:v>553.11183589</c:v>
                </c:pt>
                <c:pt idx="3624">
                  <c:v>553.095762571</c:v>
                </c:pt>
                <c:pt idx="3625">
                  <c:v>553.095007826</c:v>
                </c:pt>
                <c:pt idx="3626">
                  <c:v>553.084075879</c:v>
                </c:pt>
                <c:pt idx="3627">
                  <c:v>553.084</c:v>
                </c:pt>
                <c:pt idx="3628">
                  <c:v>553.083061339</c:v>
                </c:pt>
                <c:pt idx="3629">
                  <c:v>553.080190231</c:v>
                </c:pt>
                <c:pt idx="3630">
                  <c:v>553.052402364</c:v>
                </c:pt>
                <c:pt idx="3631">
                  <c:v>553.018510731</c:v>
                </c:pt>
                <c:pt idx="3632">
                  <c:v>553.010933644</c:v>
                </c:pt>
                <c:pt idx="3633">
                  <c:v>553.007413095</c:v>
                </c:pt>
                <c:pt idx="3634">
                  <c:v>553.001022124</c:v>
                </c:pt>
                <c:pt idx="3635">
                  <c:v>552.995688977</c:v>
                </c:pt>
                <c:pt idx="3636">
                  <c:v>552.989517714</c:v>
                </c:pt>
                <c:pt idx="3637">
                  <c:v>552.986226212</c:v>
                </c:pt>
                <c:pt idx="3638">
                  <c:v>552.986</c:v>
                </c:pt>
                <c:pt idx="3639">
                  <c:v>552.986</c:v>
                </c:pt>
                <c:pt idx="3640">
                  <c:v>552.985858043</c:v>
                </c:pt>
                <c:pt idx="3641">
                  <c:v>552.98467048</c:v>
                </c:pt>
                <c:pt idx="3642">
                  <c:v>552.98113911</c:v>
                </c:pt>
                <c:pt idx="3643">
                  <c:v>552.968476149</c:v>
                </c:pt>
                <c:pt idx="3644">
                  <c:v>552.961864485</c:v>
                </c:pt>
                <c:pt idx="3645">
                  <c:v>552.956045003</c:v>
                </c:pt>
                <c:pt idx="3646">
                  <c:v>552.94838734</c:v>
                </c:pt>
                <c:pt idx="3647">
                  <c:v>552.939904108</c:v>
                </c:pt>
                <c:pt idx="3648">
                  <c:v>552.935247473</c:v>
                </c:pt>
                <c:pt idx="3649">
                  <c:v>552.934273325</c:v>
                </c:pt>
                <c:pt idx="3650">
                  <c:v>552.925924559</c:v>
                </c:pt>
                <c:pt idx="3651">
                  <c:v>552.922780412</c:v>
                </c:pt>
                <c:pt idx="3652">
                  <c:v>552.913135591</c:v>
                </c:pt>
                <c:pt idx="3653">
                  <c:v>552.912222563</c:v>
                </c:pt>
                <c:pt idx="3654">
                  <c:v>552.900983975</c:v>
                </c:pt>
                <c:pt idx="3655">
                  <c:v>552.897889613</c:v>
                </c:pt>
                <c:pt idx="3656">
                  <c:v>552.883780025</c:v>
                </c:pt>
                <c:pt idx="3657">
                  <c:v>552.871961228</c:v>
                </c:pt>
                <c:pt idx="3658">
                  <c:v>552.859184052</c:v>
                </c:pt>
                <c:pt idx="3659">
                  <c:v>552.85396484</c:v>
                </c:pt>
                <c:pt idx="3660">
                  <c:v>552.853658849</c:v>
                </c:pt>
                <c:pt idx="3661">
                  <c:v>552.838262414</c:v>
                </c:pt>
                <c:pt idx="3662">
                  <c:v>552.823420256</c:v>
                </c:pt>
                <c:pt idx="3663">
                  <c:v>552.821085756</c:v>
                </c:pt>
                <c:pt idx="3664">
                  <c:v>552.816883845</c:v>
                </c:pt>
                <c:pt idx="3665">
                  <c:v>552.807521537</c:v>
                </c:pt>
                <c:pt idx="3666">
                  <c:v>552.785610219</c:v>
                </c:pt>
                <c:pt idx="3667">
                  <c:v>552.765613362</c:v>
                </c:pt>
                <c:pt idx="3668">
                  <c:v>552.763857789</c:v>
                </c:pt>
                <c:pt idx="3669">
                  <c:v>552.756065014</c:v>
                </c:pt>
                <c:pt idx="3670">
                  <c:v>552.755379701</c:v>
                </c:pt>
                <c:pt idx="3671">
                  <c:v>552.75381416</c:v>
                </c:pt>
                <c:pt idx="3672">
                  <c:v>552.742776193</c:v>
                </c:pt>
                <c:pt idx="3673">
                  <c:v>552.730444372</c:v>
                </c:pt>
                <c:pt idx="3674">
                  <c:v>552.726672803</c:v>
                </c:pt>
                <c:pt idx="3675">
                  <c:v>552.723</c:v>
                </c:pt>
                <c:pt idx="3676">
                  <c:v>552.722074419</c:v>
                </c:pt>
                <c:pt idx="3677">
                  <c:v>552.721469353</c:v>
                </c:pt>
                <c:pt idx="3678">
                  <c:v>552.714088717</c:v>
                </c:pt>
                <c:pt idx="3679">
                  <c:v>552.698583726</c:v>
                </c:pt>
                <c:pt idx="3680">
                  <c:v>552.685543189</c:v>
                </c:pt>
                <c:pt idx="3681">
                  <c:v>552.685096675</c:v>
                </c:pt>
                <c:pt idx="3682">
                  <c:v>552.680243785</c:v>
                </c:pt>
                <c:pt idx="3683">
                  <c:v>552.675682252</c:v>
                </c:pt>
                <c:pt idx="3684">
                  <c:v>552.670783639</c:v>
                </c:pt>
                <c:pt idx="3685">
                  <c:v>552.660750875</c:v>
                </c:pt>
                <c:pt idx="3686">
                  <c:v>552.65613528</c:v>
                </c:pt>
                <c:pt idx="3687">
                  <c:v>552.653813624</c:v>
                </c:pt>
                <c:pt idx="3688">
                  <c:v>552.652838284</c:v>
                </c:pt>
                <c:pt idx="3689">
                  <c:v>552.646661653</c:v>
                </c:pt>
                <c:pt idx="3690">
                  <c:v>552.644345732</c:v>
                </c:pt>
                <c:pt idx="3691">
                  <c:v>552.641972051</c:v>
                </c:pt>
                <c:pt idx="3692">
                  <c:v>552.637707405</c:v>
                </c:pt>
                <c:pt idx="3693">
                  <c:v>552.634347547</c:v>
                </c:pt>
                <c:pt idx="3694">
                  <c:v>552.633681565</c:v>
                </c:pt>
                <c:pt idx="3695">
                  <c:v>552.627986196</c:v>
                </c:pt>
                <c:pt idx="3696">
                  <c:v>552.625598948</c:v>
                </c:pt>
                <c:pt idx="3697">
                  <c:v>552.625</c:v>
                </c:pt>
                <c:pt idx="3698">
                  <c:v>552.622351725</c:v>
                </c:pt>
                <c:pt idx="3699">
                  <c:v>552.599865608</c:v>
                </c:pt>
                <c:pt idx="3700">
                  <c:v>552.59015344</c:v>
                </c:pt>
                <c:pt idx="3701">
                  <c:v>552.586167836</c:v>
                </c:pt>
                <c:pt idx="3702">
                  <c:v>552.58085851</c:v>
                </c:pt>
                <c:pt idx="3703">
                  <c:v>552.54757476</c:v>
                </c:pt>
                <c:pt idx="3704">
                  <c:v>552.543533029</c:v>
                </c:pt>
                <c:pt idx="3705">
                  <c:v>552.536961821</c:v>
                </c:pt>
                <c:pt idx="3706">
                  <c:v>552.534759331</c:v>
                </c:pt>
                <c:pt idx="3707">
                  <c:v>552.524070149</c:v>
                </c:pt>
                <c:pt idx="3708">
                  <c:v>552.515844569</c:v>
                </c:pt>
                <c:pt idx="3709">
                  <c:v>552.50038676</c:v>
                </c:pt>
                <c:pt idx="3710">
                  <c:v>552.497658102</c:v>
                </c:pt>
                <c:pt idx="3711">
                  <c:v>552.474551997</c:v>
                </c:pt>
                <c:pt idx="3712">
                  <c:v>552.473697618</c:v>
                </c:pt>
                <c:pt idx="3713">
                  <c:v>552.467924949</c:v>
                </c:pt>
                <c:pt idx="3714">
                  <c:v>552.464773376</c:v>
                </c:pt>
                <c:pt idx="3715">
                  <c:v>552.464607338</c:v>
                </c:pt>
                <c:pt idx="3716">
                  <c:v>552.462358252</c:v>
                </c:pt>
                <c:pt idx="3717">
                  <c:v>552.441376585</c:v>
                </c:pt>
                <c:pt idx="3718">
                  <c:v>552.432903783</c:v>
                </c:pt>
                <c:pt idx="3719">
                  <c:v>552.429950941</c:v>
                </c:pt>
                <c:pt idx="3720">
                  <c:v>552.427624908</c:v>
                </c:pt>
                <c:pt idx="3721">
                  <c:v>552.422622934</c:v>
                </c:pt>
                <c:pt idx="3722">
                  <c:v>552.406903577</c:v>
                </c:pt>
                <c:pt idx="3723">
                  <c:v>552.40271918</c:v>
                </c:pt>
                <c:pt idx="3724">
                  <c:v>552.400721903</c:v>
                </c:pt>
                <c:pt idx="3725">
                  <c:v>552.395010791</c:v>
                </c:pt>
                <c:pt idx="3726">
                  <c:v>552.394534528</c:v>
                </c:pt>
                <c:pt idx="3727">
                  <c:v>552.390649147</c:v>
                </c:pt>
                <c:pt idx="3728">
                  <c:v>552.384579764</c:v>
                </c:pt>
                <c:pt idx="3729">
                  <c:v>552.379121753</c:v>
                </c:pt>
                <c:pt idx="3730">
                  <c:v>552.377952064</c:v>
                </c:pt>
                <c:pt idx="3731">
                  <c:v>552.362</c:v>
                </c:pt>
                <c:pt idx="3732">
                  <c:v>552.354863512</c:v>
                </c:pt>
                <c:pt idx="3733">
                  <c:v>552.326821501</c:v>
                </c:pt>
                <c:pt idx="3734">
                  <c:v>552.305314372</c:v>
                </c:pt>
                <c:pt idx="3735">
                  <c:v>552.300843709</c:v>
                </c:pt>
                <c:pt idx="3736">
                  <c:v>552.297118626</c:v>
                </c:pt>
                <c:pt idx="3737">
                  <c:v>552.292570269</c:v>
                </c:pt>
                <c:pt idx="3738">
                  <c:v>552.271687399</c:v>
                </c:pt>
                <c:pt idx="3739">
                  <c:v>552.262112817</c:v>
                </c:pt>
                <c:pt idx="3740">
                  <c:v>552.258973938</c:v>
                </c:pt>
                <c:pt idx="3741">
                  <c:v>552.257133485</c:v>
                </c:pt>
                <c:pt idx="3742">
                  <c:v>552.247505427</c:v>
                </c:pt>
                <c:pt idx="3743">
                  <c:v>552.246258602</c:v>
                </c:pt>
                <c:pt idx="3744">
                  <c:v>552.240229481</c:v>
                </c:pt>
                <c:pt idx="3745">
                  <c:v>552.225554487</c:v>
                </c:pt>
                <c:pt idx="3746">
                  <c:v>552.21872521</c:v>
                </c:pt>
                <c:pt idx="3747">
                  <c:v>552.194766262</c:v>
                </c:pt>
                <c:pt idx="3748">
                  <c:v>552.097151435</c:v>
                </c:pt>
                <c:pt idx="3749">
                  <c:v>552.094710112</c:v>
                </c:pt>
                <c:pt idx="3750">
                  <c:v>552.081252305</c:v>
                </c:pt>
                <c:pt idx="3751">
                  <c:v>552.080332316</c:v>
                </c:pt>
                <c:pt idx="3752">
                  <c:v>552.043506191</c:v>
                </c:pt>
                <c:pt idx="3753">
                  <c:v>552.034</c:v>
                </c:pt>
                <c:pt idx="3754">
                  <c:v>551.88451362</c:v>
                </c:pt>
                <c:pt idx="3755">
                  <c:v>551.727817172</c:v>
                </c:pt>
                <c:pt idx="3756">
                  <c:v>551.665316144</c:v>
                </c:pt>
                <c:pt idx="3757">
                  <c:v>551.604983484</c:v>
                </c:pt>
                <c:pt idx="3758">
                  <c:v>551.604871958</c:v>
                </c:pt>
                <c:pt idx="3759">
                  <c:v>551.487390807</c:v>
                </c:pt>
                <c:pt idx="3760">
                  <c:v>551.331646098</c:v>
                </c:pt>
                <c:pt idx="3761">
                  <c:v>551.212055073</c:v>
                </c:pt>
                <c:pt idx="3762">
                  <c:v>551.144937897</c:v>
                </c:pt>
                <c:pt idx="3763">
                  <c:v>550.943076441</c:v>
                </c:pt>
                <c:pt idx="3764">
                  <c:v>550.785823683</c:v>
                </c:pt>
                <c:pt idx="3765">
                  <c:v>550.764624265</c:v>
                </c:pt>
                <c:pt idx="3766">
                  <c:v>550.724920337</c:v>
                </c:pt>
                <c:pt idx="3767">
                  <c:v>550.717268503</c:v>
                </c:pt>
                <c:pt idx="3768">
                  <c:v>550.69746966</c:v>
                </c:pt>
                <c:pt idx="3769">
                  <c:v>550.674979672</c:v>
                </c:pt>
                <c:pt idx="3770">
                  <c:v>550.674905551</c:v>
                </c:pt>
                <c:pt idx="3771">
                  <c:v>550.635933226</c:v>
                </c:pt>
                <c:pt idx="3772">
                  <c:v>550.594573283</c:v>
                </c:pt>
                <c:pt idx="3773">
                  <c:v>550.35391181</c:v>
                </c:pt>
                <c:pt idx="3774">
                  <c:v>550.173225127</c:v>
                </c:pt>
                <c:pt idx="3775">
                  <c:v>550.072644409</c:v>
                </c:pt>
                <c:pt idx="3776">
                  <c:v>550.066059513</c:v>
                </c:pt>
                <c:pt idx="3777">
                  <c:v>550.05808494</c:v>
                </c:pt>
                <c:pt idx="3778">
                  <c:v>549.798430364</c:v>
                </c:pt>
                <c:pt idx="3779">
                  <c:v>549.771622606</c:v>
                </c:pt>
                <c:pt idx="3780">
                  <c:v>549.770003224</c:v>
                </c:pt>
                <c:pt idx="3781">
                  <c:v>549.768497545</c:v>
                </c:pt>
                <c:pt idx="3782">
                  <c:v>549.759820243</c:v>
                </c:pt>
                <c:pt idx="3783">
                  <c:v>549.752934225</c:v>
                </c:pt>
                <c:pt idx="3784">
                  <c:v>549.738017102</c:v>
                </c:pt>
                <c:pt idx="3785">
                  <c:v>549.729703123</c:v>
                </c:pt>
                <c:pt idx="3786">
                  <c:v>549.729556214</c:v>
                </c:pt>
                <c:pt idx="3787">
                  <c:v>549.728735945</c:v>
                </c:pt>
                <c:pt idx="3788">
                  <c:v>549.689031844</c:v>
                </c:pt>
                <c:pt idx="3789">
                  <c:v>549.681444669</c:v>
                </c:pt>
                <c:pt idx="3790">
                  <c:v>549.677053165</c:v>
                </c:pt>
                <c:pt idx="3791">
                  <c:v>549.674372271</c:v>
                </c:pt>
                <c:pt idx="3792">
                  <c:v>549.662274621</c:v>
                </c:pt>
                <c:pt idx="3793">
                  <c:v>549.638286317</c:v>
                </c:pt>
                <c:pt idx="3794">
                  <c:v>549.635446481</c:v>
                </c:pt>
                <c:pt idx="3795">
                  <c:v>549.630354444</c:v>
                </c:pt>
                <c:pt idx="3796">
                  <c:v>549.59181672</c:v>
                </c:pt>
                <c:pt idx="3797">
                  <c:v>549.536077298</c:v>
                </c:pt>
                <c:pt idx="3798">
                  <c:v>549.52482498</c:v>
                </c:pt>
                <c:pt idx="3799">
                  <c:v>549.515406512</c:v>
                </c:pt>
                <c:pt idx="3800">
                  <c:v>549.501069817</c:v>
                </c:pt>
                <c:pt idx="3801">
                  <c:v>549.493560139</c:v>
                </c:pt>
                <c:pt idx="3802">
                  <c:v>549.490732646</c:v>
                </c:pt>
                <c:pt idx="3803">
                  <c:v>549.472129107</c:v>
                </c:pt>
                <c:pt idx="3804">
                  <c:v>549.454489216</c:v>
                </c:pt>
                <c:pt idx="3805">
                  <c:v>549.45270504</c:v>
                </c:pt>
                <c:pt idx="3806">
                  <c:v>549.448452287</c:v>
                </c:pt>
                <c:pt idx="3807">
                  <c:v>549.43950331</c:v>
                </c:pt>
                <c:pt idx="3808">
                  <c:v>549.434461948</c:v>
                </c:pt>
                <c:pt idx="3809">
                  <c:v>549.42676899</c:v>
                </c:pt>
                <c:pt idx="3810">
                  <c:v>549.40820225</c:v>
                </c:pt>
                <c:pt idx="3811">
                  <c:v>549.406880094</c:v>
                </c:pt>
                <c:pt idx="3812">
                  <c:v>549.4009969</c:v>
                </c:pt>
                <c:pt idx="3813">
                  <c:v>549.396520336</c:v>
                </c:pt>
                <c:pt idx="3814">
                  <c:v>549.395497364</c:v>
                </c:pt>
                <c:pt idx="3815">
                  <c:v>549.391796687</c:v>
                </c:pt>
                <c:pt idx="3816">
                  <c:v>549.344</c:v>
                </c:pt>
                <c:pt idx="3817">
                  <c:v>549.343974336</c:v>
                </c:pt>
                <c:pt idx="3818">
                  <c:v>549.342405605</c:v>
                </c:pt>
                <c:pt idx="3819">
                  <c:v>549.336850708</c:v>
                </c:pt>
                <c:pt idx="3820">
                  <c:v>549.324732082</c:v>
                </c:pt>
                <c:pt idx="3821">
                  <c:v>549.31077516</c:v>
                </c:pt>
                <c:pt idx="3822">
                  <c:v>549.309010484</c:v>
                </c:pt>
                <c:pt idx="3823">
                  <c:v>549.306382597</c:v>
                </c:pt>
                <c:pt idx="3824">
                  <c:v>549.303622939</c:v>
                </c:pt>
                <c:pt idx="3825">
                  <c:v>549.298040132</c:v>
                </c:pt>
                <c:pt idx="3826">
                  <c:v>549.297899887</c:v>
                </c:pt>
                <c:pt idx="3827">
                  <c:v>549.296991973</c:v>
                </c:pt>
                <c:pt idx="3828">
                  <c:v>549.285926786</c:v>
                </c:pt>
                <c:pt idx="3829">
                  <c:v>549.278447243</c:v>
                </c:pt>
                <c:pt idx="3830">
                  <c:v>549.27787705</c:v>
                </c:pt>
                <c:pt idx="3831">
                  <c:v>549.273246708</c:v>
                </c:pt>
                <c:pt idx="3832">
                  <c:v>549.272246058</c:v>
                </c:pt>
                <c:pt idx="3833">
                  <c:v>549.265698009</c:v>
                </c:pt>
                <c:pt idx="3834">
                  <c:v>549.264925975</c:v>
                </c:pt>
                <c:pt idx="3835">
                  <c:v>549.250782975</c:v>
                </c:pt>
                <c:pt idx="3836">
                  <c:v>549.249790816</c:v>
                </c:pt>
                <c:pt idx="3837">
                  <c:v>549.248369395</c:v>
                </c:pt>
                <c:pt idx="3838">
                  <c:v>549.245006223</c:v>
                </c:pt>
                <c:pt idx="3839">
                  <c:v>549.244418146</c:v>
                </c:pt>
                <c:pt idx="3840">
                  <c:v>549.243206152</c:v>
                </c:pt>
                <c:pt idx="3841">
                  <c:v>549.24257494</c:v>
                </c:pt>
                <c:pt idx="3842">
                  <c:v>549.232499515</c:v>
                </c:pt>
                <c:pt idx="3843">
                  <c:v>549.229053763</c:v>
                </c:pt>
                <c:pt idx="3844">
                  <c:v>549.226463674</c:v>
                </c:pt>
                <c:pt idx="3845">
                  <c:v>549.226288931</c:v>
                </c:pt>
                <c:pt idx="3846">
                  <c:v>549.221327354</c:v>
                </c:pt>
                <c:pt idx="3847">
                  <c:v>549.213733095</c:v>
                </c:pt>
                <c:pt idx="3848">
                  <c:v>549.213</c:v>
                </c:pt>
                <c:pt idx="3849">
                  <c:v>549.212884596</c:v>
                </c:pt>
                <c:pt idx="3850">
                  <c:v>549.197350897</c:v>
                </c:pt>
                <c:pt idx="3851">
                  <c:v>549.184213353</c:v>
                </c:pt>
                <c:pt idx="3852">
                  <c:v>549.171204106</c:v>
                </c:pt>
                <c:pt idx="3853">
                  <c:v>549.169580624</c:v>
                </c:pt>
                <c:pt idx="3854">
                  <c:v>549.167257383</c:v>
                </c:pt>
                <c:pt idx="3855">
                  <c:v>549.162281694</c:v>
                </c:pt>
                <c:pt idx="3856">
                  <c:v>549.156071309</c:v>
                </c:pt>
                <c:pt idx="3857">
                  <c:v>549.128931856</c:v>
                </c:pt>
                <c:pt idx="3858">
                  <c:v>549.115638429</c:v>
                </c:pt>
                <c:pt idx="3859">
                  <c:v>549.109196676</c:v>
                </c:pt>
                <c:pt idx="3860">
                  <c:v>549.10507181</c:v>
                </c:pt>
                <c:pt idx="3861">
                  <c:v>549.081</c:v>
                </c:pt>
                <c:pt idx="3862">
                  <c:v>549.080396276</c:v>
                </c:pt>
                <c:pt idx="3863">
                  <c:v>549.079914382</c:v>
                </c:pt>
                <c:pt idx="3864">
                  <c:v>549.077252357</c:v>
                </c:pt>
                <c:pt idx="3865">
                  <c:v>549.072196647</c:v>
                </c:pt>
                <c:pt idx="3866">
                  <c:v>549.063147874</c:v>
                </c:pt>
                <c:pt idx="3867">
                  <c:v>549.06110013</c:v>
                </c:pt>
                <c:pt idx="3868">
                  <c:v>549.054955231</c:v>
                </c:pt>
                <c:pt idx="3869">
                  <c:v>549.048978597</c:v>
                </c:pt>
                <c:pt idx="3870">
                  <c:v>549.042163447</c:v>
                </c:pt>
                <c:pt idx="3871">
                  <c:v>549.04048391</c:v>
                </c:pt>
                <c:pt idx="3872">
                  <c:v>549.034181231</c:v>
                </c:pt>
                <c:pt idx="3873">
                  <c:v>549.021958016</c:v>
                </c:pt>
                <c:pt idx="3874">
                  <c:v>549.010137877</c:v>
                </c:pt>
                <c:pt idx="3875">
                  <c:v>549.007502078</c:v>
                </c:pt>
                <c:pt idx="3876">
                  <c:v>548.997104002</c:v>
                </c:pt>
                <c:pt idx="3877">
                  <c:v>548.996941384</c:v>
                </c:pt>
                <c:pt idx="3878">
                  <c:v>548.993475897</c:v>
                </c:pt>
                <c:pt idx="3879">
                  <c:v>548.987763326</c:v>
                </c:pt>
                <c:pt idx="3880">
                  <c:v>548.984226876</c:v>
                </c:pt>
                <c:pt idx="3881">
                  <c:v>548.983</c:v>
                </c:pt>
                <c:pt idx="3882">
                  <c:v>548.979681277</c:v>
                </c:pt>
                <c:pt idx="3883">
                  <c:v>548.965560531</c:v>
                </c:pt>
                <c:pt idx="3884">
                  <c:v>548.961448814</c:v>
                </c:pt>
                <c:pt idx="3885">
                  <c:v>548.955363353</c:v>
                </c:pt>
                <c:pt idx="3886">
                  <c:v>548.95</c:v>
                </c:pt>
                <c:pt idx="3887">
                  <c:v>548.949637806</c:v>
                </c:pt>
                <c:pt idx="3888">
                  <c:v>548.936268593</c:v>
                </c:pt>
                <c:pt idx="3889">
                  <c:v>548.935042698</c:v>
                </c:pt>
                <c:pt idx="3890">
                  <c:v>548.933755529</c:v>
                </c:pt>
                <c:pt idx="3891">
                  <c:v>548.92793106</c:v>
                </c:pt>
                <c:pt idx="3892">
                  <c:v>548.921899221</c:v>
                </c:pt>
                <c:pt idx="3893">
                  <c:v>548.913754081</c:v>
                </c:pt>
                <c:pt idx="3894">
                  <c:v>548.907638707</c:v>
                </c:pt>
                <c:pt idx="3895">
                  <c:v>548.905432822</c:v>
                </c:pt>
                <c:pt idx="3896">
                  <c:v>548.895750956</c:v>
                </c:pt>
                <c:pt idx="3897">
                  <c:v>548.888546485</c:v>
                </c:pt>
                <c:pt idx="3898">
                  <c:v>548.88441343</c:v>
                </c:pt>
                <c:pt idx="3899">
                  <c:v>548.880934438</c:v>
                </c:pt>
                <c:pt idx="3900">
                  <c:v>548.880784502</c:v>
                </c:pt>
                <c:pt idx="3901">
                  <c:v>548.88011931</c:v>
                </c:pt>
                <c:pt idx="3902">
                  <c:v>548.879153112</c:v>
                </c:pt>
                <c:pt idx="3903">
                  <c:v>548.865218366</c:v>
                </c:pt>
                <c:pt idx="3904">
                  <c:v>548.862613027</c:v>
                </c:pt>
                <c:pt idx="3905">
                  <c:v>548.861608959</c:v>
                </c:pt>
                <c:pt idx="3906">
                  <c:v>548.859352264</c:v>
                </c:pt>
                <c:pt idx="3907">
                  <c:v>548.859269057</c:v>
                </c:pt>
                <c:pt idx="3908">
                  <c:v>548.853227362</c:v>
                </c:pt>
                <c:pt idx="3909">
                  <c:v>548.851999851</c:v>
                </c:pt>
                <c:pt idx="3910">
                  <c:v>548.851675977</c:v>
                </c:pt>
                <c:pt idx="3911">
                  <c:v>548.84765023</c:v>
                </c:pt>
                <c:pt idx="3912">
                  <c:v>548.84298782</c:v>
                </c:pt>
                <c:pt idx="3913">
                  <c:v>548.835884392</c:v>
                </c:pt>
                <c:pt idx="3914">
                  <c:v>548.825869609</c:v>
                </c:pt>
                <c:pt idx="3915">
                  <c:v>548.819</c:v>
                </c:pt>
                <c:pt idx="3916">
                  <c:v>548.819</c:v>
                </c:pt>
                <c:pt idx="3917">
                  <c:v>548.815245726</c:v>
                </c:pt>
                <c:pt idx="3918">
                  <c:v>548.79796131</c:v>
                </c:pt>
                <c:pt idx="3919">
                  <c:v>548.797898744</c:v>
                </c:pt>
                <c:pt idx="3920">
                  <c:v>548.791421173</c:v>
                </c:pt>
                <c:pt idx="3921">
                  <c:v>548.791364989</c:v>
                </c:pt>
                <c:pt idx="3922">
                  <c:v>548.788755436</c:v>
                </c:pt>
                <c:pt idx="3923">
                  <c:v>548.785988802</c:v>
                </c:pt>
                <c:pt idx="3924">
                  <c:v>548.785913727</c:v>
                </c:pt>
                <c:pt idx="3925">
                  <c:v>548.762786521</c:v>
                </c:pt>
                <c:pt idx="3926">
                  <c:v>548.753</c:v>
                </c:pt>
                <c:pt idx="3927">
                  <c:v>548.742897604</c:v>
                </c:pt>
                <c:pt idx="3928">
                  <c:v>548.741934095</c:v>
                </c:pt>
                <c:pt idx="3929">
                  <c:v>548.703469635</c:v>
                </c:pt>
                <c:pt idx="3930">
                  <c:v>548.690406355</c:v>
                </c:pt>
                <c:pt idx="3931">
                  <c:v>548.597517791</c:v>
                </c:pt>
                <c:pt idx="3932">
                  <c:v>548.563925702</c:v>
                </c:pt>
              </c:numCache>
            </c:numRef>
          </c:yVal>
          <c:smooth val="0"/>
        </c:ser>
        <c:axId val="26650387"/>
        <c:axId val="61992086"/>
      </c:scatterChart>
      <c:valAx>
        <c:axId val="26650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992086"/>
        <c:crossesAt val="0"/>
        <c:crossBetween val="midCat"/>
      </c:valAx>
      <c:valAx>
        <c:axId val="619920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65038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79200</xdr:colOff>
      <xdr:row>4</xdr:row>
      <xdr:rowOff>140400</xdr:rowOff>
    </xdr:from>
    <xdr:to>
      <xdr:col>20</xdr:col>
      <xdr:colOff>395640</xdr:colOff>
      <xdr:row>19</xdr:row>
      <xdr:rowOff>20520</xdr:rowOff>
    </xdr:to>
    <xdr:graphicFrame>
      <xdr:nvGraphicFramePr>
        <xdr:cNvPr id="0" name="Chart 1"/>
        <xdr:cNvGraphicFramePr/>
      </xdr:nvGraphicFramePr>
      <xdr:xfrm>
        <a:off x="8292600" y="94284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 F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3703.99210423</v>
      </c>
      <c r="B2" s="1" t="n">
        <v>640.944974198</v>
      </c>
    </row>
    <row r="3" customFormat="false" ht="15.8" hidden="false" customHeight="false" outlineLevel="0" collapsed="false">
      <c r="A3" s="1" t="n">
        <v>3703.96713011</v>
      </c>
      <c r="B3" s="1" t="n">
        <v>640.939950528</v>
      </c>
    </row>
    <row r="4" customFormat="false" ht="15.8" hidden="false" customHeight="false" outlineLevel="0" collapsed="false">
      <c r="A4" s="1" t="n">
        <v>3726.67692577</v>
      </c>
      <c r="B4" s="1" t="n">
        <v>640.91179774</v>
      </c>
    </row>
    <row r="5" customFormat="false" ht="15.8" hidden="false" customHeight="false" outlineLevel="0" collapsed="false">
      <c r="A5" s="1" t="n">
        <v>3704.02039686</v>
      </c>
      <c r="B5" s="1" t="n">
        <v>640.900566671</v>
      </c>
      <c r="G5" s="2" t="s">
        <v>2</v>
      </c>
      <c r="J5" s="3" t="s">
        <v>3</v>
      </c>
      <c r="K5" s="2" t="s">
        <v>4</v>
      </c>
    </row>
    <row r="6" customFormat="false" ht="15.8" hidden="false" customHeight="false" outlineLevel="0" collapsed="false">
      <c r="A6" s="1" t="n">
        <v>3725.30172535</v>
      </c>
      <c r="B6" s="1" t="n">
        <v>640.823805153</v>
      </c>
      <c r="J6" s="3" t="s">
        <v>5</v>
      </c>
      <c r="K6" s="2" t="s">
        <v>6</v>
      </c>
      <c r="L6" s="2" t="s">
        <v>7</v>
      </c>
    </row>
    <row r="7" customFormat="false" ht="15.8" hidden="false" customHeight="false" outlineLevel="0" collapsed="false">
      <c r="A7" s="1" t="n">
        <v>3725.78612543</v>
      </c>
      <c r="B7" s="1" t="n">
        <v>640.82229194</v>
      </c>
      <c r="G7" s="3" t="s">
        <v>8</v>
      </c>
      <c r="H7" s="3" t="s">
        <v>9</v>
      </c>
      <c r="I7" s="3" t="s">
        <v>8</v>
      </c>
      <c r="J7" s="3" t="s">
        <v>10</v>
      </c>
    </row>
    <row r="8" customFormat="false" ht="15.8" hidden="false" customHeight="false" outlineLevel="0" collapsed="false">
      <c r="A8" s="1" t="n">
        <v>3727.65645241</v>
      </c>
      <c r="B8" s="1" t="n">
        <v>640.800358304</v>
      </c>
      <c r="F8" s="2" t="n">
        <v>1</v>
      </c>
      <c r="G8" s="2" t="n">
        <v>130</v>
      </c>
      <c r="H8" s="2" t="n">
        <v>22</v>
      </c>
      <c r="I8" s="2" t="n">
        <v>30</v>
      </c>
      <c r="J8" s="2" t="n">
        <v>593</v>
      </c>
      <c r="K8" s="2" t="n">
        <v>641</v>
      </c>
      <c r="L8" s="4" t="s">
        <v>11</v>
      </c>
    </row>
    <row r="9" customFormat="false" ht="15.8" hidden="false" customHeight="false" outlineLevel="0" collapsed="false">
      <c r="A9" s="1" t="n">
        <v>3727.6514324</v>
      </c>
      <c r="B9" s="1" t="n">
        <v>640.782007971</v>
      </c>
      <c r="F9" s="2" t="n">
        <v>2</v>
      </c>
      <c r="G9" s="2" t="n">
        <v>138</v>
      </c>
      <c r="H9" s="2" t="n">
        <v>500</v>
      </c>
      <c r="I9" s="2" t="n">
        <v>31.2</v>
      </c>
      <c r="K9" s="2" t="n">
        <v>630</v>
      </c>
      <c r="L9" s="2" t="s">
        <v>12</v>
      </c>
    </row>
    <row r="10" customFormat="false" ht="15.8" hidden="false" customHeight="false" outlineLevel="0" collapsed="false">
      <c r="A10" s="1" t="n">
        <v>3727.171658</v>
      </c>
      <c r="B10" s="1" t="n">
        <v>640.733591511</v>
      </c>
      <c r="F10" s="2" t="n">
        <v>3</v>
      </c>
      <c r="G10" s="2" t="n">
        <v>130</v>
      </c>
      <c r="H10" s="2" t="n">
        <v>1</v>
      </c>
      <c r="I10" s="2" t="n">
        <v>34</v>
      </c>
      <c r="K10" s="2" t="n">
        <v>620</v>
      </c>
      <c r="L10" s="2" t="s">
        <v>13</v>
      </c>
    </row>
    <row r="11" customFormat="false" ht="15.8" hidden="false" customHeight="false" outlineLevel="0" collapsed="false">
      <c r="A11" s="1" t="n">
        <v>3714.62797936</v>
      </c>
      <c r="B11" s="1" t="n">
        <v>640.704198788</v>
      </c>
      <c r="F11" s="2" t="n">
        <v>4</v>
      </c>
    </row>
    <row r="12" customFormat="false" ht="15.8" hidden="false" customHeight="false" outlineLevel="0" collapsed="false">
      <c r="A12" s="1" t="n">
        <v>3725.20774146</v>
      </c>
      <c r="B12" s="1" t="n">
        <v>640.702044482</v>
      </c>
      <c r="F12" s="2" t="n">
        <v>5</v>
      </c>
    </row>
    <row r="13" customFormat="false" ht="15.8" hidden="false" customHeight="false" outlineLevel="0" collapsed="false">
      <c r="A13" s="1" t="n">
        <v>3724.48512396</v>
      </c>
      <c r="B13" s="1" t="n">
        <v>640.665912612</v>
      </c>
    </row>
    <row r="14" customFormat="false" ht="15.8" hidden="false" customHeight="false" outlineLevel="0" collapsed="false">
      <c r="A14" s="1" t="n">
        <v>3722.89916516</v>
      </c>
      <c r="B14" s="1" t="n">
        <v>640.65703767</v>
      </c>
    </row>
    <row r="15" customFormat="false" ht="15.8" hidden="false" customHeight="false" outlineLevel="0" collapsed="false">
      <c r="A15" s="1" t="n">
        <v>3722.99312783</v>
      </c>
      <c r="B15" s="1" t="n">
        <v>640.650693952</v>
      </c>
    </row>
    <row r="16" customFormat="false" ht="15.8" hidden="false" customHeight="false" outlineLevel="0" collapsed="false">
      <c r="A16" s="1" t="n">
        <v>3723.20811418</v>
      </c>
      <c r="B16" s="1" t="n">
        <v>640.65</v>
      </c>
    </row>
    <row r="17" customFormat="false" ht="15.8" hidden="false" customHeight="false" outlineLevel="0" collapsed="false">
      <c r="A17" s="1" t="n">
        <v>3722.22681924</v>
      </c>
      <c r="B17" s="1" t="n">
        <v>640.635974278</v>
      </c>
    </row>
    <row r="18" customFormat="false" ht="15.8" hidden="false" customHeight="false" outlineLevel="0" collapsed="false">
      <c r="A18" s="1" t="n">
        <v>3723.11773377</v>
      </c>
      <c r="B18" s="1" t="n">
        <v>640.614871975</v>
      </c>
    </row>
    <row r="19" customFormat="false" ht="15.8" hidden="false" customHeight="false" outlineLevel="0" collapsed="false">
      <c r="A19" s="1" t="n">
        <v>3709.1623809</v>
      </c>
      <c r="B19" s="1" t="n">
        <v>640.614274512</v>
      </c>
    </row>
    <row r="20" customFormat="false" ht="15.8" hidden="false" customHeight="false" outlineLevel="0" collapsed="false">
      <c r="A20" s="1" t="n">
        <v>3708.91019714</v>
      </c>
      <c r="B20" s="1" t="n">
        <v>640.613764691</v>
      </c>
    </row>
    <row r="21" customFormat="false" ht="15.8" hidden="false" customHeight="false" outlineLevel="0" collapsed="false">
      <c r="A21" s="1" t="n">
        <v>3709.07615979</v>
      </c>
      <c r="B21" s="1" t="n">
        <v>640.59679746</v>
      </c>
    </row>
    <row r="22" customFormat="false" ht="15.8" hidden="false" customHeight="false" outlineLevel="0" collapsed="false">
      <c r="A22" s="1" t="n">
        <v>3708.69249145</v>
      </c>
      <c r="B22" s="1" t="n">
        <v>640.59611284</v>
      </c>
    </row>
    <row r="23" customFormat="false" ht="15.8" hidden="false" customHeight="false" outlineLevel="0" collapsed="false">
      <c r="A23" s="1" t="n">
        <v>3704.44109571</v>
      </c>
      <c r="B23" s="1" t="n">
        <v>640.582739681</v>
      </c>
    </row>
    <row r="24" customFormat="false" ht="15.8" hidden="false" customHeight="false" outlineLevel="0" collapsed="false">
      <c r="A24" s="1" t="n">
        <v>3694.69964854</v>
      </c>
      <c r="B24" s="1" t="n">
        <v>640.578388601</v>
      </c>
    </row>
    <row r="25" customFormat="false" ht="15.8" hidden="false" customHeight="false" outlineLevel="0" collapsed="false">
      <c r="A25" s="1" t="n">
        <v>3726.3277609</v>
      </c>
      <c r="B25" s="1" t="n">
        <v>640.557721943</v>
      </c>
    </row>
    <row r="26" customFormat="false" ht="15.8" hidden="false" customHeight="false" outlineLevel="0" collapsed="false">
      <c r="A26" s="1" t="n">
        <v>3705.74968337</v>
      </c>
      <c r="B26" s="1" t="n">
        <v>640.55313152</v>
      </c>
    </row>
    <row r="27" customFormat="false" ht="15.8" hidden="false" customHeight="false" outlineLevel="0" collapsed="false">
      <c r="A27" s="1" t="n">
        <v>3706.46188276</v>
      </c>
      <c r="B27" s="1" t="n">
        <v>640.518688529</v>
      </c>
    </row>
    <row r="28" customFormat="false" ht="15.8" hidden="false" customHeight="false" outlineLevel="0" collapsed="false">
      <c r="A28" s="1" t="n">
        <v>3707.77453375</v>
      </c>
      <c r="B28" s="1" t="n">
        <v>640.517894822</v>
      </c>
    </row>
    <row r="29" customFormat="false" ht="15.8" hidden="false" customHeight="false" outlineLevel="0" collapsed="false">
      <c r="A29" s="1" t="n">
        <v>3706.29415812</v>
      </c>
      <c r="B29" s="1" t="n">
        <v>640.517673348</v>
      </c>
    </row>
    <row r="30" customFormat="false" ht="15.8" hidden="false" customHeight="false" outlineLevel="0" collapsed="false">
      <c r="A30" s="1" t="n">
        <v>3694.05677038</v>
      </c>
      <c r="B30" s="1" t="n">
        <v>640.477258435</v>
      </c>
    </row>
    <row r="31" customFormat="false" ht="15.8" hidden="false" customHeight="false" outlineLevel="0" collapsed="false">
      <c r="A31" s="1" t="n">
        <v>3693.58664948</v>
      </c>
      <c r="B31" s="1" t="n">
        <v>640.458109512</v>
      </c>
    </row>
    <row r="32" customFormat="false" ht="15.8" hidden="false" customHeight="false" outlineLevel="0" collapsed="false">
      <c r="A32" s="1" t="n">
        <v>3720.43771774</v>
      </c>
      <c r="B32" s="1" t="n">
        <v>640.432571843</v>
      </c>
    </row>
    <row r="33" customFormat="false" ht="15.8" hidden="false" customHeight="false" outlineLevel="0" collapsed="false">
      <c r="A33" s="1" t="n">
        <v>3704.25441949</v>
      </c>
      <c r="B33" s="1" t="n">
        <v>640.427675794</v>
      </c>
    </row>
    <row r="34" customFormat="false" ht="15.8" hidden="false" customHeight="false" outlineLevel="0" collapsed="false">
      <c r="A34" s="1" t="n">
        <v>3696.6354269</v>
      </c>
      <c r="B34" s="1" t="n">
        <v>640.41653774</v>
      </c>
    </row>
    <row r="35" customFormat="false" ht="15.8" hidden="false" customHeight="false" outlineLevel="0" collapsed="false">
      <c r="A35" s="1" t="n">
        <v>3721.17001057</v>
      </c>
      <c r="B35" s="1" t="n">
        <v>640.408845415</v>
      </c>
    </row>
    <row r="36" customFormat="false" ht="15.8" hidden="false" customHeight="false" outlineLevel="0" collapsed="false">
      <c r="A36" s="1" t="n">
        <v>3723.56342131</v>
      </c>
      <c r="B36" s="1" t="n">
        <v>640.372404378</v>
      </c>
    </row>
    <row r="37" customFormat="false" ht="15.8" hidden="false" customHeight="false" outlineLevel="0" collapsed="false">
      <c r="A37" s="1" t="n">
        <v>3719.08586705</v>
      </c>
      <c r="B37" s="1" t="n">
        <v>640.369099356</v>
      </c>
    </row>
    <row r="38" customFormat="false" ht="15.8" hidden="false" customHeight="false" outlineLevel="0" collapsed="false">
      <c r="A38" s="1" t="n">
        <v>3717.91977177</v>
      </c>
      <c r="B38" s="1" t="n">
        <v>640.322</v>
      </c>
    </row>
    <row r="39" customFormat="false" ht="15.8" hidden="false" customHeight="false" outlineLevel="0" collapsed="false">
      <c r="A39" s="1" t="n">
        <v>3696.14888</v>
      </c>
      <c r="B39" s="1" t="n">
        <v>640.288794778</v>
      </c>
    </row>
    <row r="40" customFormat="false" ht="15.8" hidden="false" customHeight="false" outlineLevel="0" collapsed="false">
      <c r="A40" s="1" t="n">
        <v>3681.17479108</v>
      </c>
      <c r="B40" s="1" t="n">
        <v>640.250232041</v>
      </c>
    </row>
    <row r="41" customFormat="false" ht="15.8" hidden="false" customHeight="false" outlineLevel="0" collapsed="false">
      <c r="A41" s="1" t="n">
        <v>3705.25576472</v>
      </c>
      <c r="B41" s="1" t="n">
        <v>640.247129941</v>
      </c>
    </row>
    <row r="42" customFormat="false" ht="15.8" hidden="false" customHeight="false" outlineLevel="0" collapsed="false">
      <c r="A42" s="1" t="n">
        <v>3686.39884184</v>
      </c>
      <c r="B42" s="1" t="n">
        <v>640.203780363</v>
      </c>
    </row>
    <row r="43" customFormat="false" ht="15.8" hidden="false" customHeight="false" outlineLevel="0" collapsed="false">
      <c r="A43" s="1" t="n">
        <v>3711.08730345</v>
      </c>
      <c r="B43" s="1" t="n">
        <v>640.192817476</v>
      </c>
    </row>
    <row r="44" customFormat="false" ht="15.8" hidden="false" customHeight="false" outlineLevel="0" collapsed="false">
      <c r="A44" s="1" t="n">
        <v>3686.93950808</v>
      </c>
      <c r="B44" s="1" t="n">
        <v>640.19</v>
      </c>
    </row>
    <row r="45" customFormat="false" ht="15.8" hidden="false" customHeight="false" outlineLevel="0" collapsed="false">
      <c r="A45" s="1" t="n">
        <v>3685.99130893</v>
      </c>
      <c r="B45" s="1" t="n">
        <v>640.168376466</v>
      </c>
    </row>
    <row r="46" customFormat="false" ht="15.8" hidden="false" customHeight="false" outlineLevel="0" collapsed="false">
      <c r="A46" s="1" t="n">
        <v>3691.43880063</v>
      </c>
      <c r="B46" s="1" t="n">
        <v>640.146249539</v>
      </c>
    </row>
    <row r="47" customFormat="false" ht="15.8" hidden="false" customHeight="false" outlineLevel="0" collapsed="false">
      <c r="A47" s="1" t="n">
        <v>3712.21900676</v>
      </c>
      <c r="B47" s="1" t="n">
        <v>640.10538205</v>
      </c>
    </row>
    <row r="48" customFormat="false" ht="15.8" hidden="false" customHeight="false" outlineLevel="0" collapsed="false">
      <c r="A48" s="1" t="n">
        <v>3712.35250859</v>
      </c>
      <c r="B48" s="1" t="n">
        <v>640.084972518</v>
      </c>
    </row>
    <row r="49" customFormat="false" ht="15.8" hidden="false" customHeight="false" outlineLevel="0" collapsed="false">
      <c r="A49" s="1" t="n">
        <v>3702.36331521</v>
      </c>
      <c r="B49" s="1" t="n">
        <v>640.058867909</v>
      </c>
    </row>
    <row r="50" customFormat="false" ht="15.8" hidden="false" customHeight="false" outlineLevel="0" collapsed="false">
      <c r="A50" s="1" t="n">
        <v>3698.89902271</v>
      </c>
      <c r="B50" s="1" t="n">
        <v>640.040754829</v>
      </c>
    </row>
    <row r="51" customFormat="false" ht="15.8" hidden="false" customHeight="false" outlineLevel="0" collapsed="false">
      <c r="A51" s="1" t="n">
        <v>3712.75346015</v>
      </c>
      <c r="B51" s="1" t="n">
        <v>640.040034295</v>
      </c>
    </row>
    <row r="52" customFormat="false" ht="15.8" hidden="false" customHeight="false" outlineLevel="0" collapsed="false">
      <c r="A52" s="1" t="n">
        <v>3692.36287069</v>
      </c>
      <c r="B52" s="1" t="n">
        <v>639.968254404</v>
      </c>
    </row>
    <row r="53" customFormat="false" ht="15.8" hidden="false" customHeight="false" outlineLevel="0" collapsed="false">
      <c r="A53" s="1" t="n">
        <v>3689.82696671</v>
      </c>
      <c r="B53" s="1" t="n">
        <v>639.964515518</v>
      </c>
    </row>
    <row r="54" customFormat="false" ht="15.8" hidden="false" customHeight="false" outlineLevel="0" collapsed="false">
      <c r="A54" s="1" t="n">
        <v>3685.40674991</v>
      </c>
      <c r="B54" s="1" t="n">
        <v>639.948332987</v>
      </c>
    </row>
    <row r="55" customFormat="false" ht="15.8" hidden="false" customHeight="false" outlineLevel="0" collapsed="false">
      <c r="A55" s="1" t="n">
        <v>3680.55822466</v>
      </c>
      <c r="B55" s="1" t="n">
        <v>639.894995984</v>
      </c>
    </row>
    <row r="56" customFormat="false" ht="15.8" hidden="false" customHeight="false" outlineLevel="0" collapsed="false">
      <c r="A56" s="1" t="n">
        <v>3680.54520021</v>
      </c>
      <c r="B56" s="1" t="n">
        <v>639.894129994</v>
      </c>
    </row>
    <row r="57" customFormat="false" ht="15.8" hidden="false" customHeight="false" outlineLevel="0" collapsed="false">
      <c r="A57" s="1" t="n">
        <v>3680.52021171</v>
      </c>
      <c r="B57" s="1" t="n">
        <v>639.891954954</v>
      </c>
    </row>
    <row r="58" customFormat="false" ht="15.8" hidden="false" customHeight="false" outlineLevel="0" collapsed="false">
      <c r="A58" s="1" t="n">
        <v>3680.57914268</v>
      </c>
      <c r="B58" s="1" t="n">
        <v>639.88943019</v>
      </c>
    </row>
    <row r="59" customFormat="false" ht="15.8" hidden="false" customHeight="false" outlineLevel="0" collapsed="false">
      <c r="A59" s="1" t="n">
        <v>3690.09347887</v>
      </c>
      <c r="B59" s="1" t="n">
        <v>639.86863537</v>
      </c>
    </row>
    <row r="60" customFormat="false" ht="15.8" hidden="false" customHeight="false" outlineLevel="0" collapsed="false">
      <c r="A60" s="1" t="n">
        <v>3690.60465624</v>
      </c>
      <c r="B60" s="1" t="n">
        <v>639.864702043</v>
      </c>
    </row>
    <row r="61" customFormat="false" ht="15.8" hidden="false" customHeight="false" outlineLevel="0" collapsed="false">
      <c r="A61" s="1" t="n">
        <v>3690.22705048</v>
      </c>
      <c r="B61" s="1" t="n">
        <v>639.836526982</v>
      </c>
    </row>
    <row r="62" customFormat="false" ht="15.8" hidden="false" customHeight="false" outlineLevel="0" collapsed="false">
      <c r="A62" s="1" t="n">
        <v>3678.86549679</v>
      </c>
      <c r="B62" s="1" t="n">
        <v>639.795971643</v>
      </c>
    </row>
    <row r="63" customFormat="false" ht="15.8" hidden="false" customHeight="false" outlineLevel="0" collapsed="false">
      <c r="A63" s="1" t="n">
        <v>3697.8988699</v>
      </c>
      <c r="B63" s="1" t="n">
        <v>639.779852658</v>
      </c>
    </row>
    <row r="64" customFormat="false" ht="15.8" hidden="false" customHeight="false" outlineLevel="0" collapsed="false">
      <c r="A64" s="1" t="n">
        <v>3698.54622125</v>
      </c>
      <c r="B64" s="1" t="n">
        <v>639.762207878</v>
      </c>
    </row>
    <row r="65" customFormat="false" ht="15.8" hidden="false" customHeight="false" outlineLevel="0" collapsed="false">
      <c r="A65" s="1" t="n">
        <v>3678.13598902</v>
      </c>
      <c r="B65" s="1" t="n">
        <v>639.749094507</v>
      </c>
    </row>
    <row r="66" customFormat="false" ht="15.8" hidden="false" customHeight="false" outlineLevel="0" collapsed="false">
      <c r="A66" s="1" t="n">
        <v>3674.36820595</v>
      </c>
      <c r="B66" s="1" t="n">
        <v>639.737047544</v>
      </c>
    </row>
    <row r="67" customFormat="false" ht="15.8" hidden="false" customHeight="false" outlineLevel="0" collapsed="false">
      <c r="A67" s="1" t="n">
        <v>3676.84586311</v>
      </c>
      <c r="B67" s="1" t="n">
        <v>639.731579551</v>
      </c>
    </row>
    <row r="68" customFormat="false" ht="15.8" hidden="false" customHeight="false" outlineLevel="0" collapsed="false">
      <c r="A68" s="1" t="n">
        <v>3676.14073471</v>
      </c>
      <c r="B68" s="1" t="n">
        <v>639.731</v>
      </c>
    </row>
    <row r="69" customFormat="false" ht="15.8" hidden="false" customHeight="false" outlineLevel="0" collapsed="false">
      <c r="A69" s="1" t="n">
        <v>3676.61347322</v>
      </c>
      <c r="B69" s="1" t="n">
        <v>639.724835204</v>
      </c>
    </row>
    <row r="70" customFormat="false" ht="15.8" hidden="false" customHeight="false" outlineLevel="0" collapsed="false">
      <c r="A70" s="1" t="n">
        <v>3674.10974832</v>
      </c>
      <c r="B70" s="1" t="n">
        <v>639.679095672</v>
      </c>
    </row>
    <row r="71" customFormat="false" ht="15.8" hidden="false" customHeight="false" outlineLevel="0" collapsed="false">
      <c r="A71" s="1" t="n">
        <v>3673.50737186</v>
      </c>
      <c r="B71" s="1" t="n">
        <v>639.665</v>
      </c>
    </row>
    <row r="72" customFormat="false" ht="15.8" hidden="false" customHeight="false" outlineLevel="0" collapsed="false">
      <c r="A72" s="1" t="n">
        <v>3682.14874952</v>
      </c>
      <c r="B72" s="1" t="n">
        <v>639.654193382</v>
      </c>
    </row>
    <row r="73" customFormat="false" ht="15.8" hidden="false" customHeight="false" outlineLevel="0" collapsed="false">
      <c r="A73" s="1" t="n">
        <v>3715.22216669</v>
      </c>
      <c r="B73" s="1" t="n">
        <v>639.63727278</v>
      </c>
    </row>
    <row r="74" customFormat="false" ht="15.8" hidden="false" customHeight="false" outlineLevel="0" collapsed="false">
      <c r="A74" s="1" t="n">
        <v>3684.01221348</v>
      </c>
      <c r="B74" s="1" t="n">
        <v>639.542187722</v>
      </c>
    </row>
    <row r="75" customFormat="false" ht="15.8" hidden="false" customHeight="false" outlineLevel="0" collapsed="false">
      <c r="A75" s="1" t="n">
        <v>3683.23375734</v>
      </c>
      <c r="B75" s="1" t="n">
        <v>639.481903253</v>
      </c>
    </row>
    <row r="76" customFormat="false" ht="15.8" hidden="false" customHeight="false" outlineLevel="0" collapsed="false">
      <c r="A76" s="1" t="n">
        <v>3682.89161932</v>
      </c>
      <c r="B76" s="1" t="n">
        <v>639.469</v>
      </c>
    </row>
    <row r="77" customFormat="false" ht="15.8" hidden="false" customHeight="false" outlineLevel="0" collapsed="false">
      <c r="A77" s="1" t="n">
        <v>3671.88720543</v>
      </c>
      <c r="B77" s="1" t="n">
        <v>639.381378216</v>
      </c>
    </row>
    <row r="78" customFormat="false" ht="15.8" hidden="false" customHeight="false" outlineLevel="0" collapsed="false">
      <c r="A78" s="1" t="n">
        <v>3718.36240839</v>
      </c>
      <c r="B78" s="1" t="n">
        <v>639.248755697</v>
      </c>
    </row>
    <row r="79" customFormat="false" ht="15.8" hidden="false" customHeight="false" outlineLevel="0" collapsed="false">
      <c r="A79" s="1" t="n">
        <v>3657.90666836</v>
      </c>
      <c r="B79" s="1" t="n">
        <v>638.917356038</v>
      </c>
    </row>
    <row r="80" customFormat="false" ht="15.8" hidden="false" customHeight="false" outlineLevel="0" collapsed="false">
      <c r="A80" s="1" t="n">
        <v>3670.138296</v>
      </c>
      <c r="B80" s="1" t="n">
        <v>638.813127659</v>
      </c>
    </row>
    <row r="81" customFormat="false" ht="15.8" hidden="false" customHeight="false" outlineLevel="0" collapsed="false">
      <c r="A81" s="1" t="n">
        <v>3715.96980973</v>
      </c>
      <c r="B81" s="1" t="n">
        <v>638.772595785</v>
      </c>
    </row>
    <row r="82" customFormat="false" ht="15.8" hidden="false" customHeight="false" outlineLevel="0" collapsed="false">
      <c r="A82" s="1" t="n">
        <v>3639.58709912</v>
      </c>
      <c r="B82" s="1" t="n">
        <v>638.753935416</v>
      </c>
    </row>
    <row r="83" customFormat="false" ht="15.8" hidden="false" customHeight="false" outlineLevel="0" collapsed="false">
      <c r="A83" s="1" t="n">
        <v>3716.4643317</v>
      </c>
      <c r="B83" s="1" t="n">
        <v>638.749821918</v>
      </c>
    </row>
    <row r="84" customFormat="false" ht="15.8" hidden="false" customHeight="false" outlineLevel="0" collapsed="false">
      <c r="A84" s="1" t="n">
        <v>3658.36590792</v>
      </c>
      <c r="B84" s="1" t="n">
        <v>638.551368935</v>
      </c>
    </row>
    <row r="85" customFormat="false" ht="15.8" hidden="false" customHeight="false" outlineLevel="0" collapsed="false">
      <c r="A85" s="1" t="n">
        <v>3657.50638585</v>
      </c>
      <c r="B85" s="1" t="n">
        <v>638.418056015</v>
      </c>
    </row>
    <row r="86" customFormat="false" ht="15.8" hidden="false" customHeight="false" outlineLevel="0" collapsed="false">
      <c r="A86" s="1" t="n">
        <v>3657.76114462</v>
      </c>
      <c r="B86" s="1" t="n">
        <v>638.224931098</v>
      </c>
    </row>
    <row r="87" customFormat="false" ht="15.8" hidden="false" customHeight="false" outlineLevel="0" collapsed="false">
      <c r="A87" s="1" t="n">
        <v>3671.40263374</v>
      </c>
      <c r="B87" s="1" t="n">
        <v>638.201547748</v>
      </c>
    </row>
    <row r="88" customFormat="false" ht="15.8" hidden="false" customHeight="false" outlineLevel="0" collapsed="false">
      <c r="A88" s="1" t="n">
        <v>3661.56767815</v>
      </c>
      <c r="B88" s="1" t="n">
        <v>638.182474117</v>
      </c>
    </row>
    <row r="89" customFormat="false" ht="15.8" hidden="false" customHeight="false" outlineLevel="0" collapsed="false">
      <c r="A89" s="1" t="n">
        <v>3660.54871787</v>
      </c>
      <c r="B89" s="1" t="n">
        <v>638.14370272</v>
      </c>
    </row>
    <row r="90" customFormat="false" ht="15.8" hidden="false" customHeight="false" outlineLevel="0" collapsed="false">
      <c r="A90" s="1" t="n">
        <v>3652.95753701</v>
      </c>
      <c r="B90" s="1" t="n">
        <v>638.101235336</v>
      </c>
    </row>
    <row r="91" customFormat="false" ht="15.8" hidden="false" customHeight="false" outlineLevel="0" collapsed="false">
      <c r="A91" s="1" t="n">
        <v>3653.00781359</v>
      </c>
      <c r="B91" s="1" t="n">
        <v>638.056972298</v>
      </c>
    </row>
    <row r="92" customFormat="false" ht="15.8" hidden="false" customHeight="false" outlineLevel="0" collapsed="false">
      <c r="A92" s="1" t="n">
        <v>3670.30209685</v>
      </c>
      <c r="B92" s="1" t="n">
        <v>638.043019497</v>
      </c>
    </row>
    <row r="93" customFormat="false" ht="15.8" hidden="false" customHeight="false" outlineLevel="0" collapsed="false">
      <c r="A93" s="1" t="n">
        <v>3652.77391541</v>
      </c>
      <c r="B93" s="1" t="n">
        <v>637.965577969</v>
      </c>
    </row>
    <row r="94" customFormat="false" ht="15.8" hidden="false" customHeight="false" outlineLevel="0" collapsed="false">
      <c r="A94" s="1" t="n">
        <v>3647.70407364</v>
      </c>
      <c r="B94" s="1" t="n">
        <v>637.941062</v>
      </c>
    </row>
    <row r="95" customFormat="false" ht="15.8" hidden="false" customHeight="false" outlineLevel="0" collapsed="false">
      <c r="A95" s="1" t="n">
        <v>3641.88273218</v>
      </c>
      <c r="B95" s="1" t="n">
        <v>637.811834918</v>
      </c>
    </row>
    <row r="96" customFormat="false" ht="15.8" hidden="false" customHeight="false" outlineLevel="0" collapsed="false">
      <c r="A96" s="1" t="n">
        <v>3654.82877251</v>
      </c>
      <c r="B96" s="1" t="n">
        <v>637.794214549</v>
      </c>
    </row>
    <row r="97" customFormat="false" ht="15.8" hidden="false" customHeight="false" outlineLevel="0" collapsed="false">
      <c r="A97" s="1" t="n">
        <v>3655.96352627</v>
      </c>
      <c r="B97" s="1" t="n">
        <v>637.780229826</v>
      </c>
    </row>
    <row r="98" customFormat="false" ht="15.8" hidden="false" customHeight="false" outlineLevel="0" collapsed="false">
      <c r="A98" s="1" t="n">
        <v>3637.34630482</v>
      </c>
      <c r="B98" s="1" t="n">
        <v>637.631432164</v>
      </c>
    </row>
    <row r="99" customFormat="false" ht="15.8" hidden="false" customHeight="false" outlineLevel="0" collapsed="false">
      <c r="A99" s="1" t="n">
        <v>3637.35400919</v>
      </c>
      <c r="B99" s="1" t="n">
        <v>637.630992395</v>
      </c>
    </row>
    <row r="100" customFormat="false" ht="15.8" hidden="false" customHeight="false" outlineLevel="0" collapsed="false">
      <c r="A100" s="1" t="n">
        <v>3648.26979919</v>
      </c>
      <c r="B100" s="1" t="n">
        <v>637.618611623</v>
      </c>
    </row>
    <row r="101" customFormat="false" ht="15.8" hidden="false" customHeight="false" outlineLevel="0" collapsed="false">
      <c r="A101" s="1" t="n">
        <v>3637.29454372</v>
      </c>
      <c r="B101" s="1" t="n">
        <v>637.606788094</v>
      </c>
    </row>
    <row r="102" customFormat="false" ht="15.8" hidden="false" customHeight="false" outlineLevel="0" collapsed="false">
      <c r="A102" s="1" t="n">
        <v>3655.61590544</v>
      </c>
      <c r="B102" s="1" t="n">
        <v>637.566280297</v>
      </c>
    </row>
    <row r="103" customFormat="false" ht="15.8" hidden="false" customHeight="false" outlineLevel="0" collapsed="false">
      <c r="A103" s="1" t="n">
        <v>3655.43362387</v>
      </c>
      <c r="B103" s="1" t="n">
        <v>637.545721681</v>
      </c>
    </row>
    <row r="104" customFormat="false" ht="15.8" hidden="false" customHeight="false" outlineLevel="0" collapsed="false">
      <c r="A104" s="1" t="n">
        <v>3632.59913836</v>
      </c>
      <c r="B104" s="1" t="n">
        <v>637.418440325</v>
      </c>
    </row>
    <row r="105" customFormat="false" ht="15.8" hidden="false" customHeight="false" outlineLevel="0" collapsed="false">
      <c r="A105" s="1" t="n">
        <v>3637.3700525</v>
      </c>
      <c r="B105" s="1" t="n">
        <v>637.397922292</v>
      </c>
    </row>
    <row r="106" customFormat="false" ht="15.8" hidden="false" customHeight="false" outlineLevel="0" collapsed="false">
      <c r="A106" s="1" t="n">
        <v>3642.54896764</v>
      </c>
      <c r="B106" s="1" t="n">
        <v>637.358854251</v>
      </c>
    </row>
    <row r="107" customFormat="false" ht="15.8" hidden="false" customHeight="false" outlineLevel="0" collapsed="false">
      <c r="A107" s="1" t="n">
        <v>3645.72727905</v>
      </c>
      <c r="B107" s="1" t="n">
        <v>637.313986785</v>
      </c>
    </row>
    <row r="108" customFormat="false" ht="15.8" hidden="false" customHeight="false" outlineLevel="0" collapsed="false">
      <c r="A108" s="1" t="n">
        <v>3633.54668893</v>
      </c>
      <c r="B108" s="1" t="n">
        <v>637.307129073</v>
      </c>
    </row>
    <row r="109" customFormat="false" ht="15.8" hidden="false" customHeight="false" outlineLevel="0" collapsed="false">
      <c r="A109" s="1" t="n">
        <v>3652.2238968</v>
      </c>
      <c r="B109" s="1" t="n">
        <v>637.233360397</v>
      </c>
    </row>
    <row r="110" customFormat="false" ht="15.8" hidden="false" customHeight="false" outlineLevel="0" collapsed="false">
      <c r="A110" s="1" t="n">
        <v>3634.62202606</v>
      </c>
      <c r="B110" s="1" t="n">
        <v>637.229751849</v>
      </c>
    </row>
    <row r="111" customFormat="false" ht="15.8" hidden="false" customHeight="false" outlineLevel="0" collapsed="false">
      <c r="A111" s="1" t="n">
        <v>3652.30335755</v>
      </c>
      <c r="B111" s="1" t="n">
        <v>637.209814753</v>
      </c>
    </row>
    <row r="112" customFormat="false" ht="15.8" hidden="false" customHeight="false" outlineLevel="0" collapsed="false">
      <c r="A112" s="1" t="n">
        <v>3635.35550945</v>
      </c>
      <c r="B112" s="1" t="n">
        <v>637.163016993</v>
      </c>
    </row>
    <row r="113" customFormat="false" ht="15.8" hidden="false" customHeight="false" outlineLevel="0" collapsed="false">
      <c r="A113" s="1" t="n">
        <v>3665.87458698</v>
      </c>
      <c r="B113" s="1" t="n">
        <v>637.04943052</v>
      </c>
    </row>
    <row r="114" customFormat="false" ht="15.8" hidden="false" customHeight="false" outlineLevel="0" collapsed="false">
      <c r="A114" s="1" t="n">
        <v>3656.07589216</v>
      </c>
      <c r="B114" s="1" t="n">
        <v>637.046976493</v>
      </c>
    </row>
    <row r="115" customFormat="false" ht="15.8" hidden="false" customHeight="false" outlineLevel="0" collapsed="false">
      <c r="A115" s="1" t="n">
        <v>3631.76168279</v>
      </c>
      <c r="B115" s="1" t="n">
        <v>637.045871669</v>
      </c>
    </row>
    <row r="116" customFormat="false" ht="15.8" hidden="false" customHeight="false" outlineLevel="0" collapsed="false">
      <c r="A116" s="1" t="n">
        <v>3643.85221787</v>
      </c>
      <c r="B116" s="1" t="n">
        <v>636.99675002</v>
      </c>
    </row>
    <row r="117" customFormat="false" ht="15.8" hidden="false" customHeight="false" outlineLevel="0" collapsed="false">
      <c r="A117" s="1" t="n">
        <v>3639.10427721</v>
      </c>
      <c r="B117" s="1" t="n">
        <v>636.979103269</v>
      </c>
    </row>
    <row r="118" customFormat="false" ht="15.8" hidden="false" customHeight="false" outlineLevel="0" collapsed="false">
      <c r="A118" s="1" t="n">
        <v>3631.53642761</v>
      </c>
      <c r="B118" s="1" t="n">
        <v>636.966654037</v>
      </c>
    </row>
    <row r="119" customFormat="false" ht="15.8" hidden="false" customHeight="false" outlineLevel="0" collapsed="false">
      <c r="A119" s="1" t="n">
        <v>3662.26155561</v>
      </c>
      <c r="B119" s="1" t="n">
        <v>636.858461788</v>
      </c>
    </row>
    <row r="120" customFormat="false" ht="15.8" hidden="false" customHeight="false" outlineLevel="0" collapsed="false">
      <c r="A120" s="1" t="n">
        <v>3662.42715465</v>
      </c>
      <c r="B120" s="1" t="n">
        <v>636.750750331</v>
      </c>
    </row>
    <row r="121" customFormat="false" ht="15.8" hidden="false" customHeight="false" outlineLevel="0" collapsed="false">
      <c r="A121" s="1" t="n">
        <v>3630.03419885</v>
      </c>
      <c r="B121" s="1" t="n">
        <v>636.744891885</v>
      </c>
    </row>
    <row r="122" customFormat="false" ht="15.8" hidden="false" customHeight="false" outlineLevel="0" collapsed="false">
      <c r="A122" s="1" t="n">
        <v>3628.95371798</v>
      </c>
      <c r="B122" s="1" t="n">
        <v>636.577038476</v>
      </c>
    </row>
    <row r="123" customFormat="false" ht="15.8" hidden="false" customHeight="false" outlineLevel="0" collapsed="false">
      <c r="A123" s="1" t="n">
        <v>3640.49359045</v>
      </c>
      <c r="B123" s="1" t="n">
        <v>636.533171233</v>
      </c>
    </row>
    <row r="124" customFormat="false" ht="15.8" hidden="false" customHeight="false" outlineLevel="0" collapsed="false">
      <c r="A124" s="1" t="n">
        <v>3628.07634445</v>
      </c>
      <c r="B124" s="1" t="n">
        <v>636.467755904</v>
      </c>
    </row>
    <row r="125" customFormat="false" ht="15.8" hidden="false" customHeight="false" outlineLevel="0" collapsed="false">
      <c r="A125" s="1" t="n">
        <v>3627.88454234</v>
      </c>
      <c r="B125" s="1" t="n">
        <v>636.427401813</v>
      </c>
    </row>
    <row r="126" customFormat="false" ht="15.8" hidden="false" customHeight="false" outlineLevel="0" collapsed="false">
      <c r="A126" s="1" t="n">
        <v>3700.89353654</v>
      </c>
      <c r="B126" s="1" t="n">
        <v>636.425380018</v>
      </c>
    </row>
    <row r="127" customFormat="false" ht="15.8" hidden="false" customHeight="false" outlineLevel="0" collapsed="false">
      <c r="A127" s="1" t="n">
        <v>3700.81879729</v>
      </c>
      <c r="B127" s="1" t="n">
        <v>636.365338208</v>
      </c>
    </row>
    <row r="128" customFormat="false" ht="15.8" hidden="false" customHeight="false" outlineLevel="0" collapsed="false">
      <c r="A128" s="1" t="n">
        <v>3626.37634648</v>
      </c>
      <c r="B128" s="1" t="n">
        <v>636.336988903</v>
      </c>
    </row>
    <row r="129" customFormat="false" ht="15.8" hidden="false" customHeight="false" outlineLevel="0" collapsed="false">
      <c r="A129" s="1" t="n">
        <v>3623.16040381</v>
      </c>
      <c r="B129" s="1" t="n">
        <v>636.20333931</v>
      </c>
    </row>
    <row r="130" customFormat="false" ht="15.8" hidden="false" customHeight="false" outlineLevel="0" collapsed="false">
      <c r="A130" s="1" t="n">
        <v>3625.95528199</v>
      </c>
      <c r="B130" s="1" t="n">
        <v>636.191640131</v>
      </c>
    </row>
    <row r="131" customFormat="false" ht="15.8" hidden="false" customHeight="false" outlineLevel="0" collapsed="false">
      <c r="A131" s="1" t="n">
        <v>3659.2603868</v>
      </c>
      <c r="B131" s="1" t="n">
        <v>636.168451529</v>
      </c>
    </row>
    <row r="132" customFormat="false" ht="15.8" hidden="false" customHeight="false" outlineLevel="0" collapsed="false">
      <c r="A132" s="1" t="n">
        <v>3625.35946515</v>
      </c>
      <c r="B132" s="1" t="n">
        <v>636.118678506</v>
      </c>
    </row>
    <row r="133" customFormat="false" ht="15.8" hidden="false" customHeight="false" outlineLevel="0" collapsed="false">
      <c r="A133" s="1" t="n">
        <v>3623.33762194</v>
      </c>
      <c r="B133" s="1" t="n">
        <v>636.11642821</v>
      </c>
    </row>
    <row r="134" customFormat="false" ht="15.8" hidden="false" customHeight="false" outlineLevel="0" collapsed="false">
      <c r="A134" s="1" t="n">
        <v>3647.25638544</v>
      </c>
      <c r="B134" s="1" t="n">
        <v>636.102248629</v>
      </c>
    </row>
    <row r="135" customFormat="false" ht="15.8" hidden="false" customHeight="false" outlineLevel="0" collapsed="false">
      <c r="A135" s="1" t="n">
        <v>3624.05147229</v>
      </c>
      <c r="B135" s="1" t="n">
        <v>636.06418478</v>
      </c>
    </row>
    <row r="136" customFormat="false" ht="15.8" hidden="false" customHeight="false" outlineLevel="0" collapsed="false">
      <c r="A136" s="1" t="n">
        <v>3701.07399243</v>
      </c>
      <c r="B136" s="1" t="n">
        <v>636.016862497</v>
      </c>
    </row>
    <row r="137" customFormat="false" ht="15.8" hidden="false" customHeight="false" outlineLevel="0" collapsed="false">
      <c r="A137" s="1" t="n">
        <v>3700.93797611</v>
      </c>
      <c r="B137" s="1" t="n">
        <v>636.011504966</v>
      </c>
    </row>
    <row r="138" customFormat="false" ht="15.8" hidden="false" customHeight="false" outlineLevel="0" collapsed="false">
      <c r="A138" s="1" t="n">
        <v>3622.69038152</v>
      </c>
      <c r="B138" s="1" t="n">
        <v>636.002170422</v>
      </c>
    </row>
    <row r="139" customFormat="false" ht="15.8" hidden="false" customHeight="false" outlineLevel="0" collapsed="false">
      <c r="A139" s="1" t="n">
        <v>3654.56506733</v>
      </c>
      <c r="B139" s="1" t="n">
        <v>635.904516264</v>
      </c>
    </row>
    <row r="140" customFormat="false" ht="15.8" hidden="false" customHeight="false" outlineLevel="0" collapsed="false">
      <c r="A140" s="1" t="n">
        <v>3609.02119998</v>
      </c>
      <c r="B140" s="1" t="n">
        <v>635.869414314</v>
      </c>
    </row>
    <row r="141" customFormat="false" ht="15.8" hidden="false" customHeight="false" outlineLevel="0" collapsed="false">
      <c r="A141" s="1" t="n">
        <v>3621.44169843</v>
      </c>
      <c r="B141" s="1" t="n">
        <v>635.726254039</v>
      </c>
    </row>
    <row r="142" customFormat="false" ht="15.8" hidden="false" customHeight="false" outlineLevel="0" collapsed="false">
      <c r="A142" s="1" t="n">
        <v>3644.61215672</v>
      </c>
      <c r="B142" s="1" t="n">
        <v>635.71237773</v>
      </c>
    </row>
    <row r="143" customFormat="false" ht="15.8" hidden="false" customHeight="false" outlineLevel="0" collapsed="false">
      <c r="A143" s="1" t="n">
        <v>3611.68674928</v>
      </c>
      <c r="B143" s="1" t="n">
        <v>635.694610948</v>
      </c>
    </row>
    <row r="144" customFormat="false" ht="15.8" hidden="false" customHeight="false" outlineLevel="0" collapsed="false">
      <c r="A144" s="1" t="n">
        <v>3665.2659691</v>
      </c>
      <c r="B144" s="1" t="n">
        <v>635.676792202</v>
      </c>
    </row>
    <row r="145" customFormat="false" ht="15.8" hidden="false" customHeight="false" outlineLevel="0" collapsed="false">
      <c r="A145" s="1" t="n">
        <v>3609.76843497</v>
      </c>
      <c r="B145" s="1" t="n">
        <v>635.665270736</v>
      </c>
    </row>
    <row r="146" customFormat="false" ht="15.8" hidden="false" customHeight="false" outlineLevel="0" collapsed="false">
      <c r="A146" s="1" t="n">
        <v>3610.30712859</v>
      </c>
      <c r="B146" s="1" t="n">
        <v>635.632088395</v>
      </c>
    </row>
    <row r="147" customFormat="false" ht="15.8" hidden="false" customHeight="false" outlineLevel="0" collapsed="false">
      <c r="A147" s="1" t="n">
        <v>3617.68537488</v>
      </c>
      <c r="B147" s="1" t="n">
        <v>635.62534775</v>
      </c>
    </row>
    <row r="148" customFormat="false" ht="15.8" hidden="false" customHeight="false" outlineLevel="0" collapsed="false">
      <c r="A148" s="1" t="n">
        <v>3653.44192079</v>
      </c>
      <c r="B148" s="1" t="n">
        <v>635.618436856</v>
      </c>
    </row>
    <row r="149" customFormat="false" ht="15.8" hidden="false" customHeight="false" outlineLevel="0" collapsed="false">
      <c r="A149" s="1" t="n">
        <v>3617.45822488</v>
      </c>
      <c r="B149" s="1" t="n">
        <v>635.591387845</v>
      </c>
    </row>
    <row r="150" customFormat="false" ht="15.8" hidden="false" customHeight="false" outlineLevel="0" collapsed="false">
      <c r="A150" s="1" t="n">
        <v>3640.87666769</v>
      </c>
      <c r="B150" s="1" t="n">
        <v>635.59012889</v>
      </c>
    </row>
    <row r="151" customFormat="false" ht="15.8" hidden="false" customHeight="false" outlineLevel="0" collapsed="false">
      <c r="A151" s="1" t="n">
        <v>3620.20677377</v>
      </c>
      <c r="B151" s="1" t="n">
        <v>635.484392637</v>
      </c>
    </row>
    <row r="152" customFormat="false" ht="15.8" hidden="false" customHeight="false" outlineLevel="0" collapsed="false">
      <c r="A152" s="1" t="n">
        <v>3613.39952411</v>
      </c>
      <c r="B152" s="1" t="n">
        <v>635.426258573</v>
      </c>
    </row>
    <row r="153" customFormat="false" ht="15.8" hidden="false" customHeight="false" outlineLevel="0" collapsed="false">
      <c r="A153" s="1" t="n">
        <v>3615.53056623</v>
      </c>
      <c r="B153" s="1" t="n">
        <v>635.42060244</v>
      </c>
    </row>
    <row r="154" customFormat="false" ht="15.8" hidden="false" customHeight="false" outlineLevel="0" collapsed="false">
      <c r="A154" s="1" t="n">
        <v>3666.90243127</v>
      </c>
      <c r="B154" s="1" t="n">
        <v>635.411597521</v>
      </c>
    </row>
    <row r="155" customFormat="false" ht="15.8" hidden="false" customHeight="false" outlineLevel="0" collapsed="false">
      <c r="A155" s="1" t="n">
        <v>3616.47280485</v>
      </c>
      <c r="B155" s="1" t="n">
        <v>635.400094624</v>
      </c>
    </row>
    <row r="156" customFormat="false" ht="15.8" hidden="false" customHeight="false" outlineLevel="0" collapsed="false">
      <c r="A156" s="1" t="n">
        <v>3616.33977751</v>
      </c>
      <c r="B156" s="1" t="n">
        <v>635.389364953</v>
      </c>
    </row>
    <row r="157" customFormat="false" ht="15.8" hidden="false" customHeight="false" outlineLevel="0" collapsed="false">
      <c r="A157" s="1" t="n">
        <v>3616.40277179</v>
      </c>
      <c r="B157" s="1" t="n">
        <v>635.38905803</v>
      </c>
    </row>
    <row r="158" customFormat="false" ht="15.8" hidden="false" customHeight="false" outlineLevel="0" collapsed="false">
      <c r="A158" s="1" t="n">
        <v>3614.08656039</v>
      </c>
      <c r="B158" s="1" t="n">
        <v>635.365837311</v>
      </c>
    </row>
    <row r="159" customFormat="false" ht="15.8" hidden="false" customHeight="false" outlineLevel="0" collapsed="false">
      <c r="A159" s="1" t="n">
        <v>3666.93495081</v>
      </c>
      <c r="B159" s="1" t="n">
        <v>635.302658914</v>
      </c>
    </row>
    <row r="160" customFormat="false" ht="15.8" hidden="false" customHeight="false" outlineLevel="0" collapsed="false">
      <c r="A160" s="1" t="n">
        <v>3666.92402396</v>
      </c>
      <c r="B160" s="1" t="n">
        <v>635.302453502</v>
      </c>
    </row>
    <row r="161" customFormat="false" ht="15.8" hidden="false" customHeight="false" outlineLevel="0" collapsed="false">
      <c r="A161" s="1" t="n">
        <v>3666.85053912</v>
      </c>
      <c r="B161" s="1" t="n">
        <v>635.289689357</v>
      </c>
    </row>
    <row r="162" customFormat="false" ht="15.8" hidden="false" customHeight="false" outlineLevel="0" collapsed="false">
      <c r="A162" s="1" t="n">
        <v>3600.02518823</v>
      </c>
      <c r="B162" s="1" t="n">
        <v>635.186888671</v>
      </c>
    </row>
    <row r="163" customFormat="false" ht="15.8" hidden="false" customHeight="false" outlineLevel="0" collapsed="false">
      <c r="A163" s="1" t="n">
        <v>3662.82275691</v>
      </c>
      <c r="B163" s="1" t="n">
        <v>635.161716265</v>
      </c>
    </row>
    <row r="164" customFormat="false" ht="15.8" hidden="false" customHeight="false" outlineLevel="0" collapsed="false">
      <c r="A164" s="1" t="n">
        <v>3599.13745505</v>
      </c>
      <c r="B164" s="1" t="n">
        <v>635.141792525</v>
      </c>
    </row>
    <row r="165" customFormat="false" ht="15.8" hidden="false" customHeight="false" outlineLevel="0" collapsed="false">
      <c r="A165" s="1" t="n">
        <v>3662.99268956</v>
      </c>
      <c r="B165" s="1" t="n">
        <v>635.135444388</v>
      </c>
    </row>
    <row r="166" customFormat="false" ht="15.8" hidden="false" customHeight="false" outlineLevel="0" collapsed="false">
      <c r="A166" s="1" t="n">
        <v>3650.0587811</v>
      </c>
      <c r="B166" s="1" t="n">
        <v>635.121631811</v>
      </c>
    </row>
    <row r="167" customFormat="false" ht="15.8" hidden="false" customHeight="false" outlineLevel="0" collapsed="false">
      <c r="A167" s="1" t="n">
        <v>3598.28855471</v>
      </c>
      <c r="B167" s="1" t="n">
        <v>634.953951251</v>
      </c>
    </row>
    <row r="168" customFormat="false" ht="15.8" hidden="false" customHeight="false" outlineLevel="0" collapsed="false">
      <c r="A168" s="1" t="n">
        <v>3597.41110002</v>
      </c>
      <c r="B168" s="1" t="n">
        <v>634.923480109</v>
      </c>
    </row>
    <row r="169" customFormat="false" ht="15.8" hidden="false" customHeight="false" outlineLevel="0" collapsed="false">
      <c r="A169" s="1" t="n">
        <v>3638.95590023</v>
      </c>
      <c r="B169" s="1" t="n">
        <v>634.92290371</v>
      </c>
    </row>
    <row r="170" customFormat="false" ht="15.8" hidden="false" customHeight="false" outlineLevel="0" collapsed="false">
      <c r="A170" s="1" t="n">
        <v>3651.73434091</v>
      </c>
      <c r="B170" s="1" t="n">
        <v>634.901156787</v>
      </c>
    </row>
    <row r="171" customFormat="false" ht="15.8" hidden="false" customHeight="false" outlineLevel="0" collapsed="false">
      <c r="A171" s="1" t="n">
        <v>3604.03978988</v>
      </c>
      <c r="B171" s="1" t="n">
        <v>634.868167858</v>
      </c>
    </row>
    <row r="172" customFormat="false" ht="15.8" hidden="false" customHeight="false" outlineLevel="0" collapsed="false">
      <c r="A172" s="1" t="n">
        <v>3605.34999674</v>
      </c>
      <c r="B172" s="1" t="n">
        <v>634.855289698</v>
      </c>
    </row>
    <row r="173" customFormat="false" ht="15.8" hidden="false" customHeight="false" outlineLevel="0" collapsed="false">
      <c r="A173" s="1" t="n">
        <v>3664.74325021</v>
      </c>
      <c r="B173" s="1" t="n">
        <v>634.855231556</v>
      </c>
    </row>
    <row r="174" customFormat="false" ht="15.8" hidden="false" customHeight="false" outlineLevel="0" collapsed="false">
      <c r="A174" s="1" t="n">
        <v>3604.6407084</v>
      </c>
      <c r="B174" s="1" t="n">
        <v>634.826942451</v>
      </c>
    </row>
    <row r="175" customFormat="false" ht="15.8" hidden="false" customHeight="false" outlineLevel="0" collapsed="false">
      <c r="A175" s="1" t="n">
        <v>3600.7781053</v>
      </c>
      <c r="B175" s="1" t="n">
        <v>634.81</v>
      </c>
    </row>
    <row r="176" customFormat="false" ht="15.8" hidden="false" customHeight="false" outlineLevel="0" collapsed="false">
      <c r="A176" s="1" t="n">
        <v>3663.6269082</v>
      </c>
      <c r="B176" s="1" t="n">
        <v>634.793002325</v>
      </c>
    </row>
    <row r="177" customFormat="false" ht="15.8" hidden="false" customHeight="false" outlineLevel="0" collapsed="false">
      <c r="A177" s="1" t="n">
        <v>3601.52119052</v>
      </c>
      <c r="B177" s="1" t="n">
        <v>634.770522365</v>
      </c>
    </row>
    <row r="178" customFormat="false" ht="15.8" hidden="false" customHeight="false" outlineLevel="0" collapsed="false">
      <c r="A178" s="1" t="n">
        <v>3602.92528206</v>
      </c>
      <c r="B178" s="1" t="n">
        <v>634.740522368</v>
      </c>
    </row>
    <row r="179" customFormat="false" ht="15.8" hidden="false" customHeight="false" outlineLevel="0" collapsed="false">
      <c r="A179" s="1" t="n">
        <v>3601.41465662</v>
      </c>
      <c r="B179" s="1" t="n">
        <v>634.728675224</v>
      </c>
    </row>
    <row r="180" customFormat="false" ht="15.8" hidden="false" customHeight="false" outlineLevel="0" collapsed="false">
      <c r="A180" s="1" t="n">
        <v>3601.66175564</v>
      </c>
      <c r="B180" s="1" t="n">
        <v>634.711655985</v>
      </c>
    </row>
    <row r="181" customFormat="false" ht="15.8" hidden="false" customHeight="false" outlineLevel="0" collapsed="false">
      <c r="A181" s="1" t="n">
        <v>3603.65377448</v>
      </c>
      <c r="B181" s="1" t="n">
        <v>634.703932464</v>
      </c>
    </row>
    <row r="182" customFormat="false" ht="15.8" hidden="false" customHeight="false" outlineLevel="0" collapsed="false">
      <c r="A182" s="1" t="n">
        <v>3527.24696583</v>
      </c>
      <c r="B182" s="1" t="n">
        <v>634.688352809</v>
      </c>
    </row>
    <row r="183" customFormat="false" ht="15.8" hidden="false" customHeight="false" outlineLevel="0" collapsed="false">
      <c r="A183" s="1" t="n">
        <v>3591.20885523</v>
      </c>
      <c r="B183" s="1" t="n">
        <v>634.585083254</v>
      </c>
    </row>
    <row r="184" customFormat="false" ht="15.8" hidden="false" customHeight="false" outlineLevel="0" collapsed="false">
      <c r="A184" s="1" t="n">
        <v>3591.82125312</v>
      </c>
      <c r="B184" s="1" t="n">
        <v>634.584530017</v>
      </c>
    </row>
    <row r="185" customFormat="false" ht="15.8" hidden="false" customHeight="false" outlineLevel="0" collapsed="false">
      <c r="A185" s="1" t="n">
        <v>3581.40651282</v>
      </c>
      <c r="B185" s="1" t="n">
        <v>634.566554494</v>
      </c>
    </row>
    <row r="186" customFormat="false" ht="15.8" hidden="false" customHeight="false" outlineLevel="0" collapsed="false">
      <c r="A186" s="1" t="n">
        <v>3591.99780777</v>
      </c>
      <c r="B186" s="1" t="n">
        <v>634.554919043</v>
      </c>
    </row>
    <row r="187" customFormat="false" ht="15.8" hidden="false" customHeight="false" outlineLevel="0" collapsed="false">
      <c r="A187" s="1" t="n">
        <v>3589.32492945</v>
      </c>
      <c r="B187" s="1" t="n">
        <v>634.539467041</v>
      </c>
    </row>
    <row r="188" customFormat="false" ht="15.8" hidden="false" customHeight="false" outlineLevel="0" collapsed="false">
      <c r="A188" s="1" t="n">
        <v>3581.58412522</v>
      </c>
      <c r="B188" s="1" t="n">
        <v>634.468296281</v>
      </c>
    </row>
    <row r="189" customFormat="false" ht="15.8" hidden="false" customHeight="false" outlineLevel="0" collapsed="false">
      <c r="A189" s="1" t="n">
        <v>3641.45687629</v>
      </c>
      <c r="B189" s="1" t="n">
        <v>634.42732856</v>
      </c>
    </row>
    <row r="190" customFormat="false" ht="15.8" hidden="false" customHeight="false" outlineLevel="0" collapsed="false">
      <c r="A190" s="1" t="n">
        <v>3588.21559026</v>
      </c>
      <c r="B190" s="1" t="n">
        <v>634.405665524</v>
      </c>
    </row>
    <row r="191" customFormat="false" ht="15.8" hidden="false" customHeight="false" outlineLevel="0" collapsed="false">
      <c r="A191" s="1" t="n">
        <v>3588.85336348</v>
      </c>
      <c r="B191" s="1" t="n">
        <v>634.371851178</v>
      </c>
    </row>
    <row r="192" customFormat="false" ht="15.8" hidden="false" customHeight="false" outlineLevel="0" collapsed="false">
      <c r="A192" s="1" t="n">
        <v>3654.0026496</v>
      </c>
      <c r="B192" s="1" t="n">
        <v>634.306842524</v>
      </c>
    </row>
    <row r="193" customFormat="false" ht="15.8" hidden="false" customHeight="false" outlineLevel="0" collapsed="false">
      <c r="A193" s="1" t="n">
        <v>3594.94005314</v>
      </c>
      <c r="B193" s="1" t="n">
        <v>634.289869153</v>
      </c>
    </row>
    <row r="194" customFormat="false" ht="15.8" hidden="false" customHeight="false" outlineLevel="0" collapsed="false">
      <c r="A194" s="1" t="n">
        <v>3597.14351008</v>
      </c>
      <c r="B194" s="1" t="n">
        <v>634.287447734</v>
      </c>
    </row>
    <row r="195" customFormat="false" ht="15.8" hidden="false" customHeight="false" outlineLevel="0" collapsed="false">
      <c r="A195" s="1" t="n">
        <v>3595.09401322</v>
      </c>
      <c r="B195" s="1" t="n">
        <v>634.28516401</v>
      </c>
    </row>
    <row r="196" customFormat="false" ht="15.8" hidden="false" customHeight="false" outlineLevel="0" collapsed="false">
      <c r="A196" s="1" t="n">
        <v>3595.17835833</v>
      </c>
      <c r="B196" s="1" t="n">
        <v>634.284011497</v>
      </c>
    </row>
    <row r="197" customFormat="false" ht="15.8" hidden="false" customHeight="false" outlineLevel="0" collapsed="false">
      <c r="A197" s="1" t="n">
        <v>3595.02517999</v>
      </c>
      <c r="B197" s="1" t="n">
        <v>634.274817033</v>
      </c>
    </row>
    <row r="198" customFormat="false" ht="15.8" hidden="false" customHeight="false" outlineLevel="0" collapsed="false">
      <c r="A198" s="1" t="n">
        <v>3588.33411889</v>
      </c>
      <c r="B198" s="1" t="n">
        <v>634.260867143</v>
      </c>
    </row>
    <row r="199" customFormat="false" ht="15.8" hidden="false" customHeight="false" outlineLevel="0" collapsed="false">
      <c r="A199" s="1" t="n">
        <v>3622.24405784</v>
      </c>
      <c r="B199" s="1" t="n">
        <v>634.198448655</v>
      </c>
    </row>
    <row r="200" customFormat="false" ht="15.8" hidden="false" customHeight="false" outlineLevel="0" collapsed="false">
      <c r="A200" s="1" t="n">
        <v>3586.1737579</v>
      </c>
      <c r="B200" s="1" t="n">
        <v>634.175329789</v>
      </c>
    </row>
    <row r="201" customFormat="false" ht="15.8" hidden="false" customHeight="false" outlineLevel="0" collapsed="false">
      <c r="A201" s="1" t="n">
        <v>3646.98819608</v>
      </c>
      <c r="B201" s="1" t="n">
        <v>634.168849106</v>
      </c>
    </row>
    <row r="202" customFormat="false" ht="15.8" hidden="false" customHeight="false" outlineLevel="0" collapsed="false">
      <c r="A202" s="1" t="n">
        <v>3581.29171849</v>
      </c>
      <c r="B202" s="1" t="n">
        <v>634.137974503</v>
      </c>
    </row>
    <row r="203" customFormat="false" ht="15.8" hidden="false" customHeight="false" outlineLevel="0" collapsed="false">
      <c r="A203" s="1" t="n">
        <v>3583.81544306</v>
      </c>
      <c r="B203" s="1" t="n">
        <v>634.10661648</v>
      </c>
    </row>
    <row r="204" customFormat="false" ht="15.8" hidden="false" customHeight="false" outlineLevel="0" collapsed="false">
      <c r="A204" s="1" t="n">
        <v>3586.44135883</v>
      </c>
      <c r="B204" s="1" t="n">
        <v>634.088906181</v>
      </c>
    </row>
    <row r="205" customFormat="false" ht="15.8" hidden="false" customHeight="false" outlineLevel="0" collapsed="false">
      <c r="A205" s="1" t="n">
        <v>3584.21291205</v>
      </c>
      <c r="B205" s="1" t="n">
        <v>634.075514157</v>
      </c>
    </row>
    <row r="206" customFormat="false" ht="15.8" hidden="false" customHeight="false" outlineLevel="0" collapsed="false">
      <c r="A206" s="1" t="n">
        <v>3585.29884098</v>
      </c>
      <c r="B206" s="1" t="n">
        <v>634.070766029</v>
      </c>
    </row>
    <row r="207" customFormat="false" ht="15.8" hidden="false" customHeight="false" outlineLevel="0" collapsed="false">
      <c r="A207" s="1" t="n">
        <v>3651.26464663</v>
      </c>
      <c r="B207" s="1" t="n">
        <v>634.046885982</v>
      </c>
    </row>
    <row r="208" customFormat="false" ht="15.8" hidden="false" customHeight="false" outlineLevel="0" collapsed="false">
      <c r="A208" s="1" t="n">
        <v>3586.88421831</v>
      </c>
      <c r="B208" s="1" t="n">
        <v>633.999786622</v>
      </c>
    </row>
    <row r="209" customFormat="false" ht="15.8" hidden="false" customHeight="false" outlineLevel="0" collapsed="false">
      <c r="A209" s="1" t="n">
        <v>3649.2789187</v>
      </c>
      <c r="B209" s="1" t="n">
        <v>633.941170709</v>
      </c>
    </row>
    <row r="210" customFormat="false" ht="15.8" hidden="false" customHeight="false" outlineLevel="0" collapsed="false">
      <c r="A210" s="1" t="n">
        <v>3619.20464136</v>
      </c>
      <c r="B210" s="1" t="n">
        <v>633.797783082</v>
      </c>
    </row>
    <row r="211" customFormat="false" ht="15.8" hidden="false" customHeight="false" outlineLevel="0" collapsed="false">
      <c r="A211" s="1" t="n">
        <v>3524.52086079</v>
      </c>
      <c r="B211" s="1" t="n">
        <v>633.73391245</v>
      </c>
    </row>
    <row r="212" customFormat="false" ht="15.8" hidden="false" customHeight="false" outlineLevel="0" collapsed="false">
      <c r="A212" s="1" t="n">
        <v>3605.55824149</v>
      </c>
      <c r="B212" s="1" t="n">
        <v>633.72004886</v>
      </c>
    </row>
    <row r="213" customFormat="false" ht="15.8" hidden="false" customHeight="false" outlineLevel="0" collapsed="false">
      <c r="A213" s="1" t="n">
        <v>3528.47998441</v>
      </c>
      <c r="B213" s="1" t="n">
        <v>633.668566018</v>
      </c>
    </row>
    <row r="214" customFormat="false" ht="15.8" hidden="false" customHeight="false" outlineLevel="0" collapsed="false">
      <c r="A214" s="1" t="n">
        <v>3638.38293876</v>
      </c>
      <c r="B214" s="1" t="n">
        <v>633.660620504</v>
      </c>
    </row>
    <row r="215" customFormat="false" ht="15.8" hidden="false" customHeight="false" outlineLevel="0" collapsed="false">
      <c r="A215" s="1" t="n">
        <v>3592.87086302</v>
      </c>
      <c r="B215" s="1" t="n">
        <v>633.577292115</v>
      </c>
    </row>
    <row r="216" customFormat="false" ht="15.8" hidden="false" customHeight="false" outlineLevel="0" collapsed="false">
      <c r="A216" s="1" t="n">
        <v>3605.6686871</v>
      </c>
      <c r="B216" s="1" t="n">
        <v>633.574568</v>
      </c>
    </row>
    <row r="217" customFormat="false" ht="15.8" hidden="false" customHeight="false" outlineLevel="0" collapsed="false">
      <c r="A217" s="1" t="n">
        <v>3522.03815359</v>
      </c>
      <c r="B217" s="1" t="n">
        <v>633.346446005</v>
      </c>
    </row>
    <row r="218" customFormat="false" ht="15.8" hidden="false" customHeight="false" outlineLevel="0" collapsed="false">
      <c r="A218" s="1" t="n">
        <v>3522.42903467</v>
      </c>
      <c r="B218" s="1" t="n">
        <v>633.321714369</v>
      </c>
    </row>
    <row r="219" customFormat="false" ht="15.8" hidden="false" customHeight="false" outlineLevel="0" collapsed="false">
      <c r="A219" s="1" t="n">
        <v>3638.76218977</v>
      </c>
      <c r="B219" s="1" t="n">
        <v>633.315591453</v>
      </c>
    </row>
    <row r="220" customFormat="false" ht="15.8" hidden="false" customHeight="false" outlineLevel="0" collapsed="false">
      <c r="A220" s="1" t="n">
        <v>3611.44409641</v>
      </c>
      <c r="B220" s="1" t="n">
        <v>633.240660338</v>
      </c>
    </row>
    <row r="221" customFormat="false" ht="15.8" hidden="false" customHeight="false" outlineLevel="0" collapsed="false">
      <c r="A221" s="1" t="n">
        <v>3618.36727813</v>
      </c>
      <c r="B221" s="1" t="n">
        <v>633.212380602</v>
      </c>
    </row>
    <row r="222" customFormat="false" ht="15.8" hidden="false" customHeight="false" outlineLevel="0" collapsed="false">
      <c r="A222" s="1" t="n">
        <v>3524.7461721</v>
      </c>
      <c r="B222" s="1" t="n">
        <v>633.08113629</v>
      </c>
    </row>
    <row r="223" customFormat="false" ht="15.8" hidden="false" customHeight="false" outlineLevel="0" collapsed="false">
      <c r="A223" s="1" t="n">
        <v>3579.76068067</v>
      </c>
      <c r="B223" s="1" t="n">
        <v>632.433500049</v>
      </c>
    </row>
    <row r="224" customFormat="false" ht="15.8" hidden="false" customHeight="false" outlineLevel="0" collapsed="false">
      <c r="A224" s="1" t="n">
        <v>3579.61075065</v>
      </c>
      <c r="B224" s="1" t="n">
        <v>632.304506943</v>
      </c>
    </row>
    <row r="225" customFormat="false" ht="15.8" hidden="false" customHeight="false" outlineLevel="0" collapsed="false">
      <c r="A225" s="1" t="n">
        <v>3526.87542457</v>
      </c>
      <c r="B225" s="1" t="n">
        <v>632.252558621</v>
      </c>
    </row>
    <row r="226" customFormat="false" ht="15.8" hidden="false" customHeight="false" outlineLevel="0" collapsed="false">
      <c r="A226" s="1" t="n">
        <v>3619.54263867</v>
      </c>
      <c r="B226" s="1" t="n">
        <v>632.134876465</v>
      </c>
    </row>
    <row r="227" customFormat="false" ht="15.8" hidden="false" customHeight="false" outlineLevel="0" collapsed="false">
      <c r="A227" s="1" t="n">
        <v>3620.01585557</v>
      </c>
      <c r="B227" s="1" t="n">
        <v>632.116226655</v>
      </c>
    </row>
    <row r="228" customFormat="false" ht="15.8" hidden="false" customHeight="false" outlineLevel="0" collapsed="false">
      <c r="A228" s="1" t="n">
        <v>3611.07844677</v>
      </c>
      <c r="B228" s="1" t="n">
        <v>631.810519591</v>
      </c>
    </row>
    <row r="229" customFormat="false" ht="15.8" hidden="false" customHeight="false" outlineLevel="0" collapsed="false">
      <c r="A229" s="1" t="n">
        <v>3611.34487568</v>
      </c>
      <c r="B229" s="1" t="n">
        <v>631.614720376</v>
      </c>
    </row>
    <row r="230" customFormat="false" ht="15.8" hidden="false" customHeight="false" outlineLevel="0" collapsed="false">
      <c r="A230" s="1" t="n">
        <v>3572.31100614</v>
      </c>
      <c r="B230" s="1" t="n">
        <v>631.338827983</v>
      </c>
    </row>
    <row r="231" customFormat="false" ht="15.8" hidden="false" customHeight="false" outlineLevel="0" collapsed="false">
      <c r="A231" s="1" t="n">
        <v>3526.23017813</v>
      </c>
      <c r="B231" s="1" t="n">
        <v>631.193755311</v>
      </c>
    </row>
    <row r="232" customFormat="false" ht="15.8" hidden="false" customHeight="false" outlineLevel="0" collapsed="false">
      <c r="A232" s="1" t="n">
        <v>3548.25234789</v>
      </c>
      <c r="B232" s="1" t="n">
        <v>631.193323939</v>
      </c>
    </row>
    <row r="233" customFormat="false" ht="15.8" hidden="false" customHeight="false" outlineLevel="0" collapsed="false">
      <c r="A233" s="1" t="n">
        <v>3548.19546801</v>
      </c>
      <c r="B233" s="1" t="n">
        <v>631.166764588</v>
      </c>
    </row>
    <row r="234" customFormat="false" ht="15.8" hidden="false" customHeight="false" outlineLevel="0" collapsed="false">
      <c r="A234" s="1" t="n">
        <v>3522.66125934</v>
      </c>
      <c r="B234" s="1" t="n">
        <v>631.13412443</v>
      </c>
    </row>
    <row r="235" customFormat="false" ht="15.8" hidden="false" customHeight="false" outlineLevel="0" collapsed="false">
      <c r="A235" s="1" t="n">
        <v>3607.72528097</v>
      </c>
      <c r="B235" s="1" t="n">
        <v>631.052895134</v>
      </c>
    </row>
    <row r="236" customFormat="false" ht="15.8" hidden="false" customHeight="false" outlineLevel="0" collapsed="false">
      <c r="A236" s="1" t="n">
        <v>3525.88042726</v>
      </c>
      <c r="B236" s="1" t="n">
        <v>631.049735431</v>
      </c>
    </row>
    <row r="237" customFormat="false" ht="15.8" hidden="false" customHeight="false" outlineLevel="0" collapsed="false">
      <c r="A237" s="1" t="n">
        <v>3607.75463474</v>
      </c>
      <c r="B237" s="1" t="n">
        <v>631.039069892</v>
      </c>
    </row>
    <row r="238" customFormat="false" ht="15.8" hidden="false" customHeight="false" outlineLevel="0" collapsed="false">
      <c r="A238" s="1" t="n">
        <v>3607.68728916</v>
      </c>
      <c r="B238" s="1" t="n">
        <v>631.033874598</v>
      </c>
    </row>
    <row r="239" customFormat="false" ht="15.8" hidden="false" customHeight="false" outlineLevel="0" collapsed="false">
      <c r="A239" s="1" t="n">
        <v>3547.22335847</v>
      </c>
      <c r="B239" s="1" t="n">
        <v>631.001498277</v>
      </c>
    </row>
    <row r="240" customFormat="false" ht="15.8" hidden="false" customHeight="false" outlineLevel="0" collapsed="false">
      <c r="A240" s="1" t="n">
        <v>3524.01932811</v>
      </c>
      <c r="B240" s="1" t="n">
        <v>630.969617362</v>
      </c>
    </row>
    <row r="241" customFormat="false" ht="15.8" hidden="false" customHeight="false" outlineLevel="0" collapsed="false">
      <c r="A241" s="1" t="n">
        <v>3520.97871514</v>
      </c>
      <c r="B241" s="1" t="n">
        <v>630.938744084</v>
      </c>
    </row>
    <row r="242" customFormat="false" ht="15.8" hidden="false" customHeight="false" outlineLevel="0" collapsed="false">
      <c r="A242" s="1" t="n">
        <v>3544.24844732</v>
      </c>
      <c r="B242" s="1" t="n">
        <v>630.926498035</v>
      </c>
    </row>
    <row r="243" customFormat="false" ht="15.8" hidden="false" customHeight="false" outlineLevel="0" collapsed="false">
      <c r="A243" s="1" t="n">
        <v>3552.9758657</v>
      </c>
      <c r="B243" s="1" t="n">
        <v>630.922214917</v>
      </c>
    </row>
    <row r="244" customFormat="false" ht="15.8" hidden="false" customHeight="false" outlineLevel="0" collapsed="false">
      <c r="A244" s="1" t="n">
        <v>3574.93648598</v>
      </c>
      <c r="B244" s="1" t="n">
        <v>630.86866726</v>
      </c>
    </row>
    <row r="245" customFormat="false" ht="15.8" hidden="false" customHeight="false" outlineLevel="0" collapsed="false">
      <c r="A245" s="1" t="n">
        <v>3525.97383208</v>
      </c>
      <c r="B245" s="1" t="n">
        <v>630.836406113</v>
      </c>
    </row>
    <row r="246" customFormat="false" ht="15.8" hidden="false" customHeight="false" outlineLevel="0" collapsed="false">
      <c r="A246" s="1" t="n">
        <v>3520.9411282</v>
      </c>
      <c r="B246" s="1" t="n">
        <v>630.826326628</v>
      </c>
    </row>
    <row r="247" customFormat="false" ht="15.8" hidden="false" customHeight="false" outlineLevel="0" collapsed="false">
      <c r="A247" s="1" t="n">
        <v>3549.19357139</v>
      </c>
      <c r="B247" s="1" t="n">
        <v>630.794348476</v>
      </c>
    </row>
    <row r="248" customFormat="false" ht="15.8" hidden="false" customHeight="false" outlineLevel="0" collapsed="false">
      <c r="A248" s="1" t="n">
        <v>3542.14020983</v>
      </c>
      <c r="B248" s="1" t="n">
        <v>630.790243421</v>
      </c>
    </row>
    <row r="249" customFormat="false" ht="15.8" hidden="false" customHeight="false" outlineLevel="0" collapsed="false">
      <c r="A249" s="1" t="n">
        <v>3546.6473527</v>
      </c>
      <c r="B249" s="1" t="n">
        <v>630.779818946</v>
      </c>
    </row>
    <row r="250" customFormat="false" ht="15.8" hidden="false" customHeight="false" outlineLevel="0" collapsed="false">
      <c r="A250" s="1" t="n">
        <v>3520.95488306</v>
      </c>
      <c r="B250" s="1" t="n">
        <v>630.719432196</v>
      </c>
    </row>
    <row r="251" customFormat="false" ht="15.8" hidden="false" customHeight="false" outlineLevel="0" collapsed="false">
      <c r="A251" s="1" t="n">
        <v>3555.07729817</v>
      </c>
      <c r="B251" s="1" t="n">
        <v>630.717403606</v>
      </c>
    </row>
    <row r="252" customFormat="false" ht="15.8" hidden="false" customHeight="false" outlineLevel="0" collapsed="false">
      <c r="A252" s="1" t="n">
        <v>3553.10555608</v>
      </c>
      <c r="B252" s="1" t="n">
        <v>630.691461508</v>
      </c>
    </row>
    <row r="253" customFormat="false" ht="15.8" hidden="false" customHeight="false" outlineLevel="0" collapsed="false">
      <c r="A253" s="1" t="n">
        <v>3544.92173651</v>
      </c>
      <c r="B253" s="1" t="n">
        <v>630.650648661</v>
      </c>
    </row>
    <row r="254" customFormat="false" ht="15.8" hidden="false" customHeight="false" outlineLevel="0" collapsed="false">
      <c r="A254" s="1" t="n">
        <v>3550.79772316</v>
      </c>
      <c r="B254" s="1" t="n">
        <v>630.630045448</v>
      </c>
    </row>
    <row r="255" customFormat="false" ht="15.8" hidden="false" customHeight="false" outlineLevel="0" collapsed="false">
      <c r="A255" s="1" t="n">
        <v>3556.51870366</v>
      </c>
      <c r="B255" s="1" t="n">
        <v>630.623679741</v>
      </c>
    </row>
    <row r="256" customFormat="false" ht="15.8" hidden="false" customHeight="false" outlineLevel="0" collapsed="false">
      <c r="A256" s="1" t="n">
        <v>3543.53895291</v>
      </c>
      <c r="B256" s="1" t="n">
        <v>630.614970431</v>
      </c>
    </row>
    <row r="257" customFormat="false" ht="15.8" hidden="false" customHeight="false" outlineLevel="0" collapsed="false">
      <c r="A257" s="1" t="n">
        <v>3575.84317785</v>
      </c>
      <c r="B257" s="1" t="n">
        <v>630.60887521</v>
      </c>
    </row>
    <row r="258" customFormat="false" ht="15.8" hidden="false" customHeight="false" outlineLevel="0" collapsed="false">
      <c r="A258" s="1" t="n">
        <v>3553.80214584</v>
      </c>
      <c r="B258" s="1" t="n">
        <v>630.608009514</v>
      </c>
    </row>
    <row r="259" customFormat="false" ht="15.8" hidden="false" customHeight="false" outlineLevel="0" collapsed="false">
      <c r="A259" s="1" t="n">
        <v>3550.49459794</v>
      </c>
      <c r="B259" s="1" t="n">
        <v>630.602718251</v>
      </c>
    </row>
    <row r="260" customFormat="false" ht="15.8" hidden="false" customHeight="false" outlineLevel="0" collapsed="false">
      <c r="A260" s="1" t="n">
        <v>3551.04364832</v>
      </c>
      <c r="B260" s="1" t="n">
        <v>630.485119521</v>
      </c>
    </row>
    <row r="261" customFormat="false" ht="15.8" hidden="false" customHeight="false" outlineLevel="0" collapsed="false">
      <c r="A261" s="1" t="n">
        <v>3573.66321578</v>
      </c>
      <c r="B261" s="1" t="n">
        <v>630.48399333</v>
      </c>
    </row>
    <row r="262" customFormat="false" ht="15.8" hidden="false" customHeight="false" outlineLevel="0" collapsed="false">
      <c r="A262" s="1" t="n">
        <v>3551.8083818</v>
      </c>
      <c r="B262" s="1" t="n">
        <v>630.441640942</v>
      </c>
    </row>
    <row r="263" customFormat="false" ht="15.8" hidden="false" customHeight="false" outlineLevel="0" collapsed="false">
      <c r="A263" s="1" t="n">
        <v>3575.94980095</v>
      </c>
      <c r="B263" s="1" t="n">
        <v>630.432382376</v>
      </c>
    </row>
    <row r="264" customFormat="false" ht="15.8" hidden="false" customHeight="false" outlineLevel="0" collapsed="false">
      <c r="A264" s="1" t="n">
        <v>3520.30907833</v>
      </c>
      <c r="B264" s="1" t="n">
        <v>630.429958125</v>
      </c>
    </row>
    <row r="265" customFormat="false" ht="15.8" hidden="false" customHeight="false" outlineLevel="0" collapsed="false">
      <c r="A265" s="1" t="n">
        <v>3576.7908327</v>
      </c>
      <c r="B265" s="1" t="n">
        <v>630.423411828</v>
      </c>
    </row>
    <row r="266" customFormat="false" ht="15.8" hidden="false" customHeight="false" outlineLevel="0" collapsed="false">
      <c r="A266" s="1" t="n">
        <v>3573.41219883</v>
      </c>
      <c r="B266" s="1" t="n">
        <v>630.418336584</v>
      </c>
    </row>
    <row r="267" customFormat="false" ht="15.8" hidden="false" customHeight="false" outlineLevel="0" collapsed="false">
      <c r="A267" s="1" t="n">
        <v>3534.18255498</v>
      </c>
      <c r="B267" s="1" t="n">
        <v>630.394163833</v>
      </c>
    </row>
    <row r="268" customFormat="false" ht="15.8" hidden="false" customHeight="false" outlineLevel="0" collapsed="false">
      <c r="A268" s="1" t="n">
        <v>3583.31064528</v>
      </c>
      <c r="B268" s="1" t="n">
        <v>630.373834882</v>
      </c>
    </row>
    <row r="269" customFormat="false" ht="15.8" hidden="false" customHeight="false" outlineLevel="0" collapsed="false">
      <c r="A269" s="1" t="n">
        <v>3572.60439515</v>
      </c>
      <c r="B269" s="1" t="n">
        <v>630.359880077</v>
      </c>
    </row>
    <row r="270" customFormat="false" ht="15.8" hidden="false" customHeight="false" outlineLevel="0" collapsed="false">
      <c r="A270" s="1" t="n">
        <v>3540.33418229</v>
      </c>
      <c r="B270" s="1" t="n">
        <v>630.359423065</v>
      </c>
    </row>
    <row r="271" customFormat="false" ht="15.8" hidden="false" customHeight="false" outlineLevel="0" collapsed="false">
      <c r="A271" s="1" t="n">
        <v>3534.40515398</v>
      </c>
      <c r="B271" s="1" t="n">
        <v>630.341304281</v>
      </c>
    </row>
    <row r="272" customFormat="false" ht="15.8" hidden="false" customHeight="false" outlineLevel="0" collapsed="false">
      <c r="A272" s="1" t="n">
        <v>3532.31140583</v>
      </c>
      <c r="B272" s="1" t="n">
        <v>630.339365184</v>
      </c>
    </row>
    <row r="273" customFormat="false" ht="15.8" hidden="false" customHeight="false" outlineLevel="0" collapsed="false">
      <c r="A273" s="1" t="n">
        <v>3539.20869329</v>
      </c>
      <c r="B273" s="1" t="n">
        <v>630.31069778</v>
      </c>
    </row>
    <row r="274" customFormat="false" ht="15.8" hidden="false" customHeight="false" outlineLevel="0" collapsed="false">
      <c r="A274" s="1" t="n">
        <v>3577.36848117</v>
      </c>
      <c r="B274" s="1" t="n">
        <v>630.27580799</v>
      </c>
    </row>
    <row r="275" customFormat="false" ht="15.8" hidden="false" customHeight="false" outlineLevel="0" collapsed="false">
      <c r="A275" s="1" t="n">
        <v>3537.47556009</v>
      </c>
      <c r="B275" s="1" t="n">
        <v>630.265335798</v>
      </c>
    </row>
    <row r="276" customFormat="false" ht="15.8" hidden="false" customHeight="false" outlineLevel="0" collapsed="false">
      <c r="A276" s="1" t="n">
        <v>3580.50163276</v>
      </c>
      <c r="B276" s="1" t="n">
        <v>630.261816751</v>
      </c>
    </row>
    <row r="277" customFormat="false" ht="15.8" hidden="false" customHeight="false" outlineLevel="0" collapsed="false">
      <c r="A277" s="1" t="n">
        <v>3540.08320939</v>
      </c>
      <c r="B277" s="1" t="n">
        <v>630.25872469</v>
      </c>
    </row>
    <row r="278" customFormat="false" ht="15.8" hidden="false" customHeight="false" outlineLevel="0" collapsed="false">
      <c r="A278" s="1" t="n">
        <v>3557.68353472</v>
      </c>
      <c r="B278" s="1" t="n">
        <v>630.19350372</v>
      </c>
    </row>
    <row r="279" customFormat="false" ht="15.8" hidden="false" customHeight="false" outlineLevel="0" collapsed="false">
      <c r="A279" s="1" t="n">
        <v>3529.08878942</v>
      </c>
      <c r="B279" s="1" t="n">
        <v>630.179168481</v>
      </c>
    </row>
    <row r="280" customFormat="false" ht="15.8" hidden="false" customHeight="false" outlineLevel="0" collapsed="false">
      <c r="A280" s="1" t="n">
        <v>3582.86180229</v>
      </c>
      <c r="B280" s="1" t="n">
        <v>630.106682975</v>
      </c>
    </row>
    <row r="281" customFormat="false" ht="15.8" hidden="false" customHeight="false" outlineLevel="0" collapsed="false">
      <c r="A281" s="1" t="n">
        <v>3582.38964684</v>
      </c>
      <c r="B281" s="1" t="n">
        <v>630.093400642</v>
      </c>
    </row>
    <row r="282" customFormat="false" ht="15.8" hidden="false" customHeight="false" outlineLevel="0" collapsed="false">
      <c r="A282" s="1" t="n">
        <v>3569.02537403</v>
      </c>
      <c r="B282" s="1" t="n">
        <v>630.01091442</v>
      </c>
    </row>
    <row r="283" customFormat="false" ht="15.8" hidden="false" customHeight="false" outlineLevel="0" collapsed="false">
      <c r="A283" s="1" t="n">
        <v>3536.72653709</v>
      </c>
      <c r="B283" s="1" t="n">
        <v>629.855142823</v>
      </c>
    </row>
    <row r="284" customFormat="false" ht="15.8" hidden="false" customHeight="false" outlineLevel="0" collapsed="false">
      <c r="A284" s="1" t="n">
        <v>3536.23121965</v>
      </c>
      <c r="B284" s="1" t="n">
        <v>629.816913123</v>
      </c>
    </row>
    <row r="285" customFormat="false" ht="15.8" hidden="false" customHeight="false" outlineLevel="0" collapsed="false">
      <c r="A285" s="1" t="n">
        <v>3536.78413874</v>
      </c>
      <c r="B285" s="1" t="n">
        <v>629.793662791</v>
      </c>
    </row>
    <row r="286" customFormat="false" ht="15.8" hidden="false" customHeight="false" outlineLevel="0" collapsed="false">
      <c r="A286" s="1" t="n">
        <v>3569.43204187</v>
      </c>
      <c r="B286" s="1" t="n">
        <v>629.162523676</v>
      </c>
    </row>
    <row r="287" customFormat="false" ht="15.8" hidden="false" customHeight="false" outlineLevel="0" collapsed="false">
      <c r="A287" s="1" t="n">
        <v>3522.95611013</v>
      </c>
      <c r="B287" s="1" t="n">
        <v>629.121622261</v>
      </c>
    </row>
    <row r="288" customFormat="false" ht="15.8" hidden="false" customHeight="false" outlineLevel="0" collapsed="false">
      <c r="A288" s="1" t="n">
        <v>3530.53300911</v>
      </c>
      <c r="B288" s="1" t="n">
        <v>629.083860977</v>
      </c>
    </row>
    <row r="289" customFormat="false" ht="15.8" hidden="false" customHeight="false" outlineLevel="0" collapsed="false">
      <c r="A289" s="1" t="n">
        <v>3530.13464441</v>
      </c>
      <c r="B289" s="1" t="n">
        <v>628.936405402</v>
      </c>
    </row>
    <row r="290" customFormat="false" ht="15.8" hidden="false" customHeight="false" outlineLevel="0" collapsed="false">
      <c r="A290" s="1" t="n">
        <v>3519.62003631</v>
      </c>
      <c r="B290" s="1" t="n">
        <v>628.647044435</v>
      </c>
    </row>
    <row r="291" customFormat="false" ht="15.8" hidden="false" customHeight="false" outlineLevel="0" collapsed="false">
      <c r="A291" s="1" t="n">
        <v>3558.83565706</v>
      </c>
      <c r="B291" s="1" t="n">
        <v>628.598179045</v>
      </c>
    </row>
    <row r="292" customFormat="false" ht="15.8" hidden="false" customHeight="false" outlineLevel="0" collapsed="false">
      <c r="A292" s="1" t="n">
        <v>3519.60094466</v>
      </c>
      <c r="B292" s="1" t="n">
        <v>628.536917906</v>
      </c>
    </row>
    <row r="293" customFormat="false" ht="15.8" hidden="false" customHeight="false" outlineLevel="0" collapsed="false">
      <c r="A293" s="1" t="n">
        <v>3559.39575558</v>
      </c>
      <c r="B293" s="1" t="n">
        <v>628.387861999</v>
      </c>
    </row>
    <row r="294" customFormat="false" ht="15.8" hidden="false" customHeight="false" outlineLevel="0" collapsed="false">
      <c r="A294" s="1" t="n">
        <v>3519.52988091</v>
      </c>
      <c r="B294" s="1" t="n">
        <v>628.294414887</v>
      </c>
    </row>
    <row r="295" customFormat="false" ht="15.8" hidden="false" customHeight="false" outlineLevel="0" collapsed="false">
      <c r="A295" s="1" t="n">
        <v>3562.97541942</v>
      </c>
      <c r="B295" s="1" t="n">
        <v>627.874225146</v>
      </c>
    </row>
    <row r="296" customFormat="false" ht="15.8" hidden="false" customHeight="false" outlineLevel="0" collapsed="false">
      <c r="A296" s="1" t="n">
        <v>3562.45153888</v>
      </c>
      <c r="B296" s="1" t="n">
        <v>627.862055445</v>
      </c>
    </row>
    <row r="297" customFormat="false" ht="15.8" hidden="false" customHeight="false" outlineLevel="0" collapsed="false">
      <c r="A297" s="1" t="n">
        <v>3563.57589944</v>
      </c>
      <c r="B297" s="1" t="n">
        <v>627.810876707</v>
      </c>
    </row>
    <row r="298" customFormat="false" ht="15.8" hidden="false" customHeight="false" outlineLevel="0" collapsed="false">
      <c r="A298" s="1" t="n">
        <v>3561.90114124</v>
      </c>
      <c r="B298" s="1" t="n">
        <v>627.803165438</v>
      </c>
    </row>
    <row r="299" customFormat="false" ht="15.8" hidden="false" customHeight="false" outlineLevel="0" collapsed="false">
      <c r="A299" s="1" t="n">
        <v>3568.38054896</v>
      </c>
      <c r="B299" s="1" t="n">
        <v>627.77927651</v>
      </c>
    </row>
    <row r="300" customFormat="false" ht="15.8" hidden="false" customHeight="false" outlineLevel="0" collapsed="false">
      <c r="A300" s="1" t="n">
        <v>3560.41699589</v>
      </c>
      <c r="B300" s="1" t="n">
        <v>627.749097721</v>
      </c>
    </row>
    <row r="301" customFormat="false" ht="15.8" hidden="false" customHeight="false" outlineLevel="0" collapsed="false">
      <c r="A301" s="1" t="n">
        <v>3560.95961654</v>
      </c>
      <c r="B301" s="1" t="n">
        <v>627.702063503</v>
      </c>
    </row>
    <row r="302" customFormat="false" ht="15.8" hidden="false" customHeight="false" outlineLevel="0" collapsed="false">
      <c r="A302" s="1" t="n">
        <v>3568.04980603</v>
      </c>
      <c r="B302" s="1" t="n">
        <v>627.556216768</v>
      </c>
    </row>
    <row r="303" customFormat="false" ht="15.8" hidden="false" customHeight="false" outlineLevel="0" collapsed="false">
      <c r="A303" s="1" t="n">
        <v>3566.20796429</v>
      </c>
      <c r="B303" s="1" t="n">
        <v>627.428176559</v>
      </c>
    </row>
    <row r="304" customFormat="false" ht="15.8" hidden="false" customHeight="false" outlineLevel="0" collapsed="false">
      <c r="A304" s="1" t="n">
        <v>3565.49850305</v>
      </c>
      <c r="B304" s="1" t="n">
        <v>627.420135335</v>
      </c>
    </row>
    <row r="305" customFormat="false" ht="15.8" hidden="false" customHeight="false" outlineLevel="0" collapsed="false">
      <c r="A305" s="1" t="n">
        <v>3567.24250707</v>
      </c>
      <c r="B305" s="1" t="n">
        <v>627.384767385</v>
      </c>
    </row>
    <row r="306" customFormat="false" ht="15.8" hidden="false" customHeight="false" outlineLevel="0" collapsed="false">
      <c r="A306" s="1" t="n">
        <v>3565.59777803</v>
      </c>
      <c r="B306" s="1" t="n">
        <v>627.366029492</v>
      </c>
    </row>
    <row r="307" customFormat="false" ht="15.8" hidden="false" customHeight="false" outlineLevel="0" collapsed="false">
      <c r="A307" s="1" t="n">
        <v>3517.45396166</v>
      </c>
      <c r="B307" s="1" t="n">
        <v>626.065942024</v>
      </c>
    </row>
    <row r="308" customFormat="false" ht="15.8" hidden="false" customHeight="false" outlineLevel="0" collapsed="false">
      <c r="A308" s="1" t="n">
        <v>3513.96017575</v>
      </c>
      <c r="B308" s="1" t="n">
        <v>625.202578648</v>
      </c>
    </row>
    <row r="309" customFormat="false" ht="15.8" hidden="false" customHeight="false" outlineLevel="0" collapsed="false">
      <c r="A309" s="1" t="n">
        <v>3515.1341153</v>
      </c>
      <c r="B309" s="1" t="n">
        <v>622.947498962</v>
      </c>
    </row>
    <row r="310" customFormat="false" ht="15.8" hidden="false" customHeight="false" outlineLevel="0" collapsed="false">
      <c r="A310" s="1" t="n">
        <v>3515.45589811</v>
      </c>
      <c r="B310" s="1" t="n">
        <v>622.528679445</v>
      </c>
    </row>
    <row r="311" customFormat="false" ht="15.8" hidden="false" customHeight="false" outlineLevel="0" collapsed="false">
      <c r="A311" s="1" t="n">
        <v>3517.21443803</v>
      </c>
      <c r="B311" s="1" t="n">
        <v>622.161114941</v>
      </c>
    </row>
    <row r="312" customFormat="false" ht="15.8" hidden="false" customHeight="false" outlineLevel="0" collapsed="false">
      <c r="A312" s="1" t="n">
        <v>3518.16208786</v>
      </c>
      <c r="B312" s="1" t="n">
        <v>621.625105234</v>
      </c>
    </row>
    <row r="313" customFormat="false" ht="15.8" hidden="false" customHeight="false" outlineLevel="0" collapsed="false">
      <c r="A313" s="1" t="n">
        <v>3513.01603603</v>
      </c>
      <c r="B313" s="1" t="n">
        <v>621.31200212</v>
      </c>
    </row>
    <row r="314" customFormat="false" ht="15.8" hidden="false" customHeight="false" outlineLevel="0" collapsed="false">
      <c r="A314" s="1" t="n">
        <v>3512.95024391</v>
      </c>
      <c r="B314" s="1" t="n">
        <v>621.231615262</v>
      </c>
    </row>
    <row r="315" customFormat="false" ht="15.8" hidden="false" customHeight="false" outlineLevel="0" collapsed="false">
      <c r="A315" s="1" t="n">
        <v>3515.7743939</v>
      </c>
      <c r="B315" s="1" t="n">
        <v>621.18690433</v>
      </c>
    </row>
    <row r="316" customFormat="false" ht="15.8" hidden="false" customHeight="false" outlineLevel="0" collapsed="false">
      <c r="A316" s="1" t="n">
        <v>3515.62048338</v>
      </c>
      <c r="B316" s="1" t="n">
        <v>621.153071244</v>
      </c>
    </row>
    <row r="317" customFormat="false" ht="15.8" hidden="false" customHeight="false" outlineLevel="0" collapsed="false">
      <c r="A317" s="1" t="n">
        <v>3507.19523319</v>
      </c>
      <c r="B317" s="1" t="n">
        <v>619.588850424</v>
      </c>
    </row>
    <row r="318" customFormat="false" ht="15.8" hidden="false" customHeight="false" outlineLevel="0" collapsed="false">
      <c r="A318" s="1" t="n">
        <v>3506.98698477</v>
      </c>
      <c r="B318" s="1" t="n">
        <v>618.309855078</v>
      </c>
    </row>
    <row r="319" customFormat="false" ht="15.8" hidden="false" customHeight="false" outlineLevel="0" collapsed="false">
      <c r="A319" s="1" t="n">
        <v>3512.01029331</v>
      </c>
      <c r="B319" s="1" t="n">
        <v>618.286914682</v>
      </c>
    </row>
    <row r="320" customFormat="false" ht="15.8" hidden="false" customHeight="false" outlineLevel="0" collapsed="false">
      <c r="A320" s="1" t="n">
        <v>3509.50681877</v>
      </c>
      <c r="B320" s="1" t="n">
        <v>618.178970376</v>
      </c>
    </row>
    <row r="321" customFormat="false" ht="15.8" hidden="false" customHeight="false" outlineLevel="0" collapsed="false">
      <c r="A321" s="1" t="n">
        <v>3509.68736328</v>
      </c>
      <c r="B321" s="1" t="n">
        <v>618.176862578</v>
      </c>
    </row>
    <row r="322" customFormat="false" ht="15.8" hidden="false" customHeight="false" outlineLevel="0" collapsed="false">
      <c r="A322" s="1" t="n">
        <v>3509.39742851</v>
      </c>
      <c r="B322" s="1" t="n">
        <v>617.758650362</v>
      </c>
    </row>
    <row r="323" customFormat="false" ht="15.8" hidden="false" customHeight="false" outlineLevel="0" collapsed="false">
      <c r="A323" s="1" t="n">
        <v>3507.48698447</v>
      </c>
      <c r="B323" s="1" t="n">
        <v>617.619315029</v>
      </c>
    </row>
    <row r="324" customFormat="false" ht="15.8" hidden="false" customHeight="false" outlineLevel="0" collapsed="false">
      <c r="A324" s="1" t="n">
        <v>3505.39385911</v>
      </c>
      <c r="B324" s="1" t="n">
        <v>615.622858531</v>
      </c>
    </row>
    <row r="325" customFormat="false" ht="15.8" hidden="false" customHeight="false" outlineLevel="0" collapsed="false">
      <c r="A325" s="1" t="n">
        <v>3505.77919317</v>
      </c>
      <c r="B325" s="1" t="n">
        <v>615.158709253</v>
      </c>
    </row>
    <row r="326" customFormat="false" ht="15.8" hidden="false" customHeight="false" outlineLevel="0" collapsed="false">
      <c r="A326" s="1" t="n">
        <v>3505.50928785</v>
      </c>
      <c r="B326" s="1" t="n">
        <v>615.054590261</v>
      </c>
    </row>
    <row r="327" customFormat="false" ht="15.8" hidden="false" customHeight="false" outlineLevel="0" collapsed="false">
      <c r="A327" s="1" t="n">
        <v>3503.50193992</v>
      </c>
      <c r="B327" s="1" t="n">
        <v>614.665290668</v>
      </c>
    </row>
    <row r="328" customFormat="false" ht="15.8" hidden="false" customHeight="false" outlineLevel="0" collapsed="false">
      <c r="A328" s="1" t="n">
        <v>3503.49075906</v>
      </c>
      <c r="B328" s="1" t="n">
        <v>614.663715307</v>
      </c>
    </row>
    <row r="329" customFormat="false" ht="15.8" hidden="false" customHeight="false" outlineLevel="0" collapsed="false">
      <c r="A329" s="1" t="n">
        <v>3503.37606455</v>
      </c>
      <c r="B329" s="1" t="n">
        <v>614.492836663</v>
      </c>
    </row>
    <row r="330" customFormat="false" ht="15.8" hidden="false" customHeight="false" outlineLevel="0" collapsed="false">
      <c r="A330" s="1" t="n">
        <v>3503.08994629</v>
      </c>
      <c r="B330" s="1" t="n">
        <v>614.304125713</v>
      </c>
    </row>
    <row r="331" customFormat="false" ht="15.8" hidden="false" customHeight="false" outlineLevel="0" collapsed="false">
      <c r="A331" s="1" t="n">
        <v>3503.07371476</v>
      </c>
      <c r="B331" s="1" t="n">
        <v>614.304086295</v>
      </c>
    </row>
    <row r="332" customFormat="false" ht="15.8" hidden="false" customHeight="false" outlineLevel="0" collapsed="false">
      <c r="A332" s="1" t="n">
        <v>3500.49079313</v>
      </c>
      <c r="B332" s="1" t="n">
        <v>613.899614901</v>
      </c>
    </row>
    <row r="333" customFormat="false" ht="15.8" hidden="false" customHeight="false" outlineLevel="0" collapsed="false">
      <c r="A333" s="1" t="n">
        <v>3500.35666855</v>
      </c>
      <c r="B333" s="1" t="n">
        <v>613.737031239</v>
      </c>
    </row>
    <row r="334" customFormat="false" ht="15.8" hidden="false" customHeight="false" outlineLevel="0" collapsed="false">
      <c r="A334" s="1" t="n">
        <v>3500.62381724</v>
      </c>
      <c r="B334" s="1" t="n">
        <v>613.720311887</v>
      </c>
    </row>
    <row r="335" customFormat="false" ht="15.8" hidden="false" customHeight="false" outlineLevel="0" collapsed="false">
      <c r="A335" s="1" t="n">
        <v>3499.73138963</v>
      </c>
      <c r="B335" s="1" t="n">
        <v>613.390988435</v>
      </c>
    </row>
    <row r="336" customFormat="false" ht="15.8" hidden="false" customHeight="false" outlineLevel="0" collapsed="false">
      <c r="A336" s="1" t="n">
        <v>3481.90332818</v>
      </c>
      <c r="B336" s="1" t="n">
        <v>613.031438342</v>
      </c>
    </row>
    <row r="337" customFormat="false" ht="15.8" hidden="false" customHeight="false" outlineLevel="0" collapsed="false">
      <c r="A337" s="1" t="n">
        <v>3478.13456124</v>
      </c>
      <c r="B337" s="1" t="n">
        <v>612.922476603</v>
      </c>
    </row>
    <row r="338" customFormat="false" ht="15.8" hidden="false" customHeight="false" outlineLevel="0" collapsed="false">
      <c r="A338" s="1" t="n">
        <v>3498.67768443</v>
      </c>
      <c r="B338" s="1" t="n">
        <v>612.52994988</v>
      </c>
    </row>
    <row r="339" customFormat="false" ht="15.8" hidden="false" customHeight="false" outlineLevel="0" collapsed="false">
      <c r="A339" s="1" t="n">
        <v>3488.746865</v>
      </c>
      <c r="B339" s="1" t="n">
        <v>612.500027309</v>
      </c>
    </row>
    <row r="340" customFormat="false" ht="15.8" hidden="false" customHeight="false" outlineLevel="0" collapsed="false">
      <c r="A340" s="1" t="n">
        <v>3488.85069447</v>
      </c>
      <c r="B340" s="1" t="n">
        <v>612.496835751</v>
      </c>
    </row>
    <row r="341" customFormat="false" ht="15.8" hidden="false" customHeight="false" outlineLevel="0" collapsed="false">
      <c r="A341" s="1" t="n">
        <v>3488.72587232</v>
      </c>
      <c r="B341" s="1" t="n">
        <v>612.466318301</v>
      </c>
    </row>
    <row r="342" customFormat="false" ht="15.8" hidden="false" customHeight="false" outlineLevel="0" collapsed="false">
      <c r="A342" s="1" t="n">
        <v>3497.00296158</v>
      </c>
      <c r="B342" s="1" t="n">
        <v>612.089080812</v>
      </c>
    </row>
    <row r="343" customFormat="false" ht="15.8" hidden="false" customHeight="false" outlineLevel="0" collapsed="false">
      <c r="A343" s="1" t="n">
        <v>3497.44442175</v>
      </c>
      <c r="B343" s="1" t="n">
        <v>612.053006811</v>
      </c>
    </row>
    <row r="344" customFormat="false" ht="15.8" hidden="false" customHeight="false" outlineLevel="0" collapsed="false">
      <c r="A344" s="1" t="n">
        <v>3491.6763325</v>
      </c>
      <c r="B344" s="1" t="n">
        <v>611.966113774</v>
      </c>
    </row>
    <row r="345" customFormat="false" ht="15.8" hidden="false" customHeight="false" outlineLevel="0" collapsed="false">
      <c r="A345" s="1" t="n">
        <v>3493.89334473</v>
      </c>
      <c r="B345" s="1" t="n">
        <v>611.722571399</v>
      </c>
    </row>
    <row r="346" customFormat="false" ht="15.8" hidden="false" customHeight="false" outlineLevel="0" collapsed="false">
      <c r="A346" s="1" t="n">
        <v>3493.56091639</v>
      </c>
      <c r="B346" s="1" t="n">
        <v>611.481277048</v>
      </c>
    </row>
    <row r="347" customFormat="false" ht="15.8" hidden="false" customHeight="false" outlineLevel="0" collapsed="false">
      <c r="A347" s="1" t="n">
        <v>3482.50629843</v>
      </c>
      <c r="B347" s="1" t="n">
        <v>611.182317025</v>
      </c>
    </row>
    <row r="348" customFormat="false" ht="15.8" hidden="false" customHeight="false" outlineLevel="0" collapsed="false">
      <c r="A348" s="1" t="n">
        <v>3482.51246959</v>
      </c>
      <c r="B348" s="1" t="n">
        <v>611.154956325</v>
      </c>
    </row>
    <row r="349" customFormat="false" ht="15.8" hidden="false" customHeight="false" outlineLevel="0" collapsed="false">
      <c r="A349" s="1" t="n">
        <v>3479.70947366</v>
      </c>
      <c r="B349" s="1" t="n">
        <v>610.706273687</v>
      </c>
    </row>
    <row r="350" customFormat="false" ht="15.8" hidden="false" customHeight="false" outlineLevel="0" collapsed="false">
      <c r="A350" s="1" t="n">
        <v>3474.81204097</v>
      </c>
      <c r="B350" s="1" t="n">
        <v>610.701742628</v>
      </c>
    </row>
    <row r="351" customFormat="false" ht="15.8" hidden="false" customHeight="false" outlineLevel="0" collapsed="false">
      <c r="A351" s="1" t="n">
        <v>3490.44204432</v>
      </c>
      <c r="B351" s="1" t="n">
        <v>610.48147456</v>
      </c>
    </row>
    <row r="352" customFormat="false" ht="15.8" hidden="false" customHeight="false" outlineLevel="0" collapsed="false">
      <c r="A352" s="1" t="n">
        <v>3490.96655492</v>
      </c>
      <c r="B352" s="1" t="n">
        <v>610.056637988</v>
      </c>
    </row>
    <row r="353" customFormat="false" ht="15.8" hidden="false" customHeight="false" outlineLevel="0" collapsed="false">
      <c r="A353" s="1" t="n">
        <v>3490.97961776</v>
      </c>
      <c r="B353" s="1" t="n">
        <v>609.987525677</v>
      </c>
    </row>
    <row r="354" customFormat="false" ht="15.8" hidden="false" customHeight="false" outlineLevel="0" collapsed="false">
      <c r="A354" s="1" t="n">
        <v>3478.8862778</v>
      </c>
      <c r="B354" s="1" t="n">
        <v>609.969630708</v>
      </c>
    </row>
    <row r="355" customFormat="false" ht="15.8" hidden="false" customHeight="false" outlineLevel="0" collapsed="false">
      <c r="A355" s="1" t="n">
        <v>3477.30888404</v>
      </c>
      <c r="B355" s="1" t="n">
        <v>609.835448935</v>
      </c>
    </row>
    <row r="356" customFormat="false" ht="15.8" hidden="false" customHeight="false" outlineLevel="0" collapsed="false">
      <c r="A356" s="1" t="n">
        <v>3475.79392487</v>
      </c>
      <c r="B356" s="1" t="n">
        <v>609.702744503</v>
      </c>
    </row>
    <row r="357" customFormat="false" ht="15.8" hidden="false" customHeight="false" outlineLevel="0" collapsed="false">
      <c r="A357" s="1" t="n">
        <v>3482.96395999</v>
      </c>
      <c r="B357" s="1" t="n">
        <v>609.681594683</v>
      </c>
    </row>
    <row r="358" customFormat="false" ht="15.8" hidden="false" customHeight="false" outlineLevel="0" collapsed="false">
      <c r="A358" s="1" t="n">
        <v>3485.61848716</v>
      </c>
      <c r="B358" s="1" t="n">
        <v>609.557935281</v>
      </c>
    </row>
    <row r="359" customFormat="false" ht="15.8" hidden="false" customHeight="false" outlineLevel="0" collapsed="false">
      <c r="A359" s="1" t="n">
        <v>3480.38423914</v>
      </c>
      <c r="B359" s="1" t="n">
        <v>609.455834801</v>
      </c>
    </row>
    <row r="360" customFormat="false" ht="15.8" hidden="false" customHeight="false" outlineLevel="0" collapsed="false">
      <c r="A360" s="1" t="n">
        <v>3483.09317253</v>
      </c>
      <c r="B360" s="1" t="n">
        <v>609.376703265</v>
      </c>
    </row>
    <row r="361" customFormat="false" ht="15.8" hidden="false" customHeight="false" outlineLevel="0" collapsed="false">
      <c r="A361" s="1" t="n">
        <v>3485.81650453</v>
      </c>
      <c r="B361" s="1" t="n">
        <v>609.237651878</v>
      </c>
    </row>
    <row r="362" customFormat="false" ht="15.8" hidden="false" customHeight="false" outlineLevel="0" collapsed="false">
      <c r="A362" s="1" t="n">
        <v>3476.07223771</v>
      </c>
      <c r="B362" s="1" t="n">
        <v>609.212508043</v>
      </c>
    </row>
    <row r="363" customFormat="false" ht="15.8" hidden="false" customHeight="false" outlineLevel="0" collapsed="false">
      <c r="A363" s="1" t="n">
        <v>3488.61994542</v>
      </c>
      <c r="B363" s="1" t="n">
        <v>609.16172821</v>
      </c>
    </row>
    <row r="364" customFormat="false" ht="15.8" hidden="false" customHeight="false" outlineLevel="0" collapsed="false">
      <c r="A364" s="1" t="n">
        <v>3488.28810711</v>
      </c>
      <c r="B364" s="1" t="n">
        <v>608.922340854</v>
      </c>
    </row>
    <row r="365" customFormat="false" ht="15.8" hidden="false" customHeight="false" outlineLevel="0" collapsed="false">
      <c r="A365" s="1" t="n">
        <v>3488.60104707</v>
      </c>
      <c r="B365" s="1" t="n">
        <v>608.855349993</v>
      </c>
    </row>
    <row r="366" customFormat="false" ht="15.8" hidden="false" customHeight="false" outlineLevel="0" collapsed="false">
      <c r="A366" s="1" t="n">
        <v>3485.02168226</v>
      </c>
      <c r="B366" s="1" t="n">
        <v>608.852762036</v>
      </c>
    </row>
    <row r="367" customFormat="false" ht="15.8" hidden="false" customHeight="false" outlineLevel="0" collapsed="false">
      <c r="A367" s="1" t="n">
        <v>3485.95956881</v>
      </c>
      <c r="B367" s="1" t="n">
        <v>608.840256824</v>
      </c>
    </row>
    <row r="368" customFormat="false" ht="15.8" hidden="false" customHeight="false" outlineLevel="0" collapsed="false">
      <c r="A368" s="1" t="n">
        <v>3486.36821312</v>
      </c>
      <c r="B368" s="1" t="n">
        <v>608.818272006</v>
      </c>
    </row>
    <row r="369" customFormat="false" ht="15.8" hidden="false" customHeight="false" outlineLevel="0" collapsed="false">
      <c r="A369" s="1" t="n">
        <v>3476.263632</v>
      </c>
      <c r="B369" s="1" t="n">
        <v>608.377896764</v>
      </c>
    </row>
    <row r="370" customFormat="false" ht="15.8" hidden="false" customHeight="false" outlineLevel="0" collapsed="false">
      <c r="A370" s="1" t="n">
        <v>3476.54518698</v>
      </c>
      <c r="B370" s="1" t="n">
        <v>607.784729032</v>
      </c>
    </row>
    <row r="371" customFormat="false" ht="15.8" hidden="false" customHeight="false" outlineLevel="0" collapsed="false">
      <c r="A371" s="1" t="n">
        <v>3472.60211961</v>
      </c>
      <c r="B371" s="1" t="n">
        <v>607.391279129</v>
      </c>
    </row>
    <row r="372" customFormat="false" ht="15.8" hidden="false" customHeight="false" outlineLevel="0" collapsed="false">
      <c r="A372" s="1" t="n">
        <v>3469.37491278</v>
      </c>
      <c r="B372" s="1" t="n">
        <v>606.946479766</v>
      </c>
    </row>
    <row r="373" customFormat="false" ht="15.8" hidden="false" customHeight="false" outlineLevel="0" collapsed="false">
      <c r="A373" s="1" t="n">
        <v>3469.3223305</v>
      </c>
      <c r="B373" s="1" t="n">
        <v>606.771550807</v>
      </c>
    </row>
    <row r="374" customFormat="false" ht="15.8" hidden="false" customHeight="false" outlineLevel="0" collapsed="false">
      <c r="A374" s="1" t="n">
        <v>3474.44512612</v>
      </c>
      <c r="B374" s="1" t="n">
        <v>605.480229522</v>
      </c>
    </row>
    <row r="375" customFormat="false" ht="15.8" hidden="false" customHeight="false" outlineLevel="0" collapsed="false">
      <c r="A375" s="1" t="n">
        <v>3471.86934174</v>
      </c>
      <c r="B375" s="1" t="n">
        <v>604.867386177</v>
      </c>
    </row>
    <row r="376" customFormat="false" ht="15.8" hidden="false" customHeight="false" outlineLevel="0" collapsed="false">
      <c r="A376" s="1" t="n">
        <v>3471.24728612</v>
      </c>
      <c r="B376" s="1" t="n">
        <v>604.854560128</v>
      </c>
    </row>
    <row r="377" customFormat="false" ht="15.8" hidden="false" customHeight="false" outlineLevel="0" collapsed="false">
      <c r="A377" s="1" t="n">
        <v>3473.55041815</v>
      </c>
      <c r="B377" s="1" t="n">
        <v>604.850625218</v>
      </c>
    </row>
    <row r="378" customFormat="false" ht="15.8" hidden="false" customHeight="false" outlineLevel="0" collapsed="false">
      <c r="A378" s="1" t="n">
        <v>3471.19078234</v>
      </c>
      <c r="B378" s="1" t="n">
        <v>604.844049632</v>
      </c>
    </row>
    <row r="379" customFormat="false" ht="15.8" hidden="false" customHeight="false" outlineLevel="0" collapsed="false">
      <c r="A379" s="1" t="n">
        <v>3470.290277</v>
      </c>
      <c r="B379" s="1" t="n">
        <v>603.115181202</v>
      </c>
    </row>
    <row r="380" customFormat="false" ht="15.8" hidden="false" customHeight="false" outlineLevel="0" collapsed="false">
      <c r="A380" s="1" t="n">
        <v>3470.70489655</v>
      </c>
      <c r="B380" s="1" t="n">
        <v>602.459523775</v>
      </c>
    </row>
    <row r="381" customFormat="false" ht="15.8" hidden="false" customHeight="false" outlineLevel="0" collapsed="false">
      <c r="A381" s="1" t="n">
        <v>3468.84152522</v>
      </c>
      <c r="B381" s="1" t="n">
        <v>601.673776005</v>
      </c>
    </row>
    <row r="382" customFormat="false" ht="15.8" hidden="false" customHeight="false" outlineLevel="0" collapsed="false">
      <c r="A382" s="1" t="n">
        <v>3465.14251067</v>
      </c>
      <c r="B382" s="1" t="n">
        <v>601.567040636</v>
      </c>
    </row>
    <row r="383" customFormat="false" ht="15.8" hidden="false" customHeight="false" outlineLevel="0" collapsed="false">
      <c r="A383" s="1" t="n">
        <v>3468.15398246</v>
      </c>
      <c r="B383" s="1" t="n">
        <v>601.256652306</v>
      </c>
    </row>
    <row r="384" customFormat="false" ht="15.8" hidden="false" customHeight="false" outlineLevel="0" collapsed="false">
      <c r="A384" s="1" t="n">
        <v>3468.71660234</v>
      </c>
      <c r="B384" s="1" t="n">
        <v>601.08482621</v>
      </c>
    </row>
    <row r="385" customFormat="false" ht="15.8" hidden="false" customHeight="false" outlineLevel="0" collapsed="false">
      <c r="A385" s="1" t="n">
        <v>3466.57279667</v>
      </c>
      <c r="B385" s="1" t="n">
        <v>600.189531843</v>
      </c>
    </row>
    <row r="386" customFormat="false" ht="15.8" hidden="false" customHeight="false" outlineLevel="0" collapsed="false">
      <c r="A386" s="1" t="n">
        <v>3464.17436302</v>
      </c>
      <c r="B386" s="1" t="n">
        <v>600.143861595</v>
      </c>
    </row>
    <row r="387" customFormat="false" ht="15.8" hidden="false" customHeight="false" outlineLevel="0" collapsed="false">
      <c r="A387" s="1" t="n">
        <v>3465.88047242</v>
      </c>
      <c r="B387" s="1" t="n">
        <v>599.527684295</v>
      </c>
    </row>
    <row r="388" customFormat="false" ht="15.8" hidden="false" customHeight="false" outlineLevel="0" collapsed="false">
      <c r="A388" s="1" t="n">
        <v>3465.67306363</v>
      </c>
      <c r="B388" s="1" t="n">
        <v>599.404781743</v>
      </c>
    </row>
    <row r="389" customFormat="false" ht="15.8" hidden="false" customHeight="false" outlineLevel="0" collapsed="false">
      <c r="A389" s="1" t="n">
        <v>3462.63679373</v>
      </c>
      <c r="B389" s="1" t="n">
        <v>597.320156339</v>
      </c>
    </row>
    <row r="390" customFormat="false" ht="15.8" hidden="false" customHeight="false" outlineLevel="0" collapsed="false">
      <c r="A390" s="1" t="n">
        <v>3462.42250185</v>
      </c>
      <c r="B390" s="1" t="n">
        <v>596.072466656</v>
      </c>
    </row>
    <row r="391" customFormat="false" ht="15.8" hidden="false" customHeight="false" outlineLevel="0" collapsed="false">
      <c r="A391" s="1" t="n">
        <v>3462.35167336</v>
      </c>
      <c r="B391" s="1" t="n">
        <v>596.061775266</v>
      </c>
    </row>
    <row r="392" customFormat="false" ht="15.8" hidden="false" customHeight="false" outlineLevel="0" collapsed="false">
      <c r="A392" s="1" t="n">
        <v>3461.87758365</v>
      </c>
      <c r="B392" s="1" t="n">
        <v>595.051760576</v>
      </c>
    </row>
    <row r="393" customFormat="false" ht="15.8" hidden="false" customHeight="false" outlineLevel="0" collapsed="false">
      <c r="A393" s="1" t="n">
        <v>3461.33698063</v>
      </c>
      <c r="B393" s="1" t="n">
        <v>594.779219898</v>
      </c>
    </row>
    <row r="394" customFormat="false" ht="15.8" hidden="false" customHeight="false" outlineLevel="0" collapsed="false">
      <c r="A394" s="1" t="n">
        <v>3461.37084451</v>
      </c>
      <c r="B394" s="1" t="n">
        <v>594.63202734</v>
      </c>
    </row>
    <row r="395" customFormat="false" ht="15.8" hidden="false" customHeight="false" outlineLevel="0" collapsed="false">
      <c r="A395" s="1" t="n">
        <v>3456.42177491</v>
      </c>
      <c r="B395" s="1" t="n">
        <v>593.62808727</v>
      </c>
    </row>
    <row r="396" customFormat="false" ht="15.8" hidden="false" customHeight="false" outlineLevel="0" collapsed="false">
      <c r="A396" s="1" t="n">
        <v>3459.03659053</v>
      </c>
      <c r="B396" s="1" t="n">
        <v>593.586193243</v>
      </c>
    </row>
    <row r="397" customFormat="false" ht="15.8" hidden="false" customHeight="false" outlineLevel="0" collapsed="false">
      <c r="A397" s="1" t="n">
        <v>3459.33944281</v>
      </c>
      <c r="B397" s="1" t="n">
        <v>593.51893299</v>
      </c>
    </row>
    <row r="398" customFormat="false" ht="15.8" hidden="false" customHeight="false" outlineLevel="0" collapsed="false">
      <c r="A398" s="1" t="n">
        <v>3458.72419408</v>
      </c>
      <c r="B398" s="1" t="n">
        <v>593.45951728</v>
      </c>
    </row>
    <row r="399" customFormat="false" ht="15.8" hidden="false" customHeight="false" outlineLevel="0" collapsed="false">
      <c r="A399" s="1" t="n">
        <v>3458.13387694</v>
      </c>
      <c r="B399" s="1" t="n">
        <v>593.241</v>
      </c>
    </row>
    <row r="400" customFormat="false" ht="15.8" hidden="false" customHeight="false" outlineLevel="0" collapsed="false">
      <c r="A400" s="1" t="n">
        <v>3457.12124592</v>
      </c>
      <c r="B400" s="1" t="n">
        <v>592.025136535</v>
      </c>
    </row>
    <row r="401" customFormat="false" ht="15.8" hidden="false" customHeight="false" outlineLevel="0" collapsed="false">
      <c r="A401" s="1" t="n">
        <v>3455.3394414</v>
      </c>
      <c r="B401" s="1" t="n">
        <v>591.322351862</v>
      </c>
    </row>
    <row r="402" customFormat="false" ht="15.8" hidden="false" customHeight="false" outlineLevel="0" collapsed="false">
      <c r="A402" s="1" t="n">
        <v>3454.40676129</v>
      </c>
      <c r="B402" s="1" t="n">
        <v>591.173650168</v>
      </c>
    </row>
    <row r="403" customFormat="false" ht="15.8" hidden="false" customHeight="false" outlineLevel="0" collapsed="false">
      <c r="A403" s="1" t="n">
        <v>3454.5974628</v>
      </c>
      <c r="B403" s="1" t="n">
        <v>591.118913641</v>
      </c>
    </row>
    <row r="404" customFormat="false" ht="15.8" hidden="false" customHeight="false" outlineLevel="0" collapsed="false">
      <c r="A404" s="1" t="n">
        <v>3454.36907153</v>
      </c>
      <c r="B404" s="1" t="n">
        <v>591.073448856</v>
      </c>
    </row>
    <row r="405" customFormat="false" ht="15.8" hidden="false" customHeight="false" outlineLevel="0" collapsed="false">
      <c r="A405" s="1" t="n">
        <v>3454.72995545</v>
      </c>
      <c r="B405" s="1" t="n">
        <v>590.927286332</v>
      </c>
    </row>
    <row r="406" customFormat="false" ht="15.8" hidden="false" customHeight="false" outlineLevel="0" collapsed="false">
      <c r="A406" s="1" t="n">
        <v>3449.66540408</v>
      </c>
      <c r="B406" s="1" t="n">
        <v>590.724480686</v>
      </c>
    </row>
    <row r="407" customFormat="false" ht="15.8" hidden="false" customHeight="false" outlineLevel="0" collapsed="false">
      <c r="A407" s="1" t="n">
        <v>3450.30890882</v>
      </c>
      <c r="B407" s="1" t="n">
        <v>590.70722104</v>
      </c>
    </row>
    <row r="408" customFormat="false" ht="15.8" hidden="false" customHeight="false" outlineLevel="0" collapsed="false">
      <c r="A408" s="1" t="n">
        <v>3453.60803505</v>
      </c>
      <c r="B408" s="1" t="n">
        <v>590.470233714</v>
      </c>
    </row>
    <row r="409" customFormat="false" ht="15.8" hidden="false" customHeight="false" outlineLevel="0" collapsed="false">
      <c r="A409" s="1" t="n">
        <v>3446.35261953</v>
      </c>
      <c r="B409" s="1" t="n">
        <v>589.90147033</v>
      </c>
    </row>
    <row r="410" customFormat="false" ht="15.8" hidden="false" customHeight="false" outlineLevel="0" collapsed="false">
      <c r="A410" s="1" t="n">
        <v>3451.49573387</v>
      </c>
      <c r="B410" s="1" t="n">
        <v>589.741625394</v>
      </c>
    </row>
    <row r="411" customFormat="false" ht="15.8" hidden="false" customHeight="false" outlineLevel="0" collapsed="false">
      <c r="A411" s="1" t="n">
        <v>3449.39740137</v>
      </c>
      <c r="B411" s="1" t="n">
        <v>589.603652577</v>
      </c>
    </row>
    <row r="412" customFormat="false" ht="15.8" hidden="false" customHeight="false" outlineLevel="0" collapsed="false">
      <c r="A412" s="1" t="n">
        <v>3446.56075239</v>
      </c>
      <c r="B412" s="1" t="n">
        <v>589.499920543</v>
      </c>
    </row>
    <row r="413" customFormat="false" ht="15.8" hidden="false" customHeight="false" outlineLevel="0" collapsed="false">
      <c r="A413" s="1" t="n">
        <v>3443.41307249</v>
      </c>
      <c r="B413" s="1" t="n">
        <v>589.271987329</v>
      </c>
    </row>
    <row r="414" customFormat="false" ht="15.8" hidden="false" customHeight="false" outlineLevel="0" collapsed="false">
      <c r="A414" s="1" t="n">
        <v>3443.43881045</v>
      </c>
      <c r="B414" s="1" t="n">
        <v>589.271614803</v>
      </c>
    </row>
    <row r="415" customFormat="false" ht="15.8" hidden="false" customHeight="false" outlineLevel="0" collapsed="false">
      <c r="A415" s="1" t="n">
        <v>3443.39945672</v>
      </c>
      <c r="B415" s="1" t="n">
        <v>589.1843841</v>
      </c>
    </row>
    <row r="416" customFormat="false" ht="15.8" hidden="false" customHeight="false" outlineLevel="0" collapsed="false">
      <c r="A416" s="1" t="n">
        <v>3445.22098206</v>
      </c>
      <c r="B416" s="1" t="n">
        <v>588.448601693</v>
      </c>
    </row>
    <row r="417" customFormat="false" ht="15.8" hidden="false" customHeight="false" outlineLevel="0" collapsed="false">
      <c r="A417" s="1" t="n">
        <v>3448.45948243</v>
      </c>
      <c r="B417" s="1" t="n">
        <v>588.25502816</v>
      </c>
    </row>
    <row r="418" customFormat="false" ht="15.8" hidden="false" customHeight="false" outlineLevel="0" collapsed="false">
      <c r="A418" s="1" t="n">
        <v>3448.53569506</v>
      </c>
      <c r="B418" s="1" t="n">
        <v>587.990432654</v>
      </c>
    </row>
    <row r="419" customFormat="false" ht="15.8" hidden="false" customHeight="false" outlineLevel="0" collapsed="false">
      <c r="A419" s="1" t="n">
        <v>3445.67302913</v>
      </c>
      <c r="B419" s="1" t="n">
        <v>587.105441315</v>
      </c>
    </row>
    <row r="420" customFormat="false" ht="15.8" hidden="false" customHeight="false" outlineLevel="0" collapsed="false">
      <c r="A420" s="1" t="n">
        <v>3440.28104946</v>
      </c>
      <c r="B420" s="1" t="n">
        <v>586.945985787</v>
      </c>
    </row>
    <row r="421" customFormat="false" ht="15.8" hidden="false" customHeight="false" outlineLevel="0" collapsed="false">
      <c r="A421" s="1" t="n">
        <v>3439.80726654</v>
      </c>
      <c r="B421" s="1" t="n">
        <v>586.219229809</v>
      </c>
    </row>
    <row r="422" customFormat="false" ht="15.8" hidden="false" customHeight="false" outlineLevel="0" collapsed="false">
      <c r="A422" s="1" t="n">
        <v>3444.76823517</v>
      </c>
      <c r="B422" s="1" t="n">
        <v>586.124998257</v>
      </c>
    </row>
    <row r="423" customFormat="false" ht="15.8" hidden="false" customHeight="false" outlineLevel="0" collapsed="false">
      <c r="A423" s="1" t="n">
        <v>3441.55815391</v>
      </c>
      <c r="B423" s="1" t="n">
        <v>584.947285709</v>
      </c>
    </row>
    <row r="424" customFormat="false" ht="15.8" hidden="false" customHeight="false" outlineLevel="0" collapsed="false">
      <c r="A424" s="1" t="n">
        <v>3441.64461415</v>
      </c>
      <c r="B424" s="1" t="n">
        <v>584.724850349</v>
      </c>
    </row>
    <row r="425" customFormat="false" ht="15.8" hidden="false" customHeight="false" outlineLevel="0" collapsed="false">
      <c r="A425" s="1" t="n">
        <v>3441.8255676</v>
      </c>
      <c r="B425" s="1" t="n">
        <v>584.713264485</v>
      </c>
    </row>
    <row r="426" customFormat="false" ht="15.8" hidden="false" customHeight="false" outlineLevel="0" collapsed="false">
      <c r="A426" s="1" t="n">
        <v>3438.07984614</v>
      </c>
      <c r="B426" s="1" t="n">
        <v>582.254142046</v>
      </c>
    </row>
    <row r="427" customFormat="false" ht="15.8" hidden="false" customHeight="false" outlineLevel="0" collapsed="false">
      <c r="A427" s="1" t="n">
        <v>3436.88018464</v>
      </c>
      <c r="B427" s="1" t="n">
        <v>581.923044513</v>
      </c>
    </row>
    <row r="428" customFormat="false" ht="15.8" hidden="false" customHeight="false" outlineLevel="0" collapsed="false">
      <c r="A428" s="1" t="n">
        <v>3436.85542302</v>
      </c>
      <c r="B428" s="1" t="n">
        <v>581.922994094</v>
      </c>
    </row>
    <row r="429" customFormat="false" ht="15.8" hidden="false" customHeight="false" outlineLevel="0" collapsed="false">
      <c r="A429" s="1" t="n">
        <v>3436.81346922</v>
      </c>
      <c r="B429" s="1" t="n">
        <v>581.895831281</v>
      </c>
    </row>
    <row r="430" customFormat="false" ht="15.8" hidden="false" customHeight="false" outlineLevel="0" collapsed="false">
      <c r="A430" s="1" t="n">
        <v>3432.53251121</v>
      </c>
      <c r="B430" s="1" t="n">
        <v>581.359192582</v>
      </c>
    </row>
    <row r="431" customFormat="false" ht="15.8" hidden="false" customHeight="false" outlineLevel="0" collapsed="false">
      <c r="A431" s="1" t="n">
        <v>3433.26357637</v>
      </c>
      <c r="B431" s="1" t="n">
        <v>581.34002326</v>
      </c>
    </row>
    <row r="432" customFormat="false" ht="15.8" hidden="false" customHeight="false" outlineLevel="0" collapsed="false">
      <c r="A432" s="1" t="n">
        <v>3434.71684587</v>
      </c>
      <c r="B432" s="1" t="n">
        <v>581.279739296</v>
      </c>
    </row>
    <row r="433" customFormat="false" ht="15.8" hidden="false" customHeight="false" outlineLevel="0" collapsed="false">
      <c r="A433" s="1" t="n">
        <v>3432.25516983</v>
      </c>
      <c r="B433" s="1" t="n">
        <v>581.210196646</v>
      </c>
    </row>
    <row r="434" customFormat="false" ht="15.8" hidden="false" customHeight="false" outlineLevel="0" collapsed="false">
      <c r="A434" s="1" t="n">
        <v>3433.66231759</v>
      </c>
      <c r="B434" s="1" t="n">
        <v>581.173081786</v>
      </c>
    </row>
    <row r="435" customFormat="false" ht="15.8" hidden="false" customHeight="false" outlineLevel="0" collapsed="false">
      <c r="A435" s="1" t="n">
        <v>3429.91560456</v>
      </c>
      <c r="B435" s="1" t="n">
        <v>581.125381553</v>
      </c>
    </row>
    <row r="436" customFormat="false" ht="15.8" hidden="false" customHeight="false" outlineLevel="0" collapsed="false">
      <c r="A436" s="1" t="n">
        <v>3430.2280307</v>
      </c>
      <c r="B436" s="1" t="n">
        <v>580.988706063</v>
      </c>
    </row>
    <row r="437" customFormat="false" ht="15.8" hidden="false" customHeight="false" outlineLevel="0" collapsed="false">
      <c r="A437" s="1" t="n">
        <v>3429.48380854</v>
      </c>
      <c r="B437" s="1" t="n">
        <v>580.974543619</v>
      </c>
    </row>
    <row r="438" customFormat="false" ht="15.8" hidden="false" customHeight="false" outlineLevel="0" collapsed="false">
      <c r="A438" s="1" t="n">
        <v>3427.56014098</v>
      </c>
      <c r="B438" s="1" t="n">
        <v>580.928340007</v>
      </c>
    </row>
    <row r="439" customFormat="false" ht="15.8" hidden="false" customHeight="false" outlineLevel="0" collapsed="false">
      <c r="A439" s="1" t="n">
        <v>3426.74216513</v>
      </c>
      <c r="B439" s="1" t="n">
        <v>580.859212947</v>
      </c>
    </row>
    <row r="440" customFormat="false" ht="15.8" hidden="false" customHeight="false" outlineLevel="0" collapsed="false">
      <c r="A440" s="1" t="n">
        <v>3426.89841387</v>
      </c>
      <c r="B440" s="1" t="n">
        <v>580.72836852</v>
      </c>
    </row>
    <row r="441" customFormat="false" ht="15.8" hidden="false" customHeight="false" outlineLevel="0" collapsed="false">
      <c r="A441" s="1" t="n">
        <v>3425.18695872</v>
      </c>
      <c r="B441" s="1" t="n">
        <v>579.924680853</v>
      </c>
    </row>
    <row r="442" customFormat="false" ht="15.8" hidden="false" customHeight="false" outlineLevel="0" collapsed="false">
      <c r="A442" s="1" t="n">
        <v>3423.88223501</v>
      </c>
      <c r="B442" s="1" t="n">
        <v>579.802679998</v>
      </c>
    </row>
    <row r="443" customFormat="false" ht="15.8" hidden="false" customHeight="false" outlineLevel="0" collapsed="false">
      <c r="A443" s="1" t="n">
        <v>3423.98736707</v>
      </c>
      <c r="B443" s="1" t="n">
        <v>579.728785125</v>
      </c>
    </row>
    <row r="444" customFormat="false" ht="15.8" hidden="false" customHeight="false" outlineLevel="0" collapsed="false">
      <c r="A444" s="1" t="n">
        <v>3422.21543669</v>
      </c>
      <c r="B444" s="1" t="n">
        <v>579.206061644</v>
      </c>
    </row>
    <row r="445" customFormat="false" ht="15.8" hidden="false" customHeight="false" outlineLevel="0" collapsed="false">
      <c r="A445" s="1" t="n">
        <v>3423.37017175</v>
      </c>
      <c r="B445" s="1" t="n">
        <v>579.205699129</v>
      </c>
    </row>
    <row r="446" customFormat="false" ht="15.8" hidden="false" customHeight="false" outlineLevel="0" collapsed="false">
      <c r="A446" s="1" t="n">
        <v>3420.86159995</v>
      </c>
      <c r="B446" s="1" t="n">
        <v>579.198959068</v>
      </c>
    </row>
    <row r="447" customFormat="false" ht="15.8" hidden="false" customHeight="false" outlineLevel="0" collapsed="false">
      <c r="A447" s="1" t="n">
        <v>3422.70726017</v>
      </c>
      <c r="B447" s="1" t="n">
        <v>579.154866279</v>
      </c>
    </row>
    <row r="448" customFormat="false" ht="15.8" hidden="false" customHeight="false" outlineLevel="0" collapsed="false">
      <c r="A448" s="1" t="n">
        <v>3421.11723163</v>
      </c>
      <c r="B448" s="1" t="n">
        <v>579.12438522</v>
      </c>
    </row>
    <row r="449" customFormat="false" ht="15.8" hidden="false" customHeight="false" outlineLevel="0" collapsed="false">
      <c r="A449" s="1" t="n">
        <v>3419.65262362</v>
      </c>
      <c r="B449" s="1" t="n">
        <v>578.751335304</v>
      </c>
    </row>
    <row r="450" customFormat="false" ht="15.8" hidden="false" customHeight="false" outlineLevel="0" collapsed="false">
      <c r="A450" s="1" t="n">
        <v>3419.55201603</v>
      </c>
      <c r="B450" s="1" t="n">
        <v>578.692156824</v>
      </c>
    </row>
    <row r="451" customFormat="false" ht="15.8" hidden="false" customHeight="false" outlineLevel="0" collapsed="false">
      <c r="A451" s="1" t="n">
        <v>3419.31590066</v>
      </c>
      <c r="B451" s="1" t="n">
        <v>578.642</v>
      </c>
    </row>
    <row r="452" customFormat="false" ht="15.8" hidden="false" customHeight="false" outlineLevel="0" collapsed="false">
      <c r="A452" s="1" t="n">
        <v>3418.24512734</v>
      </c>
      <c r="B452" s="1" t="n">
        <v>578.407029861</v>
      </c>
    </row>
    <row r="453" customFormat="false" ht="15.8" hidden="false" customHeight="false" outlineLevel="0" collapsed="false">
      <c r="A453" s="1" t="n">
        <v>3416.77440392</v>
      </c>
      <c r="B453" s="1" t="n">
        <v>578.255741449</v>
      </c>
    </row>
    <row r="454" customFormat="false" ht="15.8" hidden="false" customHeight="false" outlineLevel="0" collapsed="false">
      <c r="A454" s="1" t="n">
        <v>3414.76066323</v>
      </c>
      <c r="B454" s="1" t="n">
        <v>578.183129978</v>
      </c>
    </row>
    <row r="455" customFormat="false" ht="15.8" hidden="false" customHeight="false" outlineLevel="0" collapsed="false">
      <c r="A455" s="1" t="n">
        <v>3414.76996579</v>
      </c>
      <c r="B455" s="1" t="n">
        <v>578.182976436</v>
      </c>
    </row>
    <row r="456" customFormat="false" ht="15.8" hidden="false" customHeight="false" outlineLevel="0" collapsed="false">
      <c r="A456" s="1" t="n">
        <v>3414.76469029</v>
      </c>
      <c r="B456" s="1" t="n">
        <v>578.181998763</v>
      </c>
    </row>
    <row r="457" customFormat="false" ht="15.8" hidden="false" customHeight="false" outlineLevel="0" collapsed="false">
      <c r="A457" s="1" t="n">
        <v>3414.75290779</v>
      </c>
      <c r="B457" s="1" t="n">
        <v>578.177257859</v>
      </c>
    </row>
    <row r="458" customFormat="false" ht="15.8" hidden="false" customHeight="false" outlineLevel="0" collapsed="false">
      <c r="A458" s="1" t="n">
        <v>3413.90698291</v>
      </c>
      <c r="B458" s="1" t="n">
        <v>577.953534472</v>
      </c>
    </row>
    <row r="459" customFormat="false" ht="15.8" hidden="false" customHeight="false" outlineLevel="0" collapsed="false">
      <c r="A459" s="1" t="n">
        <v>3414.50339288</v>
      </c>
      <c r="B459" s="1" t="n">
        <v>577.890880436</v>
      </c>
    </row>
    <row r="460" customFormat="false" ht="15.8" hidden="false" customHeight="false" outlineLevel="0" collapsed="false">
      <c r="A460" s="1" t="n">
        <v>3411.89100803</v>
      </c>
      <c r="B460" s="1" t="n">
        <v>577.822060757</v>
      </c>
    </row>
    <row r="461" customFormat="false" ht="15.8" hidden="false" customHeight="false" outlineLevel="0" collapsed="false">
      <c r="A461" s="1" t="n">
        <v>3411.96543982</v>
      </c>
      <c r="B461" s="1" t="n">
        <v>577.821495548</v>
      </c>
    </row>
    <row r="462" customFormat="false" ht="15.8" hidden="false" customHeight="false" outlineLevel="0" collapsed="false">
      <c r="A462" s="1" t="n">
        <v>3411.82517033</v>
      </c>
      <c r="B462" s="1" t="n">
        <v>577.82095247</v>
      </c>
    </row>
    <row r="463" customFormat="false" ht="15.8" hidden="false" customHeight="false" outlineLevel="0" collapsed="false">
      <c r="A463" s="1" t="n">
        <v>3409.37797984</v>
      </c>
      <c r="B463" s="1" t="n">
        <v>577.755739619</v>
      </c>
    </row>
    <row r="464" customFormat="false" ht="15.8" hidden="false" customHeight="false" outlineLevel="0" collapsed="false">
      <c r="A464" s="1" t="n">
        <v>3410.08219032</v>
      </c>
      <c r="B464" s="1" t="n">
        <v>577.594665261</v>
      </c>
    </row>
    <row r="465" customFormat="false" ht="15.8" hidden="false" customHeight="false" outlineLevel="0" collapsed="false">
      <c r="A465" s="1" t="n">
        <v>3410.17808587</v>
      </c>
      <c r="B465" s="1" t="n">
        <v>577.594490477</v>
      </c>
    </row>
    <row r="466" customFormat="false" ht="15.8" hidden="false" customHeight="false" outlineLevel="0" collapsed="false">
      <c r="A466" s="1" t="n">
        <v>3410.18410774</v>
      </c>
      <c r="B466" s="1" t="n">
        <v>577.592000572</v>
      </c>
    </row>
    <row r="467" customFormat="false" ht="15.8" hidden="false" customHeight="false" outlineLevel="0" collapsed="false">
      <c r="A467" s="1" t="n">
        <v>3407.51377589</v>
      </c>
      <c r="B467" s="1" t="n">
        <v>577.49649009</v>
      </c>
    </row>
    <row r="468" customFormat="false" ht="15.8" hidden="false" customHeight="false" outlineLevel="0" collapsed="false">
      <c r="A468" s="1" t="n">
        <v>3407.50154897</v>
      </c>
      <c r="B468" s="1" t="n">
        <v>577.493000017</v>
      </c>
    </row>
    <row r="469" customFormat="false" ht="15.8" hidden="false" customHeight="false" outlineLevel="0" collapsed="false">
      <c r="A469" s="1" t="n">
        <v>3407.50046154</v>
      </c>
      <c r="B469" s="1" t="n">
        <v>577.492794262</v>
      </c>
    </row>
    <row r="470" customFormat="false" ht="15.8" hidden="false" customHeight="false" outlineLevel="0" collapsed="false">
      <c r="A470" s="1" t="n">
        <v>3405.08299692</v>
      </c>
      <c r="B470" s="1" t="n">
        <v>577.329</v>
      </c>
    </row>
    <row r="471" customFormat="false" ht="15.8" hidden="false" customHeight="false" outlineLevel="0" collapsed="false">
      <c r="A471" s="1" t="n">
        <v>3402.73705269</v>
      </c>
      <c r="B471" s="1" t="n">
        <v>577.314449484</v>
      </c>
    </row>
    <row r="472" customFormat="false" ht="15.8" hidden="false" customHeight="false" outlineLevel="0" collapsed="false">
      <c r="A472" s="1" t="n">
        <v>3405.52691756</v>
      </c>
      <c r="B472" s="1" t="n">
        <v>577.309533159</v>
      </c>
    </row>
    <row r="473" customFormat="false" ht="15.8" hidden="false" customHeight="false" outlineLevel="0" collapsed="false">
      <c r="A473" s="1" t="n">
        <v>3404.76174192</v>
      </c>
      <c r="B473" s="1" t="n">
        <v>577.265198698</v>
      </c>
    </row>
    <row r="474" customFormat="false" ht="15.8" hidden="false" customHeight="false" outlineLevel="0" collapsed="false">
      <c r="A474" s="1" t="n">
        <v>3404.52763729</v>
      </c>
      <c r="B474" s="1" t="n">
        <v>577.264260469</v>
      </c>
    </row>
    <row r="475" customFormat="false" ht="15.8" hidden="false" customHeight="false" outlineLevel="0" collapsed="false">
      <c r="A475" s="1" t="n">
        <v>3404.61633746</v>
      </c>
      <c r="B475" s="1" t="n">
        <v>577.2639621</v>
      </c>
    </row>
    <row r="476" customFormat="false" ht="15.8" hidden="false" customHeight="false" outlineLevel="0" collapsed="false">
      <c r="A476" s="1" t="n">
        <v>3401.32286644</v>
      </c>
      <c r="B476" s="1" t="n">
        <v>577.234286863</v>
      </c>
    </row>
    <row r="477" customFormat="false" ht="15.8" hidden="false" customHeight="false" outlineLevel="0" collapsed="false">
      <c r="A477" s="1" t="n">
        <v>3401.58273564</v>
      </c>
      <c r="B477" s="1" t="n">
        <v>577.228453006</v>
      </c>
    </row>
    <row r="478" customFormat="false" ht="15.8" hidden="false" customHeight="false" outlineLevel="0" collapsed="false">
      <c r="A478" s="1" t="n">
        <v>3401.91414651</v>
      </c>
      <c r="B478" s="1" t="n">
        <v>577.147793544</v>
      </c>
    </row>
    <row r="479" customFormat="false" ht="15.8" hidden="false" customHeight="false" outlineLevel="0" collapsed="false">
      <c r="A479" s="1" t="n">
        <v>3402.1168028</v>
      </c>
      <c r="B479" s="1" t="n">
        <v>577.11953319</v>
      </c>
    </row>
    <row r="480" customFormat="false" ht="15.8" hidden="false" customHeight="false" outlineLevel="0" collapsed="false">
      <c r="A480" s="1" t="n">
        <v>3373.74945781</v>
      </c>
      <c r="B480" s="1" t="n">
        <v>576.533362316</v>
      </c>
    </row>
    <row r="481" customFormat="false" ht="15.8" hidden="false" customHeight="false" outlineLevel="0" collapsed="false">
      <c r="A481" s="1" t="n">
        <v>3359.04593923</v>
      </c>
      <c r="B481" s="1" t="n">
        <v>576.320668538</v>
      </c>
    </row>
    <row r="482" customFormat="false" ht="15.8" hidden="false" customHeight="false" outlineLevel="0" collapsed="false">
      <c r="A482" s="1" t="n">
        <v>3357.14126411</v>
      </c>
      <c r="B482" s="1" t="n">
        <v>576.27727812</v>
      </c>
    </row>
    <row r="483" customFormat="false" ht="15.8" hidden="false" customHeight="false" outlineLevel="0" collapsed="false">
      <c r="A483" s="1" t="n">
        <v>3357.58624697</v>
      </c>
      <c r="B483" s="1" t="n">
        <v>576.273598659</v>
      </c>
    </row>
    <row r="484" customFormat="false" ht="15.8" hidden="false" customHeight="false" outlineLevel="0" collapsed="false">
      <c r="A484" s="1" t="n">
        <v>3353.88857193</v>
      </c>
      <c r="B484" s="1" t="n">
        <v>576.05340793</v>
      </c>
    </row>
    <row r="485" customFormat="false" ht="15.8" hidden="false" customHeight="false" outlineLevel="0" collapsed="false">
      <c r="A485" s="1" t="n">
        <v>3353.13122601</v>
      </c>
      <c r="B485" s="1" t="n">
        <v>575.932833266</v>
      </c>
    </row>
    <row r="486" customFormat="false" ht="15.8" hidden="false" customHeight="false" outlineLevel="0" collapsed="false">
      <c r="A486" s="1" t="n">
        <v>3351.17275418</v>
      </c>
      <c r="B486" s="1" t="n">
        <v>575.796398791</v>
      </c>
    </row>
    <row r="487" customFormat="false" ht="15.8" hidden="false" customHeight="false" outlineLevel="0" collapsed="false">
      <c r="A487" s="1" t="n">
        <v>3350.53832965</v>
      </c>
      <c r="B487" s="1" t="n">
        <v>575.786436507</v>
      </c>
    </row>
    <row r="488" customFormat="false" ht="15.8" hidden="false" customHeight="false" outlineLevel="0" collapsed="false">
      <c r="A488" s="1" t="n">
        <v>3350.35329612</v>
      </c>
      <c r="B488" s="1" t="n">
        <v>575.749873123</v>
      </c>
    </row>
    <row r="489" customFormat="false" ht="15.8" hidden="false" customHeight="false" outlineLevel="0" collapsed="false">
      <c r="A489" s="1" t="n">
        <v>3260.58824078</v>
      </c>
      <c r="B489" s="1" t="n">
        <v>575.525</v>
      </c>
    </row>
    <row r="490" customFormat="false" ht="15.8" hidden="false" customHeight="false" outlineLevel="0" collapsed="false">
      <c r="A490" s="1" t="n">
        <v>3347.00706184</v>
      </c>
      <c r="B490" s="1" t="n">
        <v>575.520586982</v>
      </c>
    </row>
    <row r="491" customFormat="false" ht="15.8" hidden="false" customHeight="false" outlineLevel="0" collapsed="false">
      <c r="A491" s="1" t="n">
        <v>3261.90266931</v>
      </c>
      <c r="B491" s="1" t="n">
        <v>575.516900027</v>
      </c>
    </row>
    <row r="492" customFormat="false" ht="15.8" hidden="false" customHeight="false" outlineLevel="0" collapsed="false">
      <c r="A492" s="1" t="n">
        <v>3342.10693294</v>
      </c>
      <c r="B492" s="1" t="n">
        <v>575.499819228</v>
      </c>
    </row>
    <row r="493" customFormat="false" ht="15.8" hidden="false" customHeight="false" outlineLevel="0" collapsed="false">
      <c r="A493" s="1" t="n">
        <v>3345.85497971</v>
      </c>
      <c r="B493" s="1" t="n">
        <v>575.495676518</v>
      </c>
    </row>
    <row r="494" customFormat="false" ht="15.8" hidden="false" customHeight="false" outlineLevel="0" collapsed="false">
      <c r="A494" s="1" t="n">
        <v>3343.32840031</v>
      </c>
      <c r="B494" s="1" t="n">
        <v>575.489817996</v>
      </c>
    </row>
    <row r="495" customFormat="false" ht="15.8" hidden="false" customHeight="false" outlineLevel="0" collapsed="false">
      <c r="A495" s="1" t="n">
        <v>3342.27937907</v>
      </c>
      <c r="B495" s="1" t="n">
        <v>575.487747502</v>
      </c>
    </row>
    <row r="496" customFormat="false" ht="15.8" hidden="false" customHeight="false" outlineLevel="0" collapsed="false">
      <c r="A496" s="1" t="n">
        <v>3263.60003202</v>
      </c>
      <c r="B496" s="1" t="n">
        <v>575.484445462</v>
      </c>
    </row>
    <row r="497" customFormat="false" ht="15.8" hidden="false" customHeight="false" outlineLevel="0" collapsed="false">
      <c r="A497" s="1" t="n">
        <v>3340.57796049</v>
      </c>
      <c r="B497" s="1" t="n">
        <v>575.476843006</v>
      </c>
    </row>
    <row r="498" customFormat="false" ht="15.8" hidden="false" customHeight="false" outlineLevel="0" collapsed="false">
      <c r="A498" s="1" t="n">
        <v>3259.49042</v>
      </c>
      <c r="B498" s="1" t="n">
        <v>575.425220326</v>
      </c>
    </row>
    <row r="499" customFormat="false" ht="15.8" hidden="false" customHeight="false" outlineLevel="0" collapsed="false">
      <c r="A499" s="1" t="n">
        <v>3271.36753657</v>
      </c>
      <c r="B499" s="1" t="n">
        <v>575.356814971</v>
      </c>
    </row>
    <row r="500" customFormat="false" ht="15.8" hidden="false" customHeight="false" outlineLevel="0" collapsed="false">
      <c r="A500" s="1" t="n">
        <v>3339.56301528</v>
      </c>
      <c r="B500" s="1" t="n">
        <v>575.342596127</v>
      </c>
    </row>
    <row r="501" customFormat="false" ht="15.8" hidden="false" customHeight="false" outlineLevel="0" collapsed="false">
      <c r="A501" s="1" t="n">
        <v>3332.95897224</v>
      </c>
      <c r="B501" s="1" t="n">
        <v>575.33570092</v>
      </c>
    </row>
    <row r="502" customFormat="false" ht="15.8" hidden="false" customHeight="false" outlineLevel="0" collapsed="false">
      <c r="A502" s="1" t="n">
        <v>3269.27756243</v>
      </c>
      <c r="B502" s="1" t="n">
        <v>575.324844282</v>
      </c>
    </row>
    <row r="503" customFormat="false" ht="15.8" hidden="false" customHeight="false" outlineLevel="0" collapsed="false">
      <c r="A503" s="1" t="n">
        <v>3265.62103859</v>
      </c>
      <c r="B503" s="1" t="n">
        <v>575.318843955</v>
      </c>
    </row>
    <row r="504" customFormat="false" ht="15.8" hidden="false" customHeight="false" outlineLevel="0" collapsed="false">
      <c r="A504" s="1" t="n">
        <v>3338.65482875</v>
      </c>
      <c r="B504" s="1" t="n">
        <v>575.309421678</v>
      </c>
    </row>
    <row r="505" customFormat="false" ht="15.8" hidden="false" customHeight="false" outlineLevel="0" collapsed="false">
      <c r="A505" s="1" t="n">
        <v>3333.45248657</v>
      </c>
      <c r="B505" s="1" t="n">
        <v>575.274006109</v>
      </c>
    </row>
    <row r="506" customFormat="false" ht="15.8" hidden="false" customHeight="false" outlineLevel="0" collapsed="false">
      <c r="A506" s="1" t="n">
        <v>3272.13126351</v>
      </c>
      <c r="B506" s="1" t="n">
        <v>575.272009649</v>
      </c>
    </row>
    <row r="507" customFormat="false" ht="15.8" hidden="false" customHeight="false" outlineLevel="0" collapsed="false">
      <c r="A507" s="1" t="n">
        <v>3337.92856265</v>
      </c>
      <c r="B507" s="1" t="n">
        <v>575.24558134</v>
      </c>
    </row>
    <row r="508" customFormat="false" ht="15.8" hidden="false" customHeight="false" outlineLevel="0" collapsed="false">
      <c r="A508" s="1" t="n">
        <v>3267.57081556</v>
      </c>
      <c r="B508" s="1" t="n">
        <v>575.239562708</v>
      </c>
    </row>
    <row r="509" customFormat="false" ht="15.8" hidden="false" customHeight="false" outlineLevel="0" collapsed="false">
      <c r="A509" s="1" t="n">
        <v>3275.72329831</v>
      </c>
      <c r="B509" s="1" t="n">
        <v>575.236718251</v>
      </c>
    </row>
    <row r="510" customFormat="false" ht="15.8" hidden="false" customHeight="false" outlineLevel="0" collapsed="false">
      <c r="A510" s="1" t="n">
        <v>3273.09208536</v>
      </c>
      <c r="B510" s="1" t="n">
        <v>575.204217045</v>
      </c>
    </row>
    <row r="511" customFormat="false" ht="15.8" hidden="false" customHeight="false" outlineLevel="0" collapsed="false">
      <c r="A511" s="1" t="n">
        <v>3272.26354279</v>
      </c>
      <c r="B511" s="1" t="n">
        <v>575.201539062</v>
      </c>
    </row>
    <row r="512" customFormat="false" ht="15.8" hidden="false" customHeight="false" outlineLevel="0" collapsed="false">
      <c r="A512" s="1" t="n">
        <v>3255.15439924</v>
      </c>
      <c r="B512" s="1" t="n">
        <v>575.194260736</v>
      </c>
    </row>
    <row r="513" customFormat="false" ht="15.8" hidden="false" customHeight="false" outlineLevel="0" collapsed="false">
      <c r="A513" s="1" t="n">
        <v>3329.71470274</v>
      </c>
      <c r="B513" s="1" t="n">
        <v>575.189581996</v>
      </c>
    </row>
    <row r="514" customFormat="false" ht="15.8" hidden="false" customHeight="false" outlineLevel="0" collapsed="false">
      <c r="A514" s="1" t="n">
        <v>3330.37042914</v>
      </c>
      <c r="B514" s="1" t="n">
        <v>575.17144457</v>
      </c>
    </row>
    <row r="515" customFormat="false" ht="15.8" hidden="false" customHeight="false" outlineLevel="0" collapsed="false">
      <c r="A515" s="1" t="n">
        <v>3336.39410239</v>
      </c>
      <c r="B515" s="1" t="n">
        <v>575.156150889</v>
      </c>
    </row>
    <row r="516" customFormat="false" ht="15.8" hidden="false" customHeight="false" outlineLevel="0" collapsed="false">
      <c r="A516" s="1" t="n">
        <v>3256.5681391</v>
      </c>
      <c r="B516" s="1" t="n">
        <v>575.154887245</v>
      </c>
    </row>
    <row r="517" customFormat="false" ht="15.8" hidden="false" customHeight="false" outlineLevel="0" collapsed="false">
      <c r="A517" s="1" t="n">
        <v>3327.90676059</v>
      </c>
      <c r="B517" s="1" t="n">
        <v>575.143922768</v>
      </c>
    </row>
    <row r="518" customFormat="false" ht="15.8" hidden="false" customHeight="false" outlineLevel="0" collapsed="false">
      <c r="A518" s="1" t="n">
        <v>3331.02280242</v>
      </c>
      <c r="B518" s="1" t="n">
        <v>575.113522992</v>
      </c>
    </row>
    <row r="519" customFormat="false" ht="15.8" hidden="false" customHeight="false" outlineLevel="0" collapsed="false">
      <c r="A519" s="1" t="n">
        <v>3327.15758649</v>
      </c>
      <c r="B519" s="1" t="n">
        <v>575.098098568</v>
      </c>
    </row>
    <row r="520" customFormat="false" ht="15.8" hidden="false" customHeight="false" outlineLevel="0" collapsed="false">
      <c r="A520" s="1" t="n">
        <v>3324.05352831</v>
      </c>
      <c r="B520" s="1" t="n">
        <v>575.089964472</v>
      </c>
    </row>
    <row r="521" customFormat="false" ht="15.8" hidden="false" customHeight="false" outlineLevel="0" collapsed="false">
      <c r="A521" s="1" t="n">
        <v>3325.31302632</v>
      </c>
      <c r="B521" s="1" t="n">
        <v>575.066858188</v>
      </c>
    </row>
    <row r="522" customFormat="false" ht="15.8" hidden="false" customHeight="false" outlineLevel="0" collapsed="false">
      <c r="A522" s="1" t="n">
        <v>3252.63014449</v>
      </c>
      <c r="B522" s="1" t="n">
        <v>575.043677912</v>
      </c>
    </row>
    <row r="523" customFormat="false" ht="15.8" hidden="false" customHeight="false" outlineLevel="0" collapsed="false">
      <c r="A523" s="1" t="n">
        <v>3252.01063762</v>
      </c>
      <c r="B523" s="1" t="n">
        <v>575.034487038</v>
      </c>
    </row>
    <row r="524" customFormat="false" ht="15.8" hidden="false" customHeight="false" outlineLevel="0" collapsed="false">
      <c r="A524" s="1" t="n">
        <v>3321.66411089</v>
      </c>
      <c r="B524" s="1" t="n">
        <v>575.033</v>
      </c>
    </row>
    <row r="525" customFormat="false" ht="15.8" hidden="false" customHeight="false" outlineLevel="0" collapsed="false">
      <c r="A525" s="1" t="n">
        <v>3251.4833211</v>
      </c>
      <c r="B525" s="1" t="n">
        <v>575.01145346</v>
      </c>
    </row>
    <row r="526" customFormat="false" ht="15.8" hidden="false" customHeight="false" outlineLevel="0" collapsed="false">
      <c r="A526" s="1" t="n">
        <v>3321.18381489</v>
      </c>
      <c r="B526" s="1" t="n">
        <v>574.997992612</v>
      </c>
    </row>
    <row r="527" customFormat="false" ht="15.8" hidden="false" customHeight="false" outlineLevel="0" collapsed="false">
      <c r="A527" s="1" t="n">
        <v>3277.89513072</v>
      </c>
      <c r="B527" s="1" t="n">
        <v>574.971257356</v>
      </c>
    </row>
    <row r="528" customFormat="false" ht="15.8" hidden="false" customHeight="false" outlineLevel="0" collapsed="false">
      <c r="A528" s="1" t="n">
        <v>3280.5618599</v>
      </c>
      <c r="B528" s="1" t="n">
        <v>574.969942244</v>
      </c>
    </row>
    <row r="529" customFormat="false" ht="15.8" hidden="false" customHeight="false" outlineLevel="0" collapsed="false">
      <c r="A529" s="1" t="n">
        <v>3280.57104776</v>
      </c>
      <c r="B529" s="1" t="n">
        <v>574.968059787</v>
      </c>
    </row>
    <row r="530" customFormat="false" ht="15.8" hidden="false" customHeight="false" outlineLevel="0" collapsed="false">
      <c r="A530" s="1" t="n">
        <v>3280.57368936</v>
      </c>
      <c r="B530" s="1" t="n">
        <v>574.967132325</v>
      </c>
    </row>
    <row r="531" customFormat="false" ht="15.8" hidden="false" customHeight="false" outlineLevel="0" collapsed="false">
      <c r="A531" s="1" t="n">
        <v>3280.58544251</v>
      </c>
      <c r="B531" s="1" t="n">
        <v>574.966999593</v>
      </c>
    </row>
    <row r="532" customFormat="false" ht="15.8" hidden="false" customHeight="false" outlineLevel="0" collapsed="false">
      <c r="A532" s="1" t="n">
        <v>3243.24447832</v>
      </c>
      <c r="B532" s="1" t="n">
        <v>574.961614033</v>
      </c>
    </row>
    <row r="533" customFormat="false" ht="15.8" hidden="false" customHeight="false" outlineLevel="0" collapsed="false">
      <c r="A533" s="1" t="n">
        <v>3319.6730142</v>
      </c>
      <c r="B533" s="1" t="n">
        <v>574.955255816</v>
      </c>
    </row>
    <row r="534" customFormat="false" ht="15.8" hidden="false" customHeight="false" outlineLevel="0" collapsed="false">
      <c r="A534" s="1" t="n">
        <v>3316.87416688</v>
      </c>
      <c r="B534" s="1" t="n">
        <v>574.955113948</v>
      </c>
    </row>
    <row r="535" customFormat="false" ht="15.8" hidden="false" customHeight="false" outlineLevel="0" collapsed="false">
      <c r="A535" s="1" t="n">
        <v>3283.6193992</v>
      </c>
      <c r="B535" s="1" t="n">
        <v>574.954732315</v>
      </c>
    </row>
    <row r="536" customFormat="false" ht="15.8" hidden="false" customHeight="false" outlineLevel="0" collapsed="false">
      <c r="A536" s="1" t="n">
        <v>3250.04694636</v>
      </c>
      <c r="B536" s="1" t="n">
        <v>574.930398778</v>
      </c>
    </row>
    <row r="537" customFormat="false" ht="15.8" hidden="false" customHeight="false" outlineLevel="0" collapsed="false">
      <c r="A537" s="1" t="n">
        <v>3312.73729152</v>
      </c>
      <c r="B537" s="1" t="n">
        <v>574.916664875</v>
      </c>
    </row>
    <row r="538" customFormat="false" ht="15.8" hidden="false" customHeight="false" outlineLevel="0" collapsed="false">
      <c r="A538" s="1" t="n">
        <v>3313.23062206</v>
      </c>
      <c r="B538" s="1" t="n">
        <v>574.913675351</v>
      </c>
    </row>
    <row r="539" customFormat="false" ht="15.8" hidden="false" customHeight="false" outlineLevel="0" collapsed="false">
      <c r="A539" s="1" t="n">
        <v>3317.68375554</v>
      </c>
      <c r="B539" s="1" t="n">
        <v>574.906673355</v>
      </c>
    </row>
    <row r="540" customFormat="false" ht="15.8" hidden="false" customHeight="false" outlineLevel="0" collapsed="false">
      <c r="A540" s="1" t="n">
        <v>3313.3865333</v>
      </c>
      <c r="B540" s="1" t="n">
        <v>574.905033704</v>
      </c>
    </row>
    <row r="541" customFormat="false" ht="15.8" hidden="false" customHeight="false" outlineLevel="0" collapsed="false">
      <c r="A541" s="1" t="n">
        <v>3314.62273798</v>
      </c>
      <c r="B541" s="1" t="n">
        <v>574.902</v>
      </c>
    </row>
    <row r="542" customFormat="false" ht="15.8" hidden="false" customHeight="false" outlineLevel="0" collapsed="false">
      <c r="A542" s="1" t="n">
        <v>3246.37058372</v>
      </c>
      <c r="B542" s="1" t="n">
        <v>574.889621755</v>
      </c>
    </row>
    <row r="543" customFormat="false" ht="15.8" hidden="false" customHeight="false" outlineLevel="0" collapsed="false">
      <c r="A543" s="1" t="n">
        <v>3285.27818091</v>
      </c>
      <c r="B543" s="1" t="n">
        <v>574.875188981</v>
      </c>
    </row>
    <row r="544" customFormat="false" ht="15.8" hidden="false" customHeight="false" outlineLevel="0" collapsed="false">
      <c r="A544" s="1" t="n">
        <v>3308.63254143</v>
      </c>
      <c r="B544" s="1" t="n">
        <v>574.870711499</v>
      </c>
    </row>
    <row r="545" customFormat="false" ht="15.8" hidden="false" customHeight="false" outlineLevel="0" collapsed="false">
      <c r="A545" s="1" t="n">
        <v>3238.94360999</v>
      </c>
      <c r="B545" s="1" t="n">
        <v>574.867241832</v>
      </c>
    </row>
    <row r="546" customFormat="false" ht="15.8" hidden="false" customHeight="false" outlineLevel="0" collapsed="false">
      <c r="A546" s="1" t="n">
        <v>3242.89150679</v>
      </c>
      <c r="B546" s="1" t="n">
        <v>574.849697583</v>
      </c>
    </row>
    <row r="547" customFormat="false" ht="15.8" hidden="false" customHeight="false" outlineLevel="0" collapsed="false">
      <c r="A547" s="1" t="n">
        <v>3238.06697537</v>
      </c>
      <c r="B547" s="1" t="n">
        <v>574.848852345</v>
      </c>
    </row>
    <row r="548" customFormat="false" ht="15.8" hidden="false" customHeight="false" outlineLevel="0" collapsed="false">
      <c r="A548" s="1" t="n">
        <v>3311.35825499</v>
      </c>
      <c r="B548" s="1" t="n">
        <v>574.837147443</v>
      </c>
    </row>
    <row r="549" customFormat="false" ht="15.8" hidden="false" customHeight="false" outlineLevel="0" collapsed="false">
      <c r="A549" s="1" t="n">
        <v>3234.39227272</v>
      </c>
      <c r="B549" s="1" t="n">
        <v>574.835894561</v>
      </c>
    </row>
    <row r="550" customFormat="false" ht="15.8" hidden="false" customHeight="false" outlineLevel="0" collapsed="false">
      <c r="A550" s="1" t="n">
        <v>3238.40709415</v>
      </c>
      <c r="B550" s="1" t="n">
        <v>574.834010322</v>
      </c>
    </row>
    <row r="551" customFormat="false" ht="15.8" hidden="false" customHeight="false" outlineLevel="0" collapsed="false">
      <c r="A551" s="1" t="n">
        <v>3309.06962384</v>
      </c>
      <c r="B551" s="1" t="n">
        <v>574.805175214</v>
      </c>
    </row>
    <row r="552" customFormat="false" ht="15.8" hidden="false" customHeight="false" outlineLevel="0" collapsed="false">
      <c r="A552" s="1" t="n">
        <v>3306.82809381</v>
      </c>
      <c r="B552" s="1" t="n">
        <v>574.803</v>
      </c>
    </row>
    <row r="553" customFormat="false" ht="15.8" hidden="false" customHeight="false" outlineLevel="0" collapsed="false">
      <c r="A553" s="1" t="n">
        <v>3288.1395175</v>
      </c>
      <c r="B553" s="1" t="n">
        <v>574.800617445</v>
      </c>
    </row>
    <row r="554" customFormat="false" ht="15.8" hidden="false" customHeight="false" outlineLevel="0" collapsed="false">
      <c r="A554" s="1" t="n">
        <v>3245.99732874</v>
      </c>
      <c r="B554" s="1" t="n">
        <v>574.794684464</v>
      </c>
    </row>
    <row r="555" customFormat="false" ht="15.8" hidden="false" customHeight="false" outlineLevel="0" collapsed="false">
      <c r="A555" s="1" t="n">
        <v>3305.03066506</v>
      </c>
      <c r="B555" s="1" t="n">
        <v>574.789382722</v>
      </c>
    </row>
    <row r="556" customFormat="false" ht="15.8" hidden="false" customHeight="false" outlineLevel="0" collapsed="false">
      <c r="A556" s="1" t="n">
        <v>3239.22887503</v>
      </c>
      <c r="B556" s="1" t="n">
        <v>574.784588213</v>
      </c>
    </row>
    <row r="557" customFormat="false" ht="15.8" hidden="false" customHeight="false" outlineLevel="0" collapsed="false">
      <c r="A557" s="1" t="n">
        <v>3304.22554741</v>
      </c>
      <c r="B557" s="1" t="n">
        <v>574.784462211</v>
      </c>
    </row>
    <row r="558" customFormat="false" ht="15.8" hidden="false" customHeight="false" outlineLevel="0" collapsed="false">
      <c r="A558" s="1" t="n">
        <v>3290.49889172</v>
      </c>
      <c r="B558" s="1" t="n">
        <v>574.784392235</v>
      </c>
    </row>
    <row r="559" customFormat="false" ht="15.8" hidden="false" customHeight="false" outlineLevel="0" collapsed="false">
      <c r="A559" s="1" t="n">
        <v>3290.96919546</v>
      </c>
      <c r="B559" s="1" t="n">
        <v>574.772533104</v>
      </c>
    </row>
    <row r="560" customFormat="false" ht="15.8" hidden="false" customHeight="false" outlineLevel="0" collapsed="false">
      <c r="A560" s="1" t="n">
        <v>3288.85255855</v>
      </c>
      <c r="B560" s="1" t="n">
        <v>574.762389449</v>
      </c>
    </row>
    <row r="561" customFormat="false" ht="15.8" hidden="false" customHeight="false" outlineLevel="0" collapsed="false">
      <c r="A561" s="1" t="n">
        <v>3245.0536634</v>
      </c>
      <c r="B561" s="1" t="n">
        <v>574.748638666</v>
      </c>
    </row>
    <row r="562" customFormat="false" ht="15.8" hidden="false" customHeight="false" outlineLevel="0" collapsed="false">
      <c r="A562" s="1" t="n">
        <v>3302.20417325</v>
      </c>
      <c r="B562" s="1" t="n">
        <v>574.748565435</v>
      </c>
    </row>
    <row r="563" customFormat="false" ht="15.8" hidden="false" customHeight="false" outlineLevel="0" collapsed="false">
      <c r="A563" s="1" t="n">
        <v>3240.30220328</v>
      </c>
      <c r="B563" s="1" t="n">
        <v>574.747119634</v>
      </c>
    </row>
    <row r="564" customFormat="false" ht="15.8" hidden="false" customHeight="false" outlineLevel="0" collapsed="false">
      <c r="A564" s="1" t="n">
        <v>3241.68072383</v>
      </c>
      <c r="B564" s="1" t="n">
        <v>574.745361372</v>
      </c>
    </row>
    <row r="565" customFormat="false" ht="15.8" hidden="false" customHeight="false" outlineLevel="0" collapsed="false">
      <c r="A565" s="1" t="n">
        <v>3239.44330284</v>
      </c>
      <c r="B565" s="1" t="n">
        <v>574.745282139</v>
      </c>
    </row>
    <row r="566" customFormat="false" ht="15.8" hidden="false" customHeight="false" outlineLevel="0" collapsed="false">
      <c r="A566" s="1" t="n">
        <v>3235.26640205</v>
      </c>
      <c r="B566" s="1" t="n">
        <v>574.740660528</v>
      </c>
    </row>
    <row r="567" customFormat="false" ht="15.8" hidden="false" customHeight="false" outlineLevel="0" collapsed="false">
      <c r="A567" s="1" t="n">
        <v>3245.27789599</v>
      </c>
      <c r="B567" s="1" t="n">
        <v>574.740181469</v>
      </c>
    </row>
    <row r="568" customFormat="false" ht="15.8" hidden="false" customHeight="false" outlineLevel="0" collapsed="false">
      <c r="A568" s="1" t="n">
        <v>3235.14192399</v>
      </c>
      <c r="B568" s="1" t="n">
        <v>574.738854963</v>
      </c>
    </row>
    <row r="569" customFormat="false" ht="15.8" hidden="false" customHeight="false" outlineLevel="0" collapsed="false">
      <c r="A569" s="1" t="n">
        <v>3234.09227371</v>
      </c>
      <c r="B569" s="1" t="n">
        <v>574.738420903</v>
      </c>
    </row>
    <row r="570" customFormat="false" ht="15.8" hidden="false" customHeight="false" outlineLevel="0" collapsed="false">
      <c r="A570" s="1" t="n">
        <v>3291.8721384</v>
      </c>
      <c r="B570" s="1" t="n">
        <v>574.738008802</v>
      </c>
    </row>
    <row r="571" customFormat="false" ht="15.8" hidden="false" customHeight="false" outlineLevel="0" collapsed="false">
      <c r="A571" s="1" t="n">
        <v>3242.24050452</v>
      </c>
      <c r="B571" s="1" t="n">
        <v>574.738</v>
      </c>
    </row>
    <row r="572" customFormat="false" ht="15.8" hidden="false" customHeight="false" outlineLevel="0" collapsed="false">
      <c r="A572" s="1" t="n">
        <v>3235.21348997</v>
      </c>
      <c r="B572" s="1" t="n">
        <v>574.737960726</v>
      </c>
    </row>
    <row r="573" customFormat="false" ht="15.8" hidden="false" customHeight="false" outlineLevel="0" collapsed="false">
      <c r="A573" s="1" t="n">
        <v>3300.34897137</v>
      </c>
      <c r="B573" s="1" t="n">
        <v>574.737084616</v>
      </c>
    </row>
    <row r="574" customFormat="false" ht="15.8" hidden="false" customHeight="false" outlineLevel="0" collapsed="false">
      <c r="A574" s="1" t="n">
        <v>3234.06968265</v>
      </c>
      <c r="B574" s="1" t="n">
        <v>574.736648346</v>
      </c>
    </row>
    <row r="575" customFormat="false" ht="15.8" hidden="false" customHeight="false" outlineLevel="0" collapsed="false">
      <c r="A575" s="1" t="n">
        <v>3286.17843386</v>
      </c>
      <c r="B575" s="1" t="n">
        <v>574.735716028</v>
      </c>
    </row>
    <row r="576" customFormat="false" ht="15.8" hidden="false" customHeight="false" outlineLevel="0" collapsed="false">
      <c r="A576" s="1" t="n">
        <v>3292.09770754</v>
      </c>
      <c r="B576" s="1" t="n">
        <v>574.733456927</v>
      </c>
    </row>
    <row r="577" customFormat="false" ht="15.8" hidden="false" customHeight="false" outlineLevel="0" collapsed="false">
      <c r="A577" s="1" t="n">
        <v>3244.96813865</v>
      </c>
      <c r="B577" s="1" t="n">
        <v>574.732481205</v>
      </c>
    </row>
    <row r="578" customFormat="false" ht="15.8" hidden="false" customHeight="false" outlineLevel="0" collapsed="false">
      <c r="A578" s="1" t="n">
        <v>3299.23305101</v>
      </c>
      <c r="B578" s="1" t="n">
        <v>574.732101121</v>
      </c>
    </row>
    <row r="579" customFormat="false" ht="15.8" hidden="false" customHeight="false" outlineLevel="0" collapsed="false">
      <c r="A579" s="1" t="n">
        <v>3239.84898477</v>
      </c>
      <c r="B579" s="1" t="n">
        <v>574.731347996</v>
      </c>
    </row>
    <row r="580" customFormat="false" ht="15.8" hidden="false" customHeight="false" outlineLevel="0" collapsed="false">
      <c r="A580" s="1" t="n">
        <v>3300.56262523</v>
      </c>
      <c r="B580" s="1" t="n">
        <v>574.728063771</v>
      </c>
    </row>
    <row r="581" customFormat="false" ht="15.8" hidden="false" customHeight="false" outlineLevel="0" collapsed="false">
      <c r="A581" s="1" t="n">
        <v>3233.95935826</v>
      </c>
      <c r="B581" s="1" t="n">
        <v>574.724296339</v>
      </c>
    </row>
    <row r="582" customFormat="false" ht="15.8" hidden="false" customHeight="false" outlineLevel="0" collapsed="false">
      <c r="A582" s="1" t="n">
        <v>3292.11197526</v>
      </c>
      <c r="B582" s="1" t="n">
        <v>574.720650713</v>
      </c>
    </row>
    <row r="583" customFormat="false" ht="15.8" hidden="false" customHeight="false" outlineLevel="0" collapsed="false">
      <c r="A583" s="1" t="n">
        <v>3242.04860958</v>
      </c>
      <c r="B583" s="1" t="n">
        <v>574.718219134</v>
      </c>
    </row>
    <row r="584" customFormat="false" ht="15.8" hidden="false" customHeight="false" outlineLevel="0" collapsed="false">
      <c r="A584" s="1" t="n">
        <v>3241.77109891</v>
      </c>
      <c r="B584" s="1" t="n">
        <v>574.711345581</v>
      </c>
    </row>
    <row r="585" customFormat="false" ht="15.8" hidden="false" customHeight="false" outlineLevel="0" collapsed="false">
      <c r="A585" s="1" t="n">
        <v>3236.36463492</v>
      </c>
      <c r="B585" s="1" t="n">
        <v>574.709321817</v>
      </c>
    </row>
    <row r="586" customFormat="false" ht="15.8" hidden="false" customHeight="false" outlineLevel="0" collapsed="false">
      <c r="A586" s="1" t="n">
        <v>3241.89173663</v>
      </c>
      <c r="B586" s="1" t="n">
        <v>574.695185393</v>
      </c>
    </row>
    <row r="587" customFormat="false" ht="15.8" hidden="false" customHeight="false" outlineLevel="0" collapsed="false">
      <c r="A587" s="1" t="n">
        <v>3244.65279425</v>
      </c>
      <c r="B587" s="1" t="n">
        <v>574.69214462</v>
      </c>
    </row>
    <row r="588" customFormat="false" ht="15.8" hidden="false" customHeight="false" outlineLevel="0" collapsed="false">
      <c r="A588" s="1" t="n">
        <v>3244.52989596</v>
      </c>
      <c r="B588" s="1" t="n">
        <v>574.686690641</v>
      </c>
    </row>
    <row r="589" customFormat="false" ht="15.8" hidden="false" customHeight="false" outlineLevel="0" collapsed="false">
      <c r="A589" s="1" t="n">
        <v>3239.62729532</v>
      </c>
      <c r="B589" s="1" t="n">
        <v>574.677252855</v>
      </c>
    </row>
    <row r="590" customFormat="false" ht="15.8" hidden="false" customHeight="false" outlineLevel="0" collapsed="false">
      <c r="A590" s="1" t="n">
        <v>3230.04105748</v>
      </c>
      <c r="B590" s="1" t="n">
        <v>574.651902528</v>
      </c>
    </row>
    <row r="591" customFormat="false" ht="15.8" hidden="false" customHeight="false" outlineLevel="0" collapsed="false">
      <c r="A591" s="1" t="n">
        <v>3232.65462904</v>
      </c>
      <c r="B591" s="1" t="n">
        <v>574.637179312</v>
      </c>
    </row>
    <row r="592" customFormat="false" ht="15.8" hidden="false" customHeight="false" outlineLevel="0" collapsed="false">
      <c r="A592" s="1" t="n">
        <v>3299.1411713</v>
      </c>
      <c r="B592" s="1" t="n">
        <v>574.614465112</v>
      </c>
    </row>
    <row r="593" customFormat="false" ht="15.8" hidden="false" customHeight="false" outlineLevel="0" collapsed="false">
      <c r="A593" s="1" t="n">
        <v>3231.65706177</v>
      </c>
      <c r="B593" s="1" t="n">
        <v>574.609100052</v>
      </c>
    </row>
    <row r="594" customFormat="false" ht="15.8" hidden="false" customHeight="false" outlineLevel="0" collapsed="false">
      <c r="A594" s="1" t="n">
        <v>3231.79661799</v>
      </c>
      <c r="B594" s="1" t="n">
        <v>574.606859145</v>
      </c>
    </row>
    <row r="595" customFormat="false" ht="15.8" hidden="false" customHeight="false" outlineLevel="0" collapsed="false">
      <c r="A595" s="1" t="n">
        <v>3231.7091339</v>
      </c>
      <c r="B595" s="1" t="n">
        <v>574.606410093</v>
      </c>
    </row>
    <row r="596" customFormat="false" ht="15.8" hidden="false" customHeight="false" outlineLevel="0" collapsed="false">
      <c r="A596" s="1" t="n">
        <v>3296.85645072</v>
      </c>
      <c r="B596" s="1" t="n">
        <v>574.601241941</v>
      </c>
    </row>
    <row r="597" customFormat="false" ht="15.8" hidden="false" customHeight="false" outlineLevel="0" collapsed="false">
      <c r="A597" s="1" t="n">
        <v>3231.42904941</v>
      </c>
      <c r="B597" s="1" t="n">
        <v>574.597325674</v>
      </c>
    </row>
    <row r="598" customFormat="false" ht="15.8" hidden="false" customHeight="false" outlineLevel="0" collapsed="false">
      <c r="A598" s="1" t="n">
        <v>3226.9258344</v>
      </c>
      <c r="B598" s="1" t="n">
        <v>574.58153112</v>
      </c>
    </row>
    <row r="599" customFormat="false" ht="15.8" hidden="false" customHeight="false" outlineLevel="0" collapsed="false">
      <c r="A599" s="1" t="n">
        <v>3225.66272372</v>
      </c>
      <c r="B599" s="1" t="n">
        <v>574.574028339</v>
      </c>
    </row>
    <row r="600" customFormat="false" ht="15.8" hidden="false" customHeight="false" outlineLevel="0" collapsed="false">
      <c r="A600" s="1" t="n">
        <v>3230.22814881</v>
      </c>
      <c r="B600" s="1" t="n">
        <v>574.574</v>
      </c>
    </row>
    <row r="601" customFormat="false" ht="15.8" hidden="false" customHeight="false" outlineLevel="0" collapsed="false">
      <c r="A601" s="1" t="n">
        <v>3225.65425383</v>
      </c>
      <c r="B601" s="1" t="n">
        <v>574.573113725</v>
      </c>
    </row>
    <row r="602" customFormat="false" ht="15.8" hidden="false" customHeight="false" outlineLevel="0" collapsed="false">
      <c r="A602" s="1" t="n">
        <v>3227.92290574</v>
      </c>
      <c r="B602" s="1" t="n">
        <v>574.567550361</v>
      </c>
    </row>
    <row r="603" customFormat="false" ht="15.8" hidden="false" customHeight="false" outlineLevel="0" collapsed="false">
      <c r="A603" s="1" t="n">
        <v>3227.21755873</v>
      </c>
      <c r="B603" s="1" t="n">
        <v>574.561831702</v>
      </c>
    </row>
    <row r="604" customFormat="false" ht="15.8" hidden="false" customHeight="false" outlineLevel="0" collapsed="false">
      <c r="A604" s="1" t="n">
        <v>3295.51438843</v>
      </c>
      <c r="B604" s="1" t="n">
        <v>574.5613329</v>
      </c>
    </row>
    <row r="605" customFormat="false" ht="15.8" hidden="false" customHeight="false" outlineLevel="0" collapsed="false">
      <c r="A605" s="1" t="n">
        <v>3229.28411172</v>
      </c>
      <c r="B605" s="1" t="n">
        <v>574.547637727</v>
      </c>
    </row>
    <row r="606" customFormat="false" ht="15.8" hidden="false" customHeight="false" outlineLevel="0" collapsed="false">
      <c r="A606" s="1" t="n">
        <v>3229.46771133</v>
      </c>
      <c r="B606" s="1" t="n">
        <v>574.543579307</v>
      </c>
    </row>
    <row r="607" customFormat="false" ht="15.8" hidden="false" customHeight="false" outlineLevel="0" collapsed="false">
      <c r="A607" s="1" t="n">
        <v>3229.00628201</v>
      </c>
      <c r="B607" s="1" t="n">
        <v>574.541</v>
      </c>
    </row>
    <row r="608" customFormat="false" ht="15.8" hidden="false" customHeight="false" outlineLevel="0" collapsed="false">
      <c r="A608" s="1" t="n">
        <v>3224.99909484</v>
      </c>
      <c r="B608" s="1" t="n">
        <v>574.51882192</v>
      </c>
    </row>
    <row r="609" customFormat="false" ht="15.8" hidden="false" customHeight="false" outlineLevel="0" collapsed="false">
      <c r="A609" s="1" t="n">
        <v>3222.15003891</v>
      </c>
      <c r="B609" s="1" t="n">
        <v>574.441927436</v>
      </c>
    </row>
    <row r="610" customFormat="false" ht="15.8" hidden="false" customHeight="false" outlineLevel="0" collapsed="false">
      <c r="A610" s="1" t="n">
        <v>3221.25680446</v>
      </c>
      <c r="B610" s="1" t="n">
        <v>574.430684802</v>
      </c>
    </row>
    <row r="611" customFormat="false" ht="15.8" hidden="false" customHeight="false" outlineLevel="0" collapsed="false">
      <c r="A611" s="1" t="n">
        <v>3220.80013299</v>
      </c>
      <c r="B611" s="1" t="n">
        <v>574.3921628</v>
      </c>
    </row>
    <row r="612" customFormat="false" ht="15.8" hidden="false" customHeight="false" outlineLevel="0" collapsed="false">
      <c r="A612" s="1" t="n">
        <v>3222.96272495</v>
      </c>
      <c r="B612" s="1" t="n">
        <v>574.382456604</v>
      </c>
    </row>
    <row r="613" customFormat="false" ht="15.8" hidden="false" customHeight="false" outlineLevel="0" collapsed="false">
      <c r="A613" s="1" t="n">
        <v>3222.609643</v>
      </c>
      <c r="B613" s="1" t="n">
        <v>574.377</v>
      </c>
    </row>
    <row r="614" customFormat="false" ht="15.8" hidden="false" customHeight="false" outlineLevel="0" collapsed="false">
      <c r="A614" s="1" t="n">
        <v>3220.61983621</v>
      </c>
      <c r="B614" s="1" t="n">
        <v>574.344350829</v>
      </c>
    </row>
    <row r="615" customFormat="false" ht="15.8" hidden="false" customHeight="false" outlineLevel="0" collapsed="false">
      <c r="A615" s="1" t="n">
        <v>3220.42712101</v>
      </c>
      <c r="B615" s="1" t="n">
        <v>574.322177056</v>
      </c>
    </row>
    <row r="616" customFormat="false" ht="15.8" hidden="false" customHeight="false" outlineLevel="0" collapsed="false">
      <c r="A616" s="1" t="n">
        <v>3217.9680857</v>
      </c>
      <c r="B616" s="1" t="n">
        <v>574.301747898</v>
      </c>
    </row>
    <row r="617" customFormat="false" ht="15.8" hidden="false" customHeight="false" outlineLevel="0" collapsed="false">
      <c r="A617" s="1" t="n">
        <v>3218.58361732</v>
      </c>
      <c r="B617" s="1" t="n">
        <v>574.274695389</v>
      </c>
    </row>
    <row r="618" customFormat="false" ht="15.8" hidden="false" customHeight="false" outlineLevel="0" collapsed="false">
      <c r="A618" s="1" t="n">
        <v>3218.23521161</v>
      </c>
      <c r="B618" s="1" t="n">
        <v>574.274154926</v>
      </c>
    </row>
    <row r="619" customFormat="false" ht="15.8" hidden="false" customHeight="false" outlineLevel="0" collapsed="false">
      <c r="A619" s="1" t="n">
        <v>3219.51987866</v>
      </c>
      <c r="B619" s="1" t="n">
        <v>574.272282089</v>
      </c>
    </row>
    <row r="620" customFormat="false" ht="15.8" hidden="false" customHeight="false" outlineLevel="0" collapsed="false">
      <c r="A620" s="1" t="n">
        <v>3053.57638906</v>
      </c>
      <c r="B620" s="1" t="n">
        <v>574.258514778</v>
      </c>
    </row>
    <row r="621" customFormat="false" ht="15.8" hidden="false" customHeight="false" outlineLevel="0" collapsed="false">
      <c r="A621" s="1" t="n">
        <v>3211.18997045</v>
      </c>
      <c r="B621" s="1" t="n">
        <v>574.245</v>
      </c>
    </row>
    <row r="622" customFormat="false" ht="15.8" hidden="false" customHeight="false" outlineLevel="0" collapsed="false">
      <c r="A622" s="1" t="n">
        <v>3212.97374199</v>
      </c>
      <c r="B622" s="1" t="n">
        <v>574.243370417</v>
      </c>
    </row>
    <row r="623" customFormat="false" ht="15.8" hidden="false" customHeight="false" outlineLevel="0" collapsed="false">
      <c r="A623" s="1" t="n">
        <v>3211.691229</v>
      </c>
      <c r="B623" s="1" t="n">
        <v>574.240911825</v>
      </c>
    </row>
    <row r="624" customFormat="false" ht="15.8" hidden="false" customHeight="false" outlineLevel="0" collapsed="false">
      <c r="A624" s="1" t="n">
        <v>3049.65894557</v>
      </c>
      <c r="B624" s="1" t="n">
        <v>574.234169725</v>
      </c>
    </row>
    <row r="625" customFormat="false" ht="15.8" hidden="false" customHeight="false" outlineLevel="0" collapsed="false">
      <c r="A625" s="1" t="n">
        <v>3215.70434321</v>
      </c>
      <c r="B625" s="1" t="n">
        <v>574.222580943</v>
      </c>
    </row>
    <row r="626" customFormat="false" ht="15.8" hidden="false" customHeight="false" outlineLevel="0" collapsed="false">
      <c r="A626" s="1" t="n">
        <v>3212.5340287</v>
      </c>
      <c r="B626" s="1" t="n">
        <v>574.222406519</v>
      </c>
    </row>
    <row r="627" customFormat="false" ht="15.8" hidden="false" customHeight="false" outlineLevel="0" collapsed="false">
      <c r="A627" s="1" t="n">
        <v>3215.57277792</v>
      </c>
      <c r="B627" s="1" t="n">
        <v>574.213</v>
      </c>
    </row>
    <row r="628" customFormat="false" ht="15.8" hidden="false" customHeight="false" outlineLevel="0" collapsed="false">
      <c r="A628" s="1" t="n">
        <v>3215.63880298</v>
      </c>
      <c r="B628" s="1" t="n">
        <v>574.203074773</v>
      </c>
    </row>
    <row r="629" customFormat="false" ht="15.8" hidden="false" customHeight="false" outlineLevel="0" collapsed="false">
      <c r="A629" s="1" t="n">
        <v>3209.64610834</v>
      </c>
      <c r="B629" s="1" t="n">
        <v>574.197707405</v>
      </c>
    </row>
    <row r="630" customFormat="false" ht="15.8" hidden="false" customHeight="false" outlineLevel="0" collapsed="false">
      <c r="A630" s="1" t="n">
        <v>3216.68767118</v>
      </c>
      <c r="B630" s="1" t="n">
        <v>574.193031782</v>
      </c>
    </row>
    <row r="631" customFormat="false" ht="15.8" hidden="false" customHeight="false" outlineLevel="0" collapsed="false">
      <c r="A631" s="1" t="n">
        <v>3215.52613653</v>
      </c>
      <c r="B631" s="1" t="n">
        <v>574.192383613</v>
      </c>
    </row>
    <row r="632" customFormat="false" ht="15.8" hidden="false" customHeight="false" outlineLevel="0" collapsed="false">
      <c r="A632" s="1" t="n">
        <v>3047.85200888</v>
      </c>
      <c r="B632" s="1" t="n">
        <v>574.190304002</v>
      </c>
    </row>
    <row r="633" customFormat="false" ht="15.8" hidden="false" customHeight="false" outlineLevel="0" collapsed="false">
      <c r="A633" s="1" t="n">
        <v>3051.82268157</v>
      </c>
      <c r="B633" s="1" t="n">
        <v>574.179891063</v>
      </c>
    </row>
    <row r="634" customFormat="false" ht="15.8" hidden="false" customHeight="false" outlineLevel="0" collapsed="false">
      <c r="A634" s="1" t="n">
        <v>3051.705152</v>
      </c>
      <c r="B634" s="1" t="n">
        <v>574.175160438</v>
      </c>
    </row>
    <row r="635" customFormat="false" ht="15.8" hidden="false" customHeight="false" outlineLevel="0" collapsed="false">
      <c r="A635" s="1" t="n">
        <v>3056.87152936</v>
      </c>
      <c r="B635" s="1" t="n">
        <v>574.169686536</v>
      </c>
    </row>
    <row r="636" customFormat="false" ht="15.8" hidden="false" customHeight="false" outlineLevel="0" collapsed="false">
      <c r="A636" s="1" t="n">
        <v>3049.45816354</v>
      </c>
      <c r="B636" s="1" t="n">
        <v>574.169440225</v>
      </c>
    </row>
    <row r="637" customFormat="false" ht="15.8" hidden="false" customHeight="false" outlineLevel="0" collapsed="false">
      <c r="A637" s="1" t="n">
        <v>3051.98443196</v>
      </c>
      <c r="B637" s="1" t="n">
        <v>574.167667756</v>
      </c>
    </row>
    <row r="638" customFormat="false" ht="15.8" hidden="false" customHeight="false" outlineLevel="0" collapsed="false">
      <c r="A638" s="1" t="n">
        <v>3052.5807153</v>
      </c>
      <c r="B638" s="1" t="n">
        <v>574.157189429</v>
      </c>
    </row>
    <row r="639" customFormat="false" ht="15.8" hidden="false" customHeight="false" outlineLevel="0" collapsed="false">
      <c r="A639" s="1" t="n">
        <v>3049.8206873</v>
      </c>
      <c r="B639" s="1" t="n">
        <v>574.15277121</v>
      </c>
    </row>
    <row r="640" customFormat="false" ht="15.8" hidden="false" customHeight="false" outlineLevel="0" collapsed="false">
      <c r="A640" s="1" t="n">
        <v>3214.08342699</v>
      </c>
      <c r="B640" s="1" t="n">
        <v>574.152037285</v>
      </c>
    </row>
    <row r="641" customFormat="false" ht="15.8" hidden="false" customHeight="false" outlineLevel="0" collapsed="false">
      <c r="A641" s="1" t="n">
        <v>3052.68479115</v>
      </c>
      <c r="B641" s="1" t="n">
        <v>574.147425778</v>
      </c>
    </row>
    <row r="642" customFormat="false" ht="15.8" hidden="false" customHeight="false" outlineLevel="0" collapsed="false">
      <c r="A642" s="1" t="n">
        <v>3052.97274354</v>
      </c>
      <c r="B642" s="1" t="n">
        <v>574.145671618</v>
      </c>
    </row>
    <row r="643" customFormat="false" ht="15.8" hidden="false" customHeight="false" outlineLevel="0" collapsed="false">
      <c r="A643" s="1" t="n">
        <v>3040.86912359</v>
      </c>
      <c r="B643" s="1" t="n">
        <v>574.143945735</v>
      </c>
    </row>
    <row r="644" customFormat="false" ht="15.8" hidden="false" customHeight="false" outlineLevel="0" collapsed="false">
      <c r="A644" s="1" t="n">
        <v>3213.17894636</v>
      </c>
      <c r="B644" s="1" t="n">
        <v>574.140540925</v>
      </c>
    </row>
    <row r="645" customFormat="false" ht="15.8" hidden="false" customHeight="false" outlineLevel="0" collapsed="false">
      <c r="A645" s="1" t="n">
        <v>3036.88789985</v>
      </c>
      <c r="B645" s="1" t="n">
        <v>574.128508454</v>
      </c>
    </row>
    <row r="646" customFormat="false" ht="15.8" hidden="false" customHeight="false" outlineLevel="0" collapsed="false">
      <c r="A646" s="1" t="n">
        <v>3044.468872</v>
      </c>
      <c r="B646" s="1" t="n">
        <v>574.124059978</v>
      </c>
    </row>
    <row r="647" customFormat="false" ht="15.8" hidden="false" customHeight="false" outlineLevel="0" collapsed="false">
      <c r="A647" s="1" t="n">
        <v>3055.23505211</v>
      </c>
      <c r="B647" s="1" t="n">
        <v>574.121719873</v>
      </c>
    </row>
    <row r="648" customFormat="false" ht="15.8" hidden="false" customHeight="false" outlineLevel="0" collapsed="false">
      <c r="A648" s="1" t="n">
        <v>3034.93367042</v>
      </c>
      <c r="B648" s="1" t="n">
        <v>574.114</v>
      </c>
    </row>
    <row r="649" customFormat="false" ht="15.8" hidden="false" customHeight="false" outlineLevel="0" collapsed="false">
      <c r="A649" s="1" t="n">
        <v>3042.8731511</v>
      </c>
      <c r="B649" s="1" t="n">
        <v>574.114</v>
      </c>
    </row>
    <row r="650" customFormat="false" ht="15.8" hidden="false" customHeight="false" outlineLevel="0" collapsed="false">
      <c r="A650" s="1" t="n">
        <v>3035.6198078</v>
      </c>
      <c r="B650" s="1" t="n">
        <v>574.105657276</v>
      </c>
    </row>
    <row r="651" customFormat="false" ht="15.8" hidden="false" customHeight="false" outlineLevel="0" collapsed="false">
      <c r="A651" s="1" t="n">
        <v>3207.6278636</v>
      </c>
      <c r="B651" s="1" t="n">
        <v>574.102870389</v>
      </c>
    </row>
    <row r="652" customFormat="false" ht="15.8" hidden="false" customHeight="false" outlineLevel="0" collapsed="false">
      <c r="A652" s="1" t="n">
        <v>3041.99705519</v>
      </c>
      <c r="B652" s="1" t="n">
        <v>574.096137255</v>
      </c>
    </row>
    <row r="653" customFormat="false" ht="15.8" hidden="false" customHeight="false" outlineLevel="0" collapsed="false">
      <c r="A653" s="1" t="n">
        <v>3209.28974208</v>
      </c>
      <c r="B653" s="1" t="n">
        <v>574.094452702</v>
      </c>
    </row>
    <row r="654" customFormat="false" ht="15.8" hidden="false" customHeight="false" outlineLevel="0" collapsed="false">
      <c r="A654" s="1" t="n">
        <v>3036.59247212</v>
      </c>
      <c r="B654" s="1" t="n">
        <v>574.088666366</v>
      </c>
    </row>
    <row r="655" customFormat="false" ht="15.8" hidden="false" customHeight="false" outlineLevel="0" collapsed="false">
      <c r="A655" s="1" t="n">
        <v>3060.37482026</v>
      </c>
      <c r="B655" s="1" t="n">
        <v>574.081</v>
      </c>
    </row>
    <row r="656" customFormat="false" ht="15.8" hidden="false" customHeight="false" outlineLevel="0" collapsed="false">
      <c r="A656" s="1" t="n">
        <v>3060.60961515</v>
      </c>
      <c r="B656" s="1" t="n">
        <v>574.081</v>
      </c>
    </row>
    <row r="657" customFormat="false" ht="15.8" hidden="false" customHeight="false" outlineLevel="0" collapsed="false">
      <c r="A657" s="1" t="n">
        <v>3204.22612164</v>
      </c>
      <c r="B657" s="1" t="n">
        <v>574.081</v>
      </c>
    </row>
    <row r="658" customFormat="false" ht="15.8" hidden="false" customHeight="false" outlineLevel="0" collapsed="false">
      <c r="A658" s="1" t="n">
        <v>3204.50449748</v>
      </c>
      <c r="B658" s="1" t="n">
        <v>574.081</v>
      </c>
    </row>
    <row r="659" customFormat="false" ht="15.8" hidden="false" customHeight="false" outlineLevel="0" collapsed="false">
      <c r="A659" s="1" t="n">
        <v>3060.74732828</v>
      </c>
      <c r="B659" s="1" t="n">
        <v>574.079120519</v>
      </c>
    </row>
    <row r="660" customFormat="false" ht="15.8" hidden="false" customHeight="false" outlineLevel="0" collapsed="false">
      <c r="A660" s="1" t="n">
        <v>3206.6251388</v>
      </c>
      <c r="B660" s="1" t="n">
        <v>574.078792716</v>
      </c>
    </row>
    <row r="661" customFormat="false" ht="15.8" hidden="false" customHeight="false" outlineLevel="0" collapsed="false">
      <c r="A661" s="1" t="n">
        <v>3040.10798577</v>
      </c>
      <c r="B661" s="1" t="n">
        <v>574.073743016</v>
      </c>
    </row>
    <row r="662" customFormat="false" ht="15.8" hidden="false" customHeight="false" outlineLevel="0" collapsed="false">
      <c r="A662" s="1" t="n">
        <v>3207.02745979</v>
      </c>
      <c r="B662" s="1" t="n">
        <v>574.069233536</v>
      </c>
    </row>
    <row r="663" customFormat="false" ht="15.8" hidden="false" customHeight="false" outlineLevel="0" collapsed="false">
      <c r="A663" s="1" t="n">
        <v>3204.26854145</v>
      </c>
      <c r="B663" s="1" t="n">
        <v>574.067849829</v>
      </c>
    </row>
    <row r="664" customFormat="false" ht="15.8" hidden="false" customHeight="false" outlineLevel="0" collapsed="false">
      <c r="A664" s="1" t="n">
        <v>3204.03877243</v>
      </c>
      <c r="B664" s="1" t="n">
        <v>574.063363399</v>
      </c>
    </row>
    <row r="665" customFormat="false" ht="15.8" hidden="false" customHeight="false" outlineLevel="0" collapsed="false">
      <c r="A665" s="1" t="n">
        <v>3037.6880511</v>
      </c>
      <c r="B665" s="1" t="n">
        <v>574.059448342</v>
      </c>
    </row>
    <row r="666" customFormat="false" ht="15.8" hidden="false" customHeight="false" outlineLevel="0" collapsed="false">
      <c r="A666" s="1" t="n">
        <v>3039.00328805</v>
      </c>
      <c r="B666" s="1" t="n">
        <v>574.043684264</v>
      </c>
    </row>
    <row r="667" customFormat="false" ht="15.8" hidden="false" customHeight="false" outlineLevel="0" collapsed="false">
      <c r="A667" s="1" t="n">
        <v>3205.98213074</v>
      </c>
      <c r="B667" s="1" t="n">
        <v>574.039848919</v>
      </c>
    </row>
    <row r="668" customFormat="false" ht="15.8" hidden="false" customHeight="false" outlineLevel="0" collapsed="false">
      <c r="A668" s="1" t="n">
        <v>3057.90951432</v>
      </c>
      <c r="B668" s="1" t="n">
        <v>574.032140591</v>
      </c>
    </row>
    <row r="669" customFormat="false" ht="15.8" hidden="false" customHeight="false" outlineLevel="0" collapsed="false">
      <c r="A669" s="1" t="n">
        <v>3045.62820945</v>
      </c>
      <c r="B669" s="1" t="n">
        <v>574.025794658</v>
      </c>
    </row>
    <row r="670" customFormat="false" ht="15.8" hidden="false" customHeight="false" outlineLevel="0" collapsed="false">
      <c r="A670" s="1" t="n">
        <v>3047.50427293</v>
      </c>
      <c r="B670" s="1" t="n">
        <v>574.017797579</v>
      </c>
    </row>
    <row r="671" customFormat="false" ht="15.8" hidden="false" customHeight="false" outlineLevel="0" collapsed="false">
      <c r="A671" s="1" t="n">
        <v>3058.09066036</v>
      </c>
      <c r="B671" s="1" t="n">
        <v>574.016215218</v>
      </c>
    </row>
    <row r="672" customFormat="false" ht="15.8" hidden="false" customHeight="false" outlineLevel="0" collapsed="false">
      <c r="A672" s="1" t="n">
        <v>3047.46504978</v>
      </c>
      <c r="B672" s="1" t="n">
        <v>574.01596213</v>
      </c>
    </row>
    <row r="673" customFormat="false" ht="15.8" hidden="false" customHeight="false" outlineLevel="0" collapsed="false">
      <c r="A673" s="1" t="n">
        <v>3030.14261693</v>
      </c>
      <c r="B673" s="1" t="n">
        <v>574.014845718</v>
      </c>
    </row>
    <row r="674" customFormat="false" ht="15.8" hidden="false" customHeight="false" outlineLevel="0" collapsed="false">
      <c r="A674" s="1" t="n">
        <v>3202.12342621</v>
      </c>
      <c r="B674" s="1" t="n">
        <v>574.007327475</v>
      </c>
    </row>
    <row r="675" customFormat="false" ht="15.8" hidden="false" customHeight="false" outlineLevel="0" collapsed="false">
      <c r="A675" s="1" t="n">
        <v>3033.23500976</v>
      </c>
      <c r="B675" s="1" t="n">
        <v>573.994754806</v>
      </c>
    </row>
    <row r="676" customFormat="false" ht="15.8" hidden="false" customHeight="false" outlineLevel="0" collapsed="false">
      <c r="A676" s="1" t="n">
        <v>3063.00124858</v>
      </c>
      <c r="B676" s="1" t="n">
        <v>573.983</v>
      </c>
    </row>
    <row r="677" customFormat="false" ht="15.8" hidden="false" customHeight="false" outlineLevel="0" collapsed="false">
      <c r="A677" s="1" t="n">
        <v>3063.7189919</v>
      </c>
      <c r="B677" s="1" t="n">
        <v>573.983</v>
      </c>
    </row>
    <row r="678" customFormat="false" ht="15.8" hidden="false" customHeight="false" outlineLevel="0" collapsed="false">
      <c r="A678" s="1" t="n">
        <v>3044.03819602</v>
      </c>
      <c r="B678" s="1" t="n">
        <v>573.981648399</v>
      </c>
    </row>
    <row r="679" customFormat="false" ht="15.8" hidden="false" customHeight="false" outlineLevel="0" collapsed="false">
      <c r="A679" s="1" t="n">
        <v>3029.89216055</v>
      </c>
      <c r="B679" s="1" t="n">
        <v>573.98025804</v>
      </c>
    </row>
    <row r="680" customFormat="false" ht="15.8" hidden="false" customHeight="false" outlineLevel="0" collapsed="false">
      <c r="A680" s="1" t="n">
        <v>3026.98553813</v>
      </c>
      <c r="B680" s="1" t="n">
        <v>573.972949533</v>
      </c>
    </row>
    <row r="681" customFormat="false" ht="15.8" hidden="false" customHeight="false" outlineLevel="0" collapsed="false">
      <c r="A681" s="1" t="n">
        <v>3064.11751334</v>
      </c>
      <c r="B681" s="1" t="n">
        <v>573.972811476</v>
      </c>
    </row>
    <row r="682" customFormat="false" ht="15.8" hidden="false" customHeight="false" outlineLevel="0" collapsed="false">
      <c r="A682" s="1" t="n">
        <v>3031.82689556</v>
      </c>
      <c r="B682" s="1" t="n">
        <v>573.953439319</v>
      </c>
    </row>
    <row r="683" customFormat="false" ht="15.8" hidden="false" customHeight="false" outlineLevel="0" collapsed="false">
      <c r="A683" s="1" t="n">
        <v>3064.87316417</v>
      </c>
      <c r="B683" s="1" t="n">
        <v>573.950735869</v>
      </c>
    </row>
    <row r="684" customFormat="false" ht="15.8" hidden="false" customHeight="false" outlineLevel="0" collapsed="false">
      <c r="A684" s="1" t="n">
        <v>3030.63309568</v>
      </c>
      <c r="B684" s="1" t="n">
        <v>573.943863844</v>
      </c>
    </row>
    <row r="685" customFormat="false" ht="15.8" hidden="false" customHeight="false" outlineLevel="0" collapsed="false">
      <c r="A685" s="1" t="n">
        <v>3201.82236794</v>
      </c>
      <c r="B685" s="1" t="n">
        <v>573.934064886</v>
      </c>
    </row>
    <row r="686" customFormat="false" ht="15.8" hidden="false" customHeight="false" outlineLevel="0" collapsed="false">
      <c r="A686" s="1" t="n">
        <v>3034.01540654</v>
      </c>
      <c r="B686" s="1" t="n">
        <v>573.932566991</v>
      </c>
    </row>
    <row r="687" customFormat="false" ht="15.8" hidden="false" customHeight="false" outlineLevel="0" collapsed="false">
      <c r="A687" s="1" t="n">
        <v>3066.76568039</v>
      </c>
      <c r="B687" s="1" t="n">
        <v>573.926579621</v>
      </c>
    </row>
    <row r="688" customFormat="false" ht="15.8" hidden="false" customHeight="false" outlineLevel="0" collapsed="false">
      <c r="A688" s="1" t="n">
        <v>3024.88566783</v>
      </c>
      <c r="B688" s="1" t="n">
        <v>573.923968789</v>
      </c>
    </row>
    <row r="689" customFormat="false" ht="15.8" hidden="false" customHeight="false" outlineLevel="0" collapsed="false">
      <c r="A689" s="1" t="n">
        <v>3027.61353352</v>
      </c>
      <c r="B689" s="1" t="n">
        <v>573.917</v>
      </c>
    </row>
    <row r="690" customFormat="false" ht="15.8" hidden="false" customHeight="false" outlineLevel="0" collapsed="false">
      <c r="A690" s="1" t="n">
        <v>3066.96288608</v>
      </c>
      <c r="B690" s="1" t="n">
        <v>573.916615876</v>
      </c>
    </row>
    <row r="691" customFormat="false" ht="15.8" hidden="false" customHeight="false" outlineLevel="0" collapsed="false">
      <c r="A691" s="1" t="n">
        <v>3067.0597247</v>
      </c>
      <c r="B691" s="1" t="n">
        <v>573.916330945</v>
      </c>
    </row>
    <row r="692" customFormat="false" ht="15.8" hidden="false" customHeight="false" outlineLevel="0" collapsed="false">
      <c r="A692" s="1" t="n">
        <v>3067.2555686</v>
      </c>
      <c r="B692" s="1" t="n">
        <v>573.916248371</v>
      </c>
    </row>
    <row r="693" customFormat="false" ht="15.8" hidden="false" customHeight="false" outlineLevel="0" collapsed="false">
      <c r="A693" s="1" t="n">
        <v>3195.95223548</v>
      </c>
      <c r="B693" s="1" t="n">
        <v>573.915267964</v>
      </c>
    </row>
    <row r="694" customFormat="false" ht="15.8" hidden="false" customHeight="false" outlineLevel="0" collapsed="false">
      <c r="A694" s="1" t="n">
        <v>3192.34549184</v>
      </c>
      <c r="B694" s="1" t="n">
        <v>573.901383906</v>
      </c>
    </row>
    <row r="695" customFormat="false" ht="15.8" hidden="false" customHeight="false" outlineLevel="0" collapsed="false">
      <c r="A695" s="1" t="n">
        <v>3195.77012817</v>
      </c>
      <c r="B695" s="1" t="n">
        <v>573.893949277</v>
      </c>
    </row>
    <row r="696" customFormat="false" ht="15.8" hidden="false" customHeight="false" outlineLevel="0" collapsed="false">
      <c r="A696" s="1" t="n">
        <v>3201.63104283</v>
      </c>
      <c r="B696" s="1" t="n">
        <v>573.887591205</v>
      </c>
    </row>
    <row r="697" customFormat="false" ht="15.8" hidden="false" customHeight="false" outlineLevel="0" collapsed="false">
      <c r="A697" s="1" t="n">
        <v>3199.63188685</v>
      </c>
      <c r="B697" s="1" t="n">
        <v>573.885</v>
      </c>
    </row>
    <row r="698" customFormat="false" ht="15.8" hidden="false" customHeight="false" outlineLevel="0" collapsed="false">
      <c r="A698" s="1" t="n">
        <v>3200.42038414</v>
      </c>
      <c r="B698" s="1" t="n">
        <v>573.885</v>
      </c>
    </row>
    <row r="699" customFormat="false" ht="15.8" hidden="false" customHeight="false" outlineLevel="0" collapsed="false">
      <c r="A699" s="1" t="n">
        <v>3201.40781145</v>
      </c>
      <c r="B699" s="1" t="n">
        <v>573.885</v>
      </c>
    </row>
    <row r="700" customFormat="false" ht="15.8" hidden="false" customHeight="false" outlineLevel="0" collapsed="false">
      <c r="A700" s="1" t="n">
        <v>3190.29755956</v>
      </c>
      <c r="B700" s="1" t="n">
        <v>573.884781518</v>
      </c>
    </row>
    <row r="701" customFormat="false" ht="15.8" hidden="false" customHeight="false" outlineLevel="0" collapsed="false">
      <c r="A701" s="1" t="n">
        <v>3190.22561855</v>
      </c>
      <c r="B701" s="1" t="n">
        <v>573.88469888</v>
      </c>
    </row>
    <row r="702" customFormat="false" ht="15.8" hidden="false" customHeight="false" outlineLevel="0" collapsed="false">
      <c r="A702" s="1" t="n">
        <v>3190.11274365</v>
      </c>
      <c r="B702" s="1" t="n">
        <v>573.882008756</v>
      </c>
    </row>
    <row r="703" customFormat="false" ht="15.8" hidden="false" customHeight="false" outlineLevel="0" collapsed="false">
      <c r="A703" s="1" t="n">
        <v>3198.60885141</v>
      </c>
      <c r="B703" s="1" t="n">
        <v>573.881930585</v>
      </c>
    </row>
    <row r="704" customFormat="false" ht="15.8" hidden="false" customHeight="false" outlineLevel="0" collapsed="false">
      <c r="A704" s="1" t="n">
        <v>3189.43116781</v>
      </c>
      <c r="B704" s="1" t="n">
        <v>573.877412478</v>
      </c>
    </row>
    <row r="705" customFormat="false" ht="15.8" hidden="false" customHeight="false" outlineLevel="0" collapsed="false">
      <c r="A705" s="1" t="n">
        <v>3195.51760786</v>
      </c>
      <c r="B705" s="1" t="n">
        <v>573.860247961</v>
      </c>
    </row>
    <row r="706" customFormat="false" ht="15.8" hidden="false" customHeight="false" outlineLevel="0" collapsed="false">
      <c r="A706" s="1" t="n">
        <v>3199.06423416</v>
      </c>
      <c r="B706" s="1" t="n">
        <v>573.858857996</v>
      </c>
    </row>
    <row r="707" customFormat="false" ht="15.8" hidden="false" customHeight="false" outlineLevel="0" collapsed="false">
      <c r="A707" s="1" t="n">
        <v>3069.6691788</v>
      </c>
      <c r="B707" s="1" t="n">
        <v>573.852</v>
      </c>
    </row>
    <row r="708" customFormat="false" ht="15.8" hidden="false" customHeight="false" outlineLevel="0" collapsed="false">
      <c r="A708" s="1" t="n">
        <v>3166.33389117</v>
      </c>
      <c r="B708" s="1" t="n">
        <v>573.851341423</v>
      </c>
    </row>
    <row r="709" customFormat="false" ht="15.8" hidden="false" customHeight="false" outlineLevel="0" collapsed="false">
      <c r="A709" s="1" t="n">
        <v>3166.18428419</v>
      </c>
      <c r="B709" s="1" t="n">
        <v>573.843909898</v>
      </c>
    </row>
    <row r="710" customFormat="false" ht="15.8" hidden="false" customHeight="false" outlineLevel="0" collapsed="false">
      <c r="A710" s="1" t="n">
        <v>3166.19485893</v>
      </c>
      <c r="B710" s="1" t="n">
        <v>573.837253226</v>
      </c>
    </row>
    <row r="711" customFormat="false" ht="15.8" hidden="false" customHeight="false" outlineLevel="0" collapsed="false">
      <c r="A711" s="1" t="n">
        <v>3028.72270111</v>
      </c>
      <c r="B711" s="1" t="n">
        <v>573.835584157</v>
      </c>
    </row>
    <row r="712" customFormat="false" ht="15.8" hidden="false" customHeight="false" outlineLevel="0" collapsed="false">
      <c r="A712" s="1" t="n">
        <v>3023.87824482</v>
      </c>
      <c r="B712" s="1" t="n">
        <v>573.832131133</v>
      </c>
    </row>
    <row r="713" customFormat="false" ht="15.8" hidden="false" customHeight="false" outlineLevel="0" collapsed="false">
      <c r="A713" s="1" t="n">
        <v>3071.18621032</v>
      </c>
      <c r="B713" s="1" t="n">
        <v>573.829494006</v>
      </c>
    </row>
    <row r="714" customFormat="false" ht="15.8" hidden="false" customHeight="false" outlineLevel="0" collapsed="false">
      <c r="A714" s="1" t="n">
        <v>3196.58177664</v>
      </c>
      <c r="B714" s="1" t="n">
        <v>573.823873132</v>
      </c>
    </row>
    <row r="715" customFormat="false" ht="15.8" hidden="false" customHeight="false" outlineLevel="0" collapsed="false">
      <c r="A715" s="1" t="n">
        <v>3024.33664484</v>
      </c>
      <c r="B715" s="1" t="n">
        <v>573.821648283</v>
      </c>
    </row>
    <row r="716" customFormat="false" ht="15.8" hidden="false" customHeight="false" outlineLevel="0" collapsed="false">
      <c r="A716" s="1" t="n">
        <v>3192.53077823</v>
      </c>
      <c r="B716" s="1" t="n">
        <v>573.821623472</v>
      </c>
    </row>
    <row r="717" customFormat="false" ht="15.8" hidden="false" customHeight="false" outlineLevel="0" collapsed="false">
      <c r="A717" s="1" t="n">
        <v>3013.19341212</v>
      </c>
      <c r="B717" s="1" t="n">
        <v>573.813330483</v>
      </c>
    </row>
    <row r="718" customFormat="false" ht="15.8" hidden="false" customHeight="false" outlineLevel="0" collapsed="false">
      <c r="A718" s="1" t="n">
        <v>3012.97110394</v>
      </c>
      <c r="B718" s="1" t="n">
        <v>573.810531058</v>
      </c>
    </row>
    <row r="719" customFormat="false" ht="15.8" hidden="false" customHeight="false" outlineLevel="0" collapsed="false">
      <c r="A719" s="1" t="n">
        <v>3197.36450103</v>
      </c>
      <c r="B719" s="1" t="n">
        <v>573.808453354</v>
      </c>
    </row>
    <row r="720" customFormat="false" ht="15.8" hidden="false" customHeight="false" outlineLevel="0" collapsed="false">
      <c r="A720" s="1" t="n">
        <v>3139.69651245</v>
      </c>
      <c r="B720" s="1" t="n">
        <v>573.807584536</v>
      </c>
    </row>
    <row r="721" customFormat="false" ht="15.8" hidden="false" customHeight="false" outlineLevel="0" collapsed="false">
      <c r="A721" s="1" t="n">
        <v>3197.66321949</v>
      </c>
      <c r="B721" s="1" t="n">
        <v>573.791017108</v>
      </c>
    </row>
    <row r="722" customFormat="false" ht="15.8" hidden="false" customHeight="false" outlineLevel="0" collapsed="false">
      <c r="A722" s="1" t="n">
        <v>3188.24103287</v>
      </c>
      <c r="B722" s="1" t="n">
        <v>573.788414772</v>
      </c>
    </row>
    <row r="723" customFormat="false" ht="15.8" hidden="false" customHeight="false" outlineLevel="0" collapsed="false">
      <c r="A723" s="1" t="n">
        <v>3018.26102141</v>
      </c>
      <c r="B723" s="1" t="n">
        <v>573.767980556</v>
      </c>
    </row>
    <row r="724" customFormat="false" ht="15.8" hidden="false" customHeight="false" outlineLevel="0" collapsed="false">
      <c r="A724" s="1" t="n">
        <v>3164.7956324</v>
      </c>
      <c r="B724" s="1" t="n">
        <v>573.761108088</v>
      </c>
    </row>
    <row r="725" customFormat="false" ht="15.8" hidden="false" customHeight="false" outlineLevel="0" collapsed="false">
      <c r="A725" s="1" t="n">
        <v>3021.95234137</v>
      </c>
      <c r="B725" s="1" t="n">
        <v>573.760631426</v>
      </c>
    </row>
    <row r="726" customFormat="false" ht="15.8" hidden="false" customHeight="false" outlineLevel="0" collapsed="false">
      <c r="A726" s="1" t="n">
        <v>3183.56823737</v>
      </c>
      <c r="B726" s="1" t="n">
        <v>573.760195821</v>
      </c>
    </row>
    <row r="727" customFormat="false" ht="15.8" hidden="false" customHeight="false" outlineLevel="0" collapsed="false">
      <c r="A727" s="1" t="n">
        <v>3021.38639576</v>
      </c>
      <c r="B727" s="1" t="n">
        <v>573.754718208</v>
      </c>
    </row>
    <row r="728" customFormat="false" ht="15.8" hidden="false" customHeight="false" outlineLevel="0" collapsed="false">
      <c r="A728" s="1" t="n">
        <v>3187.33828473</v>
      </c>
      <c r="B728" s="1" t="n">
        <v>573.753097809</v>
      </c>
    </row>
    <row r="729" customFormat="false" ht="15.8" hidden="false" customHeight="false" outlineLevel="0" collapsed="false">
      <c r="A729" s="1" t="n">
        <v>3073.17534305</v>
      </c>
      <c r="B729" s="1" t="n">
        <v>573.753</v>
      </c>
    </row>
    <row r="730" customFormat="false" ht="15.8" hidden="false" customHeight="false" outlineLevel="0" collapsed="false">
      <c r="A730" s="1" t="n">
        <v>3089.05953524</v>
      </c>
      <c r="B730" s="1" t="n">
        <v>573.753</v>
      </c>
    </row>
    <row r="731" customFormat="false" ht="15.8" hidden="false" customHeight="false" outlineLevel="0" collapsed="false">
      <c r="A731" s="1" t="n">
        <v>3194.63921629</v>
      </c>
      <c r="B731" s="1" t="n">
        <v>573.753</v>
      </c>
    </row>
    <row r="732" customFormat="false" ht="15.8" hidden="false" customHeight="false" outlineLevel="0" collapsed="false">
      <c r="A732" s="1" t="n">
        <v>3194.66904052</v>
      </c>
      <c r="B732" s="1" t="n">
        <v>573.753</v>
      </c>
    </row>
    <row r="733" customFormat="false" ht="15.8" hidden="false" customHeight="false" outlineLevel="0" collapsed="false">
      <c r="A733" s="1" t="n">
        <v>3187.31384735</v>
      </c>
      <c r="B733" s="1" t="n">
        <v>573.75298263</v>
      </c>
    </row>
    <row r="734" customFormat="false" ht="15.8" hidden="false" customHeight="false" outlineLevel="0" collapsed="false">
      <c r="A734" s="1" t="n">
        <v>3017.04583375</v>
      </c>
      <c r="B734" s="1" t="n">
        <v>573.752328916</v>
      </c>
    </row>
    <row r="735" customFormat="false" ht="15.8" hidden="false" customHeight="false" outlineLevel="0" collapsed="false">
      <c r="A735" s="1" t="n">
        <v>3187.28847917</v>
      </c>
      <c r="B735" s="1" t="n">
        <v>573.752017648</v>
      </c>
    </row>
    <row r="736" customFormat="false" ht="15.8" hidden="false" customHeight="false" outlineLevel="0" collapsed="false">
      <c r="A736" s="1" t="n">
        <v>3073.54813781</v>
      </c>
      <c r="B736" s="1" t="n">
        <v>573.751061003</v>
      </c>
    </row>
    <row r="737" customFormat="false" ht="15.8" hidden="false" customHeight="false" outlineLevel="0" collapsed="false">
      <c r="A737" s="1" t="n">
        <v>3187.56549472</v>
      </c>
      <c r="B737" s="1" t="n">
        <v>573.75024114</v>
      </c>
    </row>
    <row r="738" customFormat="false" ht="15.8" hidden="false" customHeight="false" outlineLevel="0" collapsed="false">
      <c r="A738" s="1" t="n">
        <v>3012.70225428</v>
      </c>
      <c r="B738" s="1" t="n">
        <v>573.7479252</v>
      </c>
    </row>
    <row r="739" customFormat="false" ht="15.8" hidden="false" customHeight="false" outlineLevel="0" collapsed="false">
      <c r="A739" s="1" t="n">
        <v>3089.40607146</v>
      </c>
      <c r="B739" s="1" t="n">
        <v>573.743604171</v>
      </c>
    </row>
    <row r="740" customFormat="false" ht="15.8" hidden="false" customHeight="false" outlineLevel="0" collapsed="false">
      <c r="A740" s="1" t="n">
        <v>3021.75984532</v>
      </c>
      <c r="B740" s="1" t="n">
        <v>573.741805276</v>
      </c>
    </row>
    <row r="741" customFormat="false" ht="15.8" hidden="false" customHeight="false" outlineLevel="0" collapsed="false">
      <c r="A741" s="1" t="n">
        <v>3089.72414043</v>
      </c>
      <c r="B741" s="1" t="n">
        <v>573.740898156</v>
      </c>
    </row>
    <row r="742" customFormat="false" ht="15.8" hidden="false" customHeight="false" outlineLevel="0" collapsed="false">
      <c r="A742" s="1" t="n">
        <v>3164.24884405</v>
      </c>
      <c r="B742" s="1" t="n">
        <v>573.729007101</v>
      </c>
    </row>
    <row r="743" customFormat="false" ht="15.8" hidden="false" customHeight="false" outlineLevel="0" collapsed="false">
      <c r="A743" s="1" t="n">
        <v>3087.72904616</v>
      </c>
      <c r="B743" s="1" t="n">
        <v>573.720057688</v>
      </c>
    </row>
    <row r="744" customFormat="false" ht="15.8" hidden="false" customHeight="false" outlineLevel="0" collapsed="false">
      <c r="A744" s="1" t="n">
        <v>3020.88042775</v>
      </c>
      <c r="B744" s="1" t="n">
        <v>573.719958876</v>
      </c>
    </row>
    <row r="745" customFormat="false" ht="15.8" hidden="false" customHeight="false" outlineLevel="0" collapsed="false">
      <c r="A745" s="1" t="n">
        <v>3191.61769016</v>
      </c>
      <c r="B745" s="1" t="n">
        <v>573.715799941</v>
      </c>
    </row>
    <row r="746" customFormat="false" ht="15.8" hidden="false" customHeight="false" outlineLevel="0" collapsed="false">
      <c r="A746" s="1" t="n">
        <v>3087.69597103</v>
      </c>
      <c r="B746" s="1" t="n">
        <v>573.713701394</v>
      </c>
    </row>
    <row r="747" customFormat="false" ht="15.8" hidden="false" customHeight="false" outlineLevel="0" collapsed="false">
      <c r="A747" s="1" t="n">
        <v>3163.23472888</v>
      </c>
      <c r="B747" s="1" t="n">
        <v>573.710602942</v>
      </c>
    </row>
    <row r="748" customFormat="false" ht="15.8" hidden="false" customHeight="false" outlineLevel="0" collapsed="false">
      <c r="A748" s="1" t="n">
        <v>3178.45409986</v>
      </c>
      <c r="B748" s="1" t="n">
        <v>573.706936321</v>
      </c>
    </row>
    <row r="749" customFormat="false" ht="15.8" hidden="false" customHeight="false" outlineLevel="0" collapsed="false">
      <c r="A749" s="1" t="n">
        <v>3178.76211368</v>
      </c>
      <c r="B749" s="1" t="n">
        <v>573.702002887</v>
      </c>
    </row>
    <row r="750" customFormat="false" ht="15.8" hidden="false" customHeight="false" outlineLevel="0" collapsed="false">
      <c r="A750" s="1" t="n">
        <v>3184.85770959</v>
      </c>
      <c r="B750" s="1" t="n">
        <v>573.70092526</v>
      </c>
    </row>
    <row r="751" customFormat="false" ht="15.8" hidden="false" customHeight="false" outlineLevel="0" collapsed="false">
      <c r="A751" s="1" t="n">
        <v>3167.99697405</v>
      </c>
      <c r="B751" s="1" t="n">
        <v>573.697786811</v>
      </c>
    </row>
    <row r="752" customFormat="false" ht="15.8" hidden="false" customHeight="false" outlineLevel="0" collapsed="false">
      <c r="A752" s="1" t="n">
        <v>3160.63436671</v>
      </c>
      <c r="B752" s="1" t="n">
        <v>573.675423696</v>
      </c>
    </row>
    <row r="753" customFormat="false" ht="15.8" hidden="false" customHeight="false" outlineLevel="0" collapsed="false">
      <c r="A753" s="1" t="n">
        <v>3140.69202669</v>
      </c>
      <c r="B753" s="1" t="n">
        <v>573.672678374</v>
      </c>
    </row>
    <row r="754" customFormat="false" ht="15.8" hidden="false" customHeight="false" outlineLevel="0" collapsed="false">
      <c r="A754" s="1" t="n">
        <v>3178.04691345</v>
      </c>
      <c r="B754" s="1" t="n">
        <v>573.669260704</v>
      </c>
    </row>
    <row r="755" customFormat="false" ht="15.8" hidden="false" customHeight="false" outlineLevel="0" collapsed="false">
      <c r="A755" s="1" t="n">
        <v>3162.58506043</v>
      </c>
      <c r="B755" s="1" t="n">
        <v>573.659977254</v>
      </c>
    </row>
    <row r="756" customFormat="false" ht="15.8" hidden="false" customHeight="false" outlineLevel="0" collapsed="false">
      <c r="A756" s="1" t="n">
        <v>3016.43473507</v>
      </c>
      <c r="B756" s="1" t="n">
        <v>573.657889186</v>
      </c>
    </row>
    <row r="757" customFormat="false" ht="15.8" hidden="false" customHeight="false" outlineLevel="0" collapsed="false">
      <c r="A757" s="1" t="n">
        <v>3016.53746494</v>
      </c>
      <c r="B757" s="1" t="n">
        <v>573.655</v>
      </c>
    </row>
    <row r="758" customFormat="false" ht="15.8" hidden="false" customHeight="false" outlineLevel="0" collapsed="false">
      <c r="A758" s="1" t="n">
        <v>3016.41991646</v>
      </c>
      <c r="B758" s="1" t="n">
        <v>573.651788235</v>
      </c>
    </row>
    <row r="759" customFormat="false" ht="15.8" hidden="false" customHeight="false" outlineLevel="0" collapsed="false">
      <c r="A759" s="1" t="n">
        <v>3078.76817002</v>
      </c>
      <c r="B759" s="1" t="n">
        <v>573.651515669</v>
      </c>
    </row>
    <row r="760" customFormat="false" ht="15.8" hidden="false" customHeight="false" outlineLevel="0" collapsed="false">
      <c r="A760" s="1" t="n">
        <v>3161.1016809</v>
      </c>
      <c r="B760" s="1" t="n">
        <v>573.644589443</v>
      </c>
    </row>
    <row r="761" customFormat="false" ht="15.8" hidden="false" customHeight="false" outlineLevel="0" collapsed="false">
      <c r="A761" s="1" t="n">
        <v>3013.96315548</v>
      </c>
      <c r="B761" s="1" t="n">
        <v>573.622</v>
      </c>
    </row>
    <row r="762" customFormat="false" ht="15.8" hidden="false" customHeight="false" outlineLevel="0" collapsed="false">
      <c r="A762" s="1" t="n">
        <v>3169.11421357</v>
      </c>
      <c r="B762" s="1" t="n">
        <v>573.622</v>
      </c>
    </row>
    <row r="763" customFormat="false" ht="15.8" hidden="false" customHeight="false" outlineLevel="0" collapsed="false">
      <c r="A763" s="1" t="n">
        <v>3079.40294516</v>
      </c>
      <c r="B763" s="1" t="n">
        <v>573.618928498</v>
      </c>
    </row>
    <row r="764" customFormat="false" ht="15.8" hidden="false" customHeight="false" outlineLevel="0" collapsed="false">
      <c r="A764" s="1" t="n">
        <v>3157.89614988</v>
      </c>
      <c r="B764" s="1" t="n">
        <v>573.617081416</v>
      </c>
    </row>
    <row r="765" customFormat="false" ht="15.8" hidden="false" customHeight="false" outlineLevel="0" collapsed="false">
      <c r="A765" s="1" t="n">
        <v>3170.69929191</v>
      </c>
      <c r="B765" s="1" t="n">
        <v>573.611966893</v>
      </c>
    </row>
    <row r="766" customFormat="false" ht="15.8" hidden="false" customHeight="false" outlineLevel="0" collapsed="false">
      <c r="A766" s="1" t="n">
        <v>3168.6929492</v>
      </c>
      <c r="B766" s="1" t="n">
        <v>573.610126991</v>
      </c>
    </row>
    <row r="767" customFormat="false" ht="15.8" hidden="false" customHeight="false" outlineLevel="0" collapsed="false">
      <c r="A767" s="1" t="n">
        <v>3011.46569173</v>
      </c>
      <c r="B767" s="1" t="n">
        <v>573.607399124</v>
      </c>
    </row>
    <row r="768" customFormat="false" ht="15.8" hidden="false" customHeight="false" outlineLevel="0" collapsed="false">
      <c r="A768" s="1" t="n">
        <v>3138.37747319</v>
      </c>
      <c r="B768" s="1" t="n">
        <v>573.6071533</v>
      </c>
    </row>
    <row r="769" customFormat="false" ht="15.8" hidden="false" customHeight="false" outlineLevel="0" collapsed="false">
      <c r="A769" s="1" t="n">
        <v>3175.80870831</v>
      </c>
      <c r="B769" s="1" t="n">
        <v>573.599861508</v>
      </c>
    </row>
    <row r="770" customFormat="false" ht="15.8" hidden="false" customHeight="false" outlineLevel="0" collapsed="false">
      <c r="A770" s="1" t="n">
        <v>3184.31601479</v>
      </c>
      <c r="B770" s="1" t="n">
        <v>573.594006567</v>
      </c>
    </row>
    <row r="771" customFormat="false" ht="15.8" hidden="false" customHeight="false" outlineLevel="0" collapsed="false">
      <c r="A771" s="1" t="n">
        <v>3147.19870347</v>
      </c>
      <c r="B771" s="1" t="n">
        <v>573.591195359</v>
      </c>
    </row>
    <row r="772" customFormat="false" ht="15.8" hidden="false" customHeight="false" outlineLevel="0" collapsed="false">
      <c r="A772" s="1" t="n">
        <v>3010.79252877</v>
      </c>
      <c r="B772" s="1" t="n">
        <v>573.589</v>
      </c>
    </row>
    <row r="773" customFormat="false" ht="15.8" hidden="false" customHeight="false" outlineLevel="0" collapsed="false">
      <c r="A773" s="1" t="n">
        <v>3137.23953013</v>
      </c>
      <c r="B773" s="1" t="n">
        <v>573.588887481</v>
      </c>
    </row>
    <row r="774" customFormat="false" ht="15.8" hidden="false" customHeight="false" outlineLevel="0" collapsed="false">
      <c r="A774" s="1" t="n">
        <v>3142.01052864</v>
      </c>
      <c r="B774" s="1" t="n">
        <v>573.582536582</v>
      </c>
    </row>
    <row r="775" customFormat="false" ht="15.8" hidden="false" customHeight="false" outlineLevel="0" collapsed="false">
      <c r="A775" s="1" t="n">
        <v>3181.53238641</v>
      </c>
      <c r="B775" s="1" t="n">
        <v>573.580436116</v>
      </c>
    </row>
    <row r="776" customFormat="false" ht="15.8" hidden="false" customHeight="false" outlineLevel="0" collapsed="false">
      <c r="A776" s="1" t="n">
        <v>3184.65900144</v>
      </c>
      <c r="B776" s="1" t="n">
        <v>573.576510808</v>
      </c>
    </row>
    <row r="777" customFormat="false" ht="15.8" hidden="false" customHeight="false" outlineLevel="0" collapsed="false">
      <c r="A777" s="1" t="n">
        <v>3137.15764319</v>
      </c>
      <c r="B777" s="1" t="n">
        <v>573.576174768</v>
      </c>
    </row>
    <row r="778" customFormat="false" ht="15.8" hidden="false" customHeight="false" outlineLevel="0" collapsed="false">
      <c r="A778" s="1" t="n">
        <v>3182.17064222</v>
      </c>
      <c r="B778" s="1" t="n">
        <v>573.572166587</v>
      </c>
    </row>
    <row r="779" customFormat="false" ht="15.8" hidden="false" customHeight="false" outlineLevel="0" collapsed="false">
      <c r="A779" s="1" t="n">
        <v>3151.96663499</v>
      </c>
      <c r="B779" s="1" t="n">
        <v>573.563325064</v>
      </c>
    </row>
    <row r="780" customFormat="false" ht="15.8" hidden="false" customHeight="false" outlineLevel="0" collapsed="false">
      <c r="A780" s="1" t="n">
        <v>3149.3719671</v>
      </c>
      <c r="B780" s="1" t="n">
        <v>573.562364905</v>
      </c>
    </row>
    <row r="781" customFormat="false" ht="15.8" hidden="false" customHeight="false" outlineLevel="0" collapsed="false">
      <c r="A781" s="1" t="n">
        <v>3182.82730471</v>
      </c>
      <c r="B781" s="1" t="n">
        <v>573.559181758</v>
      </c>
    </row>
    <row r="782" customFormat="false" ht="15.8" hidden="false" customHeight="false" outlineLevel="0" collapsed="false">
      <c r="A782" s="1" t="n">
        <v>3008.15892126</v>
      </c>
      <c r="B782" s="1" t="n">
        <v>573.555553392</v>
      </c>
    </row>
    <row r="783" customFormat="false" ht="15.8" hidden="false" customHeight="false" outlineLevel="0" collapsed="false">
      <c r="A783" s="1" t="n">
        <v>3152.53931033</v>
      </c>
      <c r="B783" s="1" t="n">
        <v>573.547600586</v>
      </c>
    </row>
    <row r="784" customFormat="false" ht="15.8" hidden="false" customHeight="false" outlineLevel="0" collapsed="false">
      <c r="A784" s="1" t="n">
        <v>3079.94043602</v>
      </c>
      <c r="B784" s="1" t="n">
        <v>573.547229908</v>
      </c>
    </row>
    <row r="785" customFormat="false" ht="15.8" hidden="false" customHeight="false" outlineLevel="0" collapsed="false">
      <c r="A785" s="1" t="n">
        <v>3182.46450803</v>
      </c>
      <c r="B785" s="1" t="n">
        <v>573.54051582</v>
      </c>
    </row>
    <row r="786" customFormat="false" ht="15.8" hidden="false" customHeight="false" outlineLevel="0" collapsed="false">
      <c r="A786" s="1" t="n">
        <v>3075.13994463</v>
      </c>
      <c r="B786" s="1" t="n">
        <v>573.534811985</v>
      </c>
    </row>
    <row r="787" customFormat="false" ht="15.8" hidden="false" customHeight="false" outlineLevel="0" collapsed="false">
      <c r="A787" s="1" t="n">
        <v>3142.17500858</v>
      </c>
      <c r="B787" s="1" t="n">
        <v>573.530705599</v>
      </c>
    </row>
    <row r="788" customFormat="false" ht="15.8" hidden="false" customHeight="false" outlineLevel="0" collapsed="false">
      <c r="A788" s="1" t="n">
        <v>3077.55712082</v>
      </c>
      <c r="B788" s="1" t="n">
        <v>573.526311321</v>
      </c>
    </row>
    <row r="789" customFormat="false" ht="15.8" hidden="false" customHeight="false" outlineLevel="0" collapsed="false">
      <c r="A789" s="1" t="n">
        <v>3075.19935974</v>
      </c>
      <c r="B789" s="1" t="n">
        <v>573.524275441</v>
      </c>
    </row>
    <row r="790" customFormat="false" ht="15.8" hidden="false" customHeight="false" outlineLevel="0" collapsed="false">
      <c r="A790" s="1" t="n">
        <v>3146.54492208</v>
      </c>
      <c r="B790" s="1" t="n">
        <v>573.512295039</v>
      </c>
    </row>
    <row r="791" customFormat="false" ht="15.8" hidden="false" customHeight="false" outlineLevel="0" collapsed="false">
      <c r="A791" s="1" t="n">
        <v>3142.46742786</v>
      </c>
      <c r="B791" s="1" t="n">
        <v>573.511400994</v>
      </c>
    </row>
    <row r="792" customFormat="false" ht="15.8" hidden="false" customHeight="false" outlineLevel="0" collapsed="false">
      <c r="A792" s="1" t="n">
        <v>2987.26361749</v>
      </c>
      <c r="B792" s="1" t="n">
        <v>573.511073885</v>
      </c>
    </row>
    <row r="793" customFormat="false" ht="15.8" hidden="false" customHeight="false" outlineLevel="0" collapsed="false">
      <c r="A793" s="1" t="n">
        <v>3008.76118629</v>
      </c>
      <c r="B793" s="1" t="n">
        <v>573.509046351</v>
      </c>
    </row>
    <row r="794" customFormat="false" ht="15.8" hidden="false" customHeight="false" outlineLevel="0" collapsed="false">
      <c r="A794" s="1" t="n">
        <v>3078.00227743</v>
      </c>
      <c r="B794" s="1" t="n">
        <v>573.508379666</v>
      </c>
    </row>
    <row r="795" customFormat="false" ht="15.8" hidden="false" customHeight="false" outlineLevel="0" collapsed="false">
      <c r="A795" s="1" t="n">
        <v>3150.30849407</v>
      </c>
      <c r="B795" s="1" t="n">
        <v>573.50727586</v>
      </c>
    </row>
    <row r="796" customFormat="false" ht="15.8" hidden="false" customHeight="false" outlineLevel="0" collapsed="false">
      <c r="A796" s="1" t="n">
        <v>3159.35580986</v>
      </c>
      <c r="B796" s="1" t="n">
        <v>573.503490059</v>
      </c>
    </row>
    <row r="797" customFormat="false" ht="15.8" hidden="false" customHeight="false" outlineLevel="0" collapsed="false">
      <c r="A797" s="1" t="n">
        <v>3159.53601846</v>
      </c>
      <c r="B797" s="1" t="n">
        <v>573.493316251</v>
      </c>
    </row>
    <row r="798" customFormat="false" ht="15.8" hidden="false" customHeight="false" outlineLevel="0" collapsed="false">
      <c r="A798" s="1" t="n">
        <v>3077.68512304</v>
      </c>
      <c r="B798" s="1" t="n">
        <v>573.493215989</v>
      </c>
    </row>
    <row r="799" customFormat="false" ht="15.8" hidden="false" customHeight="false" outlineLevel="0" collapsed="false">
      <c r="A799" s="1" t="n">
        <v>3010.08292281</v>
      </c>
      <c r="B799" s="1" t="n">
        <v>573.490097958</v>
      </c>
    </row>
    <row r="800" customFormat="false" ht="15.8" hidden="false" customHeight="false" outlineLevel="0" collapsed="false">
      <c r="A800" s="1" t="n">
        <v>2978.73989894</v>
      </c>
      <c r="B800" s="1" t="n">
        <v>573.490091163</v>
      </c>
    </row>
    <row r="801" customFormat="false" ht="15.8" hidden="false" customHeight="false" outlineLevel="0" collapsed="false">
      <c r="A801" s="1" t="n">
        <v>2995.69455233</v>
      </c>
      <c r="B801" s="1" t="n">
        <v>573.482908481</v>
      </c>
    </row>
    <row r="802" customFormat="false" ht="15.8" hidden="false" customHeight="false" outlineLevel="0" collapsed="false">
      <c r="A802" s="1" t="n">
        <v>2978.92107357</v>
      </c>
      <c r="B802" s="1" t="n">
        <v>573.480617992</v>
      </c>
    </row>
    <row r="803" customFormat="false" ht="15.8" hidden="false" customHeight="false" outlineLevel="0" collapsed="false">
      <c r="A803" s="1" t="n">
        <v>2981.68791125</v>
      </c>
      <c r="B803" s="1" t="n">
        <v>573.479055971</v>
      </c>
    </row>
    <row r="804" customFormat="false" ht="15.8" hidden="false" customHeight="false" outlineLevel="0" collapsed="false">
      <c r="A804" s="1" t="n">
        <v>3180.87590699</v>
      </c>
      <c r="B804" s="1" t="n">
        <v>573.477857182</v>
      </c>
    </row>
    <row r="805" customFormat="false" ht="15.8" hidden="false" customHeight="false" outlineLevel="0" collapsed="false">
      <c r="A805" s="1" t="n">
        <v>3180.24335179</v>
      </c>
      <c r="B805" s="1" t="n">
        <v>573.471120265</v>
      </c>
    </row>
    <row r="806" customFormat="false" ht="15.8" hidden="false" customHeight="false" outlineLevel="0" collapsed="false">
      <c r="A806" s="1" t="n">
        <v>3176.47446289</v>
      </c>
      <c r="B806" s="1" t="n">
        <v>573.469567486</v>
      </c>
    </row>
    <row r="807" customFormat="false" ht="15.8" hidden="false" customHeight="false" outlineLevel="0" collapsed="false">
      <c r="A807" s="1" t="n">
        <v>3143.92283052</v>
      </c>
      <c r="B807" s="1" t="n">
        <v>573.465517984</v>
      </c>
    </row>
    <row r="808" customFormat="false" ht="15.8" hidden="false" customHeight="false" outlineLevel="0" collapsed="false">
      <c r="A808" s="1" t="n">
        <v>2982.83530927</v>
      </c>
      <c r="B808" s="1" t="n">
        <v>573.458540679</v>
      </c>
    </row>
    <row r="809" customFormat="false" ht="15.8" hidden="false" customHeight="false" outlineLevel="0" collapsed="false">
      <c r="A809" s="1" t="n">
        <v>2978.69043632</v>
      </c>
      <c r="B809" s="1" t="n">
        <v>573.458099934</v>
      </c>
    </row>
    <row r="810" customFormat="false" ht="15.8" hidden="false" customHeight="false" outlineLevel="0" collapsed="false">
      <c r="A810" s="1" t="n">
        <v>2982.83684355</v>
      </c>
      <c r="B810" s="1" t="n">
        <v>573.458008585</v>
      </c>
    </row>
    <row r="811" customFormat="false" ht="15.8" hidden="false" customHeight="false" outlineLevel="0" collapsed="false">
      <c r="A811" s="1" t="n">
        <v>2982.87082794</v>
      </c>
      <c r="B811" s="1" t="n">
        <v>573.458007322</v>
      </c>
    </row>
    <row r="812" customFormat="false" ht="15.8" hidden="false" customHeight="false" outlineLevel="0" collapsed="false">
      <c r="A812" s="1" t="n">
        <v>3080.8961945</v>
      </c>
      <c r="B812" s="1" t="n">
        <v>573.458</v>
      </c>
    </row>
    <row r="813" customFormat="false" ht="15.8" hidden="false" customHeight="false" outlineLevel="0" collapsed="false">
      <c r="A813" s="1" t="n">
        <v>2982.84649309</v>
      </c>
      <c r="B813" s="1" t="n">
        <v>573.45529645</v>
      </c>
    </row>
    <row r="814" customFormat="false" ht="15.8" hidden="false" customHeight="false" outlineLevel="0" collapsed="false">
      <c r="A814" s="1" t="n">
        <v>3179.09277982</v>
      </c>
      <c r="B814" s="1" t="n">
        <v>573.446960811</v>
      </c>
    </row>
    <row r="815" customFormat="false" ht="15.8" hidden="false" customHeight="false" outlineLevel="0" collapsed="false">
      <c r="A815" s="1" t="n">
        <v>3157.06301005</v>
      </c>
      <c r="B815" s="1" t="n">
        <v>573.444069334</v>
      </c>
    </row>
    <row r="816" customFormat="false" ht="15.8" hidden="false" customHeight="false" outlineLevel="0" collapsed="false">
      <c r="A816" s="1" t="n">
        <v>3156.40411863</v>
      </c>
      <c r="B816" s="1" t="n">
        <v>573.438743786</v>
      </c>
    </row>
    <row r="817" customFormat="false" ht="15.8" hidden="false" customHeight="false" outlineLevel="0" collapsed="false">
      <c r="A817" s="1" t="n">
        <v>3153.61499176</v>
      </c>
      <c r="B817" s="1" t="n">
        <v>573.438370366</v>
      </c>
    </row>
    <row r="818" customFormat="false" ht="15.8" hidden="false" customHeight="false" outlineLevel="0" collapsed="false">
      <c r="A818" s="1" t="n">
        <v>2984.66790316</v>
      </c>
      <c r="B818" s="1" t="n">
        <v>573.433319965</v>
      </c>
    </row>
    <row r="819" customFormat="false" ht="15.8" hidden="false" customHeight="false" outlineLevel="0" collapsed="false">
      <c r="A819" s="1" t="n">
        <v>3179.41457143</v>
      </c>
      <c r="B819" s="1" t="n">
        <v>573.425</v>
      </c>
    </row>
    <row r="820" customFormat="false" ht="15.8" hidden="false" customHeight="false" outlineLevel="0" collapsed="false">
      <c r="A820" s="1" t="n">
        <v>3003.20905271</v>
      </c>
      <c r="B820" s="1" t="n">
        <v>573.419494778</v>
      </c>
    </row>
    <row r="821" customFormat="false" ht="15.8" hidden="false" customHeight="false" outlineLevel="0" collapsed="false">
      <c r="A821" s="1" t="n">
        <v>3003.71909222</v>
      </c>
      <c r="B821" s="1" t="n">
        <v>573.415392583</v>
      </c>
    </row>
    <row r="822" customFormat="false" ht="15.8" hidden="false" customHeight="false" outlineLevel="0" collapsed="false">
      <c r="A822" s="1" t="n">
        <v>3100.24864618</v>
      </c>
      <c r="B822" s="1" t="n">
        <v>573.411079592</v>
      </c>
    </row>
    <row r="823" customFormat="false" ht="15.8" hidden="false" customHeight="false" outlineLevel="0" collapsed="false">
      <c r="A823" s="1" t="n">
        <v>2990.66835961</v>
      </c>
      <c r="B823" s="1" t="n">
        <v>573.40465901</v>
      </c>
    </row>
    <row r="824" customFormat="false" ht="15.8" hidden="false" customHeight="false" outlineLevel="0" collapsed="false">
      <c r="A824" s="1" t="n">
        <v>3081.57853496</v>
      </c>
      <c r="B824" s="1" t="n">
        <v>573.404318081</v>
      </c>
    </row>
    <row r="825" customFormat="false" ht="15.8" hidden="false" customHeight="false" outlineLevel="0" collapsed="false">
      <c r="A825" s="1" t="n">
        <v>3000.85079312</v>
      </c>
      <c r="B825" s="1" t="n">
        <v>573.400651261</v>
      </c>
    </row>
    <row r="826" customFormat="false" ht="15.8" hidden="false" customHeight="false" outlineLevel="0" collapsed="false">
      <c r="A826" s="1" t="n">
        <v>3084.78501783</v>
      </c>
      <c r="B826" s="1" t="n">
        <v>573.398136253</v>
      </c>
    </row>
    <row r="827" customFormat="false" ht="15.8" hidden="false" customHeight="false" outlineLevel="0" collapsed="false">
      <c r="A827" s="1" t="n">
        <v>3002.12700645</v>
      </c>
      <c r="B827" s="1" t="n">
        <v>573.397410972</v>
      </c>
    </row>
    <row r="828" customFormat="false" ht="15.8" hidden="false" customHeight="false" outlineLevel="0" collapsed="false">
      <c r="A828" s="1" t="n">
        <v>2973.38770259</v>
      </c>
      <c r="B828" s="1" t="n">
        <v>573.392895859</v>
      </c>
    </row>
    <row r="829" customFormat="false" ht="15.8" hidden="false" customHeight="false" outlineLevel="0" collapsed="false">
      <c r="A829" s="1" t="n">
        <v>2996.55898641</v>
      </c>
      <c r="B829" s="1" t="n">
        <v>573.392012388</v>
      </c>
    </row>
    <row r="830" customFormat="false" ht="15.8" hidden="false" customHeight="false" outlineLevel="0" collapsed="false">
      <c r="A830" s="1" t="n">
        <v>2985.29332557</v>
      </c>
      <c r="B830" s="1" t="n">
        <v>573.392</v>
      </c>
    </row>
    <row r="831" customFormat="false" ht="15.8" hidden="false" customHeight="false" outlineLevel="0" collapsed="false">
      <c r="A831" s="1" t="n">
        <v>2999.14588723</v>
      </c>
      <c r="B831" s="1" t="n">
        <v>573.391714174</v>
      </c>
    </row>
    <row r="832" customFormat="false" ht="15.8" hidden="false" customHeight="false" outlineLevel="0" collapsed="false">
      <c r="A832" s="1" t="n">
        <v>2993.35459766</v>
      </c>
      <c r="B832" s="1" t="n">
        <v>573.388158365</v>
      </c>
    </row>
    <row r="833" customFormat="false" ht="15.8" hidden="false" customHeight="false" outlineLevel="0" collapsed="false">
      <c r="A833" s="1" t="n">
        <v>2990.88229048</v>
      </c>
      <c r="B833" s="1" t="n">
        <v>573.387882542</v>
      </c>
    </row>
    <row r="834" customFormat="false" ht="15.8" hidden="false" customHeight="false" outlineLevel="0" collapsed="false">
      <c r="A834" s="1" t="n">
        <v>2986.24192676</v>
      </c>
      <c r="B834" s="1" t="n">
        <v>573.387362634</v>
      </c>
    </row>
    <row r="835" customFormat="false" ht="15.8" hidden="false" customHeight="false" outlineLevel="0" collapsed="false">
      <c r="A835" s="1" t="n">
        <v>2988.77565424</v>
      </c>
      <c r="B835" s="1" t="n">
        <v>573.384583153</v>
      </c>
    </row>
    <row r="836" customFormat="false" ht="15.8" hidden="false" customHeight="false" outlineLevel="0" collapsed="false">
      <c r="A836" s="1" t="n">
        <v>3005.99000576</v>
      </c>
      <c r="B836" s="1" t="n">
        <v>573.383578121</v>
      </c>
    </row>
    <row r="837" customFormat="false" ht="15.8" hidden="false" customHeight="false" outlineLevel="0" collapsed="false">
      <c r="A837" s="1" t="n">
        <v>2972.70402732</v>
      </c>
      <c r="B837" s="1" t="n">
        <v>573.379412621</v>
      </c>
    </row>
    <row r="838" customFormat="false" ht="15.8" hidden="false" customHeight="false" outlineLevel="0" collapsed="false">
      <c r="A838" s="1" t="n">
        <v>2988.15822266</v>
      </c>
      <c r="B838" s="1" t="n">
        <v>573.379032875</v>
      </c>
    </row>
    <row r="839" customFormat="false" ht="15.8" hidden="false" customHeight="false" outlineLevel="0" collapsed="false">
      <c r="A839" s="1" t="n">
        <v>2996.42609026</v>
      </c>
      <c r="B839" s="1" t="n">
        <v>573.376598613</v>
      </c>
    </row>
    <row r="840" customFormat="false" ht="15.8" hidden="false" customHeight="false" outlineLevel="0" collapsed="false">
      <c r="A840" s="1" t="n">
        <v>3126.79962209</v>
      </c>
      <c r="B840" s="1" t="n">
        <v>573.376488012</v>
      </c>
    </row>
    <row r="841" customFormat="false" ht="15.8" hidden="false" customHeight="false" outlineLevel="0" collapsed="false">
      <c r="A841" s="1" t="n">
        <v>2998.86301717</v>
      </c>
      <c r="B841" s="1" t="n">
        <v>573.373231451</v>
      </c>
    </row>
    <row r="842" customFormat="false" ht="15.8" hidden="false" customHeight="false" outlineLevel="0" collapsed="false">
      <c r="A842" s="1" t="n">
        <v>3001.58681356</v>
      </c>
      <c r="B842" s="1" t="n">
        <v>573.369260776</v>
      </c>
    </row>
    <row r="843" customFormat="false" ht="15.8" hidden="false" customHeight="false" outlineLevel="0" collapsed="false">
      <c r="A843" s="1" t="n">
        <v>3154.59043951</v>
      </c>
      <c r="B843" s="1" t="n">
        <v>573.369255812</v>
      </c>
    </row>
    <row r="844" customFormat="false" ht="15.8" hidden="false" customHeight="false" outlineLevel="0" collapsed="false">
      <c r="A844" s="1" t="n">
        <v>3085.28964606</v>
      </c>
      <c r="B844" s="1" t="n">
        <v>573.360806633</v>
      </c>
    </row>
    <row r="845" customFormat="false" ht="15.8" hidden="false" customHeight="false" outlineLevel="0" collapsed="false">
      <c r="A845" s="1" t="n">
        <v>3127.60161906</v>
      </c>
      <c r="B845" s="1" t="n">
        <v>573.358001684</v>
      </c>
    </row>
    <row r="846" customFormat="false" ht="15.8" hidden="false" customHeight="false" outlineLevel="0" collapsed="false">
      <c r="A846" s="1" t="n">
        <v>2975.56944107</v>
      </c>
      <c r="B846" s="1" t="n">
        <v>573.35795812</v>
      </c>
    </row>
    <row r="847" customFormat="false" ht="15.8" hidden="false" customHeight="false" outlineLevel="0" collapsed="false">
      <c r="A847" s="1" t="n">
        <v>3127.0530904</v>
      </c>
      <c r="B847" s="1" t="n">
        <v>573.357203226</v>
      </c>
    </row>
    <row r="848" customFormat="false" ht="15.8" hidden="false" customHeight="false" outlineLevel="0" collapsed="false">
      <c r="A848" s="1" t="n">
        <v>3082.32395457</v>
      </c>
      <c r="B848" s="1" t="n">
        <v>573.354103279</v>
      </c>
    </row>
    <row r="849" customFormat="false" ht="15.8" hidden="false" customHeight="false" outlineLevel="0" collapsed="false">
      <c r="A849" s="1" t="n">
        <v>3135.01204301</v>
      </c>
      <c r="B849" s="1" t="n">
        <v>573.350429655</v>
      </c>
    </row>
    <row r="850" customFormat="false" ht="15.8" hidden="false" customHeight="false" outlineLevel="0" collapsed="false">
      <c r="A850" s="1" t="n">
        <v>3127.16605612</v>
      </c>
      <c r="B850" s="1" t="n">
        <v>573.349191359</v>
      </c>
    </row>
    <row r="851" customFormat="false" ht="15.8" hidden="false" customHeight="false" outlineLevel="0" collapsed="false">
      <c r="A851" s="1" t="n">
        <v>3128.9223017</v>
      </c>
      <c r="B851" s="1" t="n">
        <v>573.344841757</v>
      </c>
    </row>
    <row r="852" customFormat="false" ht="15.8" hidden="false" customHeight="false" outlineLevel="0" collapsed="false">
      <c r="A852" s="1" t="n">
        <v>3099.00945768</v>
      </c>
      <c r="B852" s="1" t="n">
        <v>573.343176546</v>
      </c>
    </row>
    <row r="853" customFormat="false" ht="15.8" hidden="false" customHeight="false" outlineLevel="0" collapsed="false">
      <c r="A853" s="1" t="n">
        <v>3135.49923938</v>
      </c>
      <c r="B853" s="1" t="n">
        <v>573.338358247</v>
      </c>
    </row>
    <row r="854" customFormat="false" ht="15.8" hidden="false" customHeight="false" outlineLevel="0" collapsed="false">
      <c r="A854" s="1" t="n">
        <v>3116.53989791</v>
      </c>
      <c r="B854" s="1" t="n">
        <v>573.333651402</v>
      </c>
    </row>
    <row r="855" customFormat="false" ht="15.8" hidden="false" customHeight="false" outlineLevel="0" collapsed="false">
      <c r="A855" s="1" t="n">
        <v>3082.47289707</v>
      </c>
      <c r="B855" s="1" t="n">
        <v>573.330420106</v>
      </c>
    </row>
    <row r="856" customFormat="false" ht="15.8" hidden="false" customHeight="false" outlineLevel="0" collapsed="false">
      <c r="A856" s="1" t="n">
        <v>2976.52763475</v>
      </c>
      <c r="B856" s="1" t="n">
        <v>573.329260356</v>
      </c>
    </row>
    <row r="857" customFormat="false" ht="15.8" hidden="false" customHeight="false" outlineLevel="0" collapsed="false">
      <c r="A857" s="1" t="n">
        <v>2972.21433359</v>
      </c>
      <c r="B857" s="1" t="n">
        <v>573.328803903</v>
      </c>
    </row>
    <row r="858" customFormat="false" ht="15.8" hidden="false" customHeight="false" outlineLevel="0" collapsed="false">
      <c r="A858" s="1" t="n">
        <v>2990.15808189</v>
      </c>
      <c r="B858" s="1" t="n">
        <v>573.327207885</v>
      </c>
    </row>
    <row r="859" customFormat="false" ht="15.8" hidden="false" customHeight="false" outlineLevel="0" collapsed="false">
      <c r="A859" s="1" t="n">
        <v>3116.74454018</v>
      </c>
      <c r="B859" s="1" t="n">
        <v>573.326033886</v>
      </c>
    </row>
    <row r="860" customFormat="false" ht="15.8" hidden="false" customHeight="false" outlineLevel="0" collapsed="false">
      <c r="A860" s="1" t="n">
        <v>3103.44586302</v>
      </c>
      <c r="B860" s="1" t="n">
        <v>573.325701542</v>
      </c>
    </row>
    <row r="861" customFormat="false" ht="15.8" hidden="false" customHeight="false" outlineLevel="0" collapsed="false">
      <c r="A861" s="1" t="n">
        <v>3091.98058994</v>
      </c>
      <c r="B861" s="1" t="n">
        <v>573.325612996</v>
      </c>
    </row>
    <row r="862" customFormat="false" ht="15.8" hidden="false" customHeight="false" outlineLevel="0" collapsed="false">
      <c r="A862" s="1" t="n">
        <v>3092.24359362</v>
      </c>
      <c r="B862" s="1" t="n">
        <v>573.325166193</v>
      </c>
    </row>
    <row r="863" customFormat="false" ht="15.8" hidden="false" customHeight="false" outlineLevel="0" collapsed="false">
      <c r="A863" s="1" t="n">
        <v>3116.65637267</v>
      </c>
      <c r="B863" s="1" t="n">
        <v>573.323889717</v>
      </c>
    </row>
    <row r="864" customFormat="false" ht="15.8" hidden="false" customHeight="false" outlineLevel="0" collapsed="false">
      <c r="A864" s="1" t="n">
        <v>2975.96150021</v>
      </c>
      <c r="B864" s="1" t="n">
        <v>573.319617897</v>
      </c>
    </row>
    <row r="865" customFormat="false" ht="15.8" hidden="false" customHeight="false" outlineLevel="0" collapsed="false">
      <c r="A865" s="1" t="n">
        <v>2965.69227323</v>
      </c>
      <c r="B865" s="1" t="n">
        <v>573.314497396</v>
      </c>
    </row>
    <row r="866" customFormat="false" ht="15.8" hidden="false" customHeight="false" outlineLevel="0" collapsed="false">
      <c r="A866" s="1" t="n">
        <v>3134.71374292</v>
      </c>
      <c r="B866" s="1" t="n">
        <v>573.31221239</v>
      </c>
    </row>
    <row r="867" customFormat="false" ht="15.8" hidden="false" customHeight="false" outlineLevel="0" collapsed="false">
      <c r="A867" s="1" t="n">
        <v>3125.1788516</v>
      </c>
      <c r="B867" s="1" t="n">
        <v>573.312049819</v>
      </c>
    </row>
    <row r="868" customFormat="false" ht="15.8" hidden="false" customHeight="false" outlineLevel="0" collapsed="false">
      <c r="A868" s="1" t="n">
        <v>2994.4334045</v>
      </c>
      <c r="B868" s="1" t="n">
        <v>573.309036572</v>
      </c>
    </row>
    <row r="869" customFormat="false" ht="15.8" hidden="false" customHeight="false" outlineLevel="0" collapsed="false">
      <c r="A869" s="1" t="n">
        <v>3174.07928312</v>
      </c>
      <c r="B869" s="1" t="n">
        <v>573.307796561</v>
      </c>
    </row>
    <row r="870" customFormat="false" ht="15.8" hidden="false" customHeight="false" outlineLevel="0" collapsed="false">
      <c r="A870" s="1" t="n">
        <v>3101.50953715</v>
      </c>
      <c r="B870" s="1" t="n">
        <v>573.307521796</v>
      </c>
    </row>
    <row r="871" customFormat="false" ht="15.8" hidden="false" customHeight="false" outlineLevel="0" collapsed="false">
      <c r="A871" s="1" t="n">
        <v>2974.88978817</v>
      </c>
      <c r="B871" s="1" t="n">
        <v>573.299302063</v>
      </c>
    </row>
    <row r="872" customFormat="false" ht="15.8" hidden="false" customHeight="false" outlineLevel="0" collapsed="false">
      <c r="A872" s="1" t="n">
        <v>3173.92960633</v>
      </c>
      <c r="B872" s="1" t="n">
        <v>573.294179554</v>
      </c>
    </row>
    <row r="873" customFormat="false" ht="15.8" hidden="false" customHeight="false" outlineLevel="0" collapsed="false">
      <c r="A873" s="1" t="n">
        <v>3109.40773429</v>
      </c>
      <c r="B873" s="1" t="n">
        <v>573.294</v>
      </c>
    </row>
    <row r="874" customFormat="false" ht="15.8" hidden="false" customHeight="false" outlineLevel="0" collapsed="false">
      <c r="A874" s="1" t="n">
        <v>3120.10873583</v>
      </c>
      <c r="B874" s="1" t="n">
        <v>573.294</v>
      </c>
    </row>
    <row r="875" customFormat="false" ht="15.8" hidden="false" customHeight="false" outlineLevel="0" collapsed="false">
      <c r="A875" s="1" t="n">
        <v>3109.44687553</v>
      </c>
      <c r="B875" s="1" t="n">
        <v>573.293973556</v>
      </c>
    </row>
    <row r="876" customFormat="false" ht="15.8" hidden="false" customHeight="false" outlineLevel="0" collapsed="false">
      <c r="A876" s="1" t="n">
        <v>2971.36466114</v>
      </c>
      <c r="B876" s="1" t="n">
        <v>573.288926306</v>
      </c>
    </row>
    <row r="877" customFormat="false" ht="15.8" hidden="false" customHeight="false" outlineLevel="0" collapsed="false">
      <c r="A877" s="1" t="n">
        <v>3109.36236322</v>
      </c>
      <c r="B877" s="1" t="n">
        <v>573.287605661</v>
      </c>
    </row>
    <row r="878" customFormat="false" ht="15.8" hidden="false" customHeight="false" outlineLevel="0" collapsed="false">
      <c r="A878" s="1" t="n">
        <v>3098.78862966</v>
      </c>
      <c r="B878" s="1" t="n">
        <v>573.287023111</v>
      </c>
    </row>
    <row r="879" customFormat="false" ht="15.8" hidden="false" customHeight="false" outlineLevel="0" collapsed="false">
      <c r="A879" s="1" t="n">
        <v>3000.2668247</v>
      </c>
      <c r="B879" s="1" t="n">
        <v>573.285969536</v>
      </c>
    </row>
    <row r="880" customFormat="false" ht="15.8" hidden="false" customHeight="false" outlineLevel="0" collapsed="false">
      <c r="A880" s="1" t="n">
        <v>3122.74418904</v>
      </c>
      <c r="B880" s="1" t="n">
        <v>573.285933319</v>
      </c>
    </row>
    <row r="881" customFormat="false" ht="15.8" hidden="false" customHeight="false" outlineLevel="0" collapsed="false">
      <c r="A881" s="1" t="n">
        <v>3104.31776426</v>
      </c>
      <c r="B881" s="1" t="n">
        <v>573.280930824</v>
      </c>
    </row>
    <row r="882" customFormat="false" ht="15.8" hidden="false" customHeight="false" outlineLevel="0" collapsed="false">
      <c r="A882" s="1" t="n">
        <v>3110.5611298</v>
      </c>
      <c r="B882" s="1" t="n">
        <v>573.276200451</v>
      </c>
    </row>
    <row r="883" customFormat="false" ht="15.8" hidden="false" customHeight="false" outlineLevel="0" collapsed="false">
      <c r="A883" s="1" t="n">
        <v>3121.85071395</v>
      </c>
      <c r="B883" s="1" t="n">
        <v>573.275236527</v>
      </c>
    </row>
    <row r="884" customFormat="false" ht="15.8" hidden="false" customHeight="false" outlineLevel="0" collapsed="false">
      <c r="A884" s="1" t="n">
        <v>3000.36624466</v>
      </c>
      <c r="B884" s="1" t="n">
        <v>573.269202124</v>
      </c>
    </row>
    <row r="885" customFormat="false" ht="15.8" hidden="false" customHeight="false" outlineLevel="0" collapsed="false">
      <c r="A885" s="1" t="n">
        <v>3116.29337453</v>
      </c>
      <c r="B885" s="1" t="n">
        <v>573.267200248</v>
      </c>
    </row>
    <row r="886" customFormat="false" ht="15.8" hidden="false" customHeight="false" outlineLevel="0" collapsed="false">
      <c r="A886" s="1" t="n">
        <v>3097.92022458</v>
      </c>
      <c r="B886" s="1" t="n">
        <v>573.264871565</v>
      </c>
    </row>
    <row r="887" customFormat="false" ht="15.8" hidden="false" customHeight="false" outlineLevel="0" collapsed="false">
      <c r="A887" s="1" t="n">
        <v>2960.09977434</v>
      </c>
      <c r="B887" s="1" t="n">
        <v>573.261</v>
      </c>
    </row>
    <row r="888" customFormat="false" ht="15.8" hidden="false" customHeight="false" outlineLevel="0" collapsed="false">
      <c r="A888" s="1" t="n">
        <v>3124.33413494</v>
      </c>
      <c r="B888" s="1" t="n">
        <v>573.257421872</v>
      </c>
    </row>
    <row r="889" customFormat="false" ht="15.8" hidden="false" customHeight="false" outlineLevel="0" collapsed="false">
      <c r="A889" s="1" t="n">
        <v>2997.81070434</v>
      </c>
      <c r="B889" s="1" t="n">
        <v>573.255671575</v>
      </c>
    </row>
    <row r="890" customFormat="false" ht="15.8" hidden="false" customHeight="false" outlineLevel="0" collapsed="false">
      <c r="A890" s="1" t="n">
        <v>3093.41915561</v>
      </c>
      <c r="B890" s="1" t="n">
        <v>573.252639195</v>
      </c>
    </row>
    <row r="891" customFormat="false" ht="15.8" hidden="false" customHeight="false" outlineLevel="0" collapsed="false">
      <c r="A891" s="1" t="n">
        <v>2998.08986351</v>
      </c>
      <c r="B891" s="1" t="n">
        <v>573.251072939</v>
      </c>
    </row>
    <row r="892" customFormat="false" ht="15.8" hidden="false" customHeight="false" outlineLevel="0" collapsed="false">
      <c r="A892" s="1" t="n">
        <v>3119.19768716</v>
      </c>
      <c r="B892" s="1" t="n">
        <v>573.246635198</v>
      </c>
    </row>
    <row r="893" customFormat="false" ht="15.8" hidden="false" customHeight="false" outlineLevel="0" collapsed="false">
      <c r="A893" s="1" t="n">
        <v>2970.91826985</v>
      </c>
      <c r="B893" s="1" t="n">
        <v>573.246323987</v>
      </c>
    </row>
    <row r="894" customFormat="false" ht="15.8" hidden="false" customHeight="false" outlineLevel="0" collapsed="false">
      <c r="A894" s="1" t="n">
        <v>3115.19577066</v>
      </c>
      <c r="B894" s="1" t="n">
        <v>573.244712606</v>
      </c>
    </row>
    <row r="895" customFormat="false" ht="15.8" hidden="false" customHeight="false" outlineLevel="0" collapsed="false">
      <c r="A895" s="1" t="n">
        <v>3094.78945407</v>
      </c>
      <c r="B895" s="1" t="n">
        <v>573.244122579</v>
      </c>
    </row>
    <row r="896" customFormat="false" ht="15.8" hidden="false" customHeight="false" outlineLevel="0" collapsed="false">
      <c r="A896" s="1" t="n">
        <v>3118.05223603</v>
      </c>
      <c r="B896" s="1" t="n">
        <v>573.242734143</v>
      </c>
    </row>
    <row r="897" customFormat="false" ht="15.8" hidden="false" customHeight="false" outlineLevel="0" collapsed="false">
      <c r="A897" s="1" t="n">
        <v>3097.62805827</v>
      </c>
      <c r="B897" s="1" t="n">
        <v>573.241264817</v>
      </c>
    </row>
    <row r="898" customFormat="false" ht="15.8" hidden="false" customHeight="false" outlineLevel="0" collapsed="false">
      <c r="A898" s="1" t="n">
        <v>2970.4013893</v>
      </c>
      <c r="B898" s="1" t="n">
        <v>573.236118015</v>
      </c>
    </row>
    <row r="899" customFormat="false" ht="15.8" hidden="false" customHeight="false" outlineLevel="0" collapsed="false">
      <c r="A899" s="1" t="n">
        <v>3132.50568866</v>
      </c>
      <c r="B899" s="1" t="n">
        <v>573.235387345</v>
      </c>
    </row>
    <row r="900" customFormat="false" ht="15.8" hidden="false" customHeight="false" outlineLevel="0" collapsed="false">
      <c r="A900" s="1" t="n">
        <v>3094.91393073</v>
      </c>
      <c r="B900" s="1" t="n">
        <v>573.231803487</v>
      </c>
    </row>
    <row r="901" customFormat="false" ht="15.8" hidden="false" customHeight="false" outlineLevel="0" collapsed="false">
      <c r="A901" s="1" t="n">
        <v>3132.78536241</v>
      </c>
      <c r="B901" s="1" t="n">
        <v>573.230317761</v>
      </c>
    </row>
    <row r="902" customFormat="false" ht="15.8" hidden="false" customHeight="false" outlineLevel="0" collapsed="false">
      <c r="A902" s="1" t="n">
        <v>3102.82152949</v>
      </c>
      <c r="B902" s="1" t="n">
        <v>573.228593198</v>
      </c>
    </row>
    <row r="903" customFormat="false" ht="15.8" hidden="false" customHeight="false" outlineLevel="0" collapsed="false">
      <c r="A903" s="1" t="n">
        <v>3113.35669591</v>
      </c>
      <c r="B903" s="1" t="n">
        <v>573.228398544</v>
      </c>
    </row>
    <row r="904" customFormat="false" ht="15.8" hidden="false" customHeight="false" outlineLevel="0" collapsed="false">
      <c r="A904" s="1" t="n">
        <v>3094.98214028</v>
      </c>
      <c r="B904" s="1" t="n">
        <v>573.228</v>
      </c>
    </row>
    <row r="905" customFormat="false" ht="15.8" hidden="false" customHeight="false" outlineLevel="0" collapsed="false">
      <c r="A905" s="1" t="n">
        <v>3096.77347183</v>
      </c>
      <c r="B905" s="1" t="n">
        <v>573.228</v>
      </c>
    </row>
    <row r="906" customFormat="false" ht="15.8" hidden="false" customHeight="false" outlineLevel="0" collapsed="false">
      <c r="A906" s="1" t="n">
        <v>3104.96993552</v>
      </c>
      <c r="B906" s="1" t="n">
        <v>573.228</v>
      </c>
    </row>
    <row r="907" customFormat="false" ht="15.8" hidden="false" customHeight="false" outlineLevel="0" collapsed="false">
      <c r="A907" s="1" t="n">
        <v>3106.13189884</v>
      </c>
      <c r="B907" s="1" t="n">
        <v>573.222047968</v>
      </c>
    </row>
    <row r="908" customFormat="false" ht="15.8" hidden="false" customHeight="false" outlineLevel="0" collapsed="false">
      <c r="A908" s="1" t="n">
        <v>2959.72648203</v>
      </c>
      <c r="B908" s="1" t="n">
        <v>573.220736679</v>
      </c>
    </row>
    <row r="909" customFormat="false" ht="15.8" hidden="false" customHeight="false" outlineLevel="0" collapsed="false">
      <c r="A909" s="1" t="n">
        <v>3102.29754886</v>
      </c>
      <c r="B909" s="1" t="n">
        <v>573.220055886</v>
      </c>
    </row>
    <row r="910" customFormat="false" ht="15.8" hidden="false" customHeight="false" outlineLevel="0" collapsed="false">
      <c r="A910" s="1" t="n">
        <v>3102.00656081</v>
      </c>
      <c r="B910" s="1" t="n">
        <v>573.218841297</v>
      </c>
    </row>
    <row r="911" customFormat="false" ht="15.8" hidden="false" customHeight="false" outlineLevel="0" collapsed="false">
      <c r="A911" s="1" t="n">
        <v>3132.29707664</v>
      </c>
      <c r="B911" s="1" t="n">
        <v>573.21631316</v>
      </c>
    </row>
    <row r="912" customFormat="false" ht="15.8" hidden="false" customHeight="false" outlineLevel="0" collapsed="false">
      <c r="A912" s="1" t="n">
        <v>2961.26922163</v>
      </c>
      <c r="B912" s="1" t="n">
        <v>573.213866239</v>
      </c>
    </row>
    <row r="913" customFormat="false" ht="15.8" hidden="false" customHeight="false" outlineLevel="0" collapsed="false">
      <c r="A913" s="1" t="n">
        <v>2963.46950825</v>
      </c>
      <c r="B913" s="1" t="n">
        <v>573.209918592</v>
      </c>
    </row>
    <row r="914" customFormat="false" ht="15.8" hidden="false" customHeight="false" outlineLevel="0" collapsed="false">
      <c r="A914" s="1" t="n">
        <v>3131.06581128</v>
      </c>
      <c r="B914" s="1" t="n">
        <v>573.20559839</v>
      </c>
    </row>
    <row r="915" customFormat="false" ht="15.8" hidden="false" customHeight="false" outlineLevel="0" collapsed="false">
      <c r="A915" s="1" t="n">
        <v>3118.72045886</v>
      </c>
      <c r="B915" s="1" t="n">
        <v>573.204855414</v>
      </c>
    </row>
    <row r="916" customFormat="false" ht="15.8" hidden="false" customHeight="false" outlineLevel="0" collapsed="false">
      <c r="A916" s="1" t="n">
        <v>2964.41177209</v>
      </c>
      <c r="B916" s="1" t="n">
        <v>573.20399864</v>
      </c>
    </row>
    <row r="917" customFormat="false" ht="15.8" hidden="false" customHeight="false" outlineLevel="0" collapsed="false">
      <c r="A917" s="1" t="n">
        <v>3114.45837616</v>
      </c>
      <c r="B917" s="1" t="n">
        <v>573.202703322</v>
      </c>
    </row>
    <row r="918" customFormat="false" ht="15.8" hidden="false" customHeight="false" outlineLevel="0" collapsed="false">
      <c r="A918" s="1" t="n">
        <v>2968.10868215</v>
      </c>
      <c r="B918" s="1" t="n">
        <v>573.199476678</v>
      </c>
    </row>
    <row r="919" customFormat="false" ht="15.8" hidden="false" customHeight="false" outlineLevel="0" collapsed="false">
      <c r="A919" s="1" t="n">
        <v>2968.26317567</v>
      </c>
      <c r="B919" s="1" t="n">
        <v>573.198863365</v>
      </c>
    </row>
    <row r="920" customFormat="false" ht="15.8" hidden="false" customHeight="false" outlineLevel="0" collapsed="false">
      <c r="A920" s="1" t="n">
        <v>3115.61725517</v>
      </c>
      <c r="B920" s="1" t="n">
        <v>573.198505694</v>
      </c>
    </row>
    <row r="921" customFormat="false" ht="15.8" hidden="false" customHeight="false" outlineLevel="0" collapsed="false">
      <c r="A921" s="1" t="n">
        <v>2961.85937388</v>
      </c>
      <c r="B921" s="1" t="n">
        <v>573.196</v>
      </c>
    </row>
    <row r="922" customFormat="false" ht="15.8" hidden="false" customHeight="false" outlineLevel="0" collapsed="false">
      <c r="A922" s="1" t="n">
        <v>2968.32383451</v>
      </c>
      <c r="B922" s="1" t="n">
        <v>573.196</v>
      </c>
    </row>
    <row r="923" customFormat="false" ht="15.8" hidden="false" customHeight="false" outlineLevel="0" collapsed="false">
      <c r="A923" s="1" t="n">
        <v>3107.62429882</v>
      </c>
      <c r="B923" s="1" t="n">
        <v>573.196</v>
      </c>
    </row>
    <row r="924" customFormat="false" ht="15.8" hidden="false" customHeight="false" outlineLevel="0" collapsed="false">
      <c r="A924" s="1" t="n">
        <v>3119.00649581</v>
      </c>
      <c r="B924" s="1" t="n">
        <v>573.196</v>
      </c>
    </row>
    <row r="925" customFormat="false" ht="15.8" hidden="false" customHeight="false" outlineLevel="0" collapsed="false">
      <c r="A925" s="1" t="n">
        <v>2906.05353027</v>
      </c>
      <c r="B925" s="1" t="n">
        <v>573.189930506</v>
      </c>
    </row>
    <row r="926" customFormat="false" ht="15.8" hidden="false" customHeight="false" outlineLevel="0" collapsed="false">
      <c r="A926" s="1" t="n">
        <v>2906.46703079</v>
      </c>
      <c r="B926" s="1" t="n">
        <v>573.188472799</v>
      </c>
    </row>
    <row r="927" customFormat="false" ht="15.8" hidden="false" customHeight="false" outlineLevel="0" collapsed="false">
      <c r="A927" s="1" t="n">
        <v>2940.71721208</v>
      </c>
      <c r="B927" s="1" t="n">
        <v>573.1770889</v>
      </c>
    </row>
    <row r="928" customFormat="false" ht="15.8" hidden="false" customHeight="false" outlineLevel="0" collapsed="false">
      <c r="A928" s="1" t="n">
        <v>2957.04100019</v>
      </c>
      <c r="B928" s="1" t="n">
        <v>573.163</v>
      </c>
    </row>
    <row r="929" customFormat="false" ht="15.8" hidden="false" customHeight="false" outlineLevel="0" collapsed="false">
      <c r="A929" s="1" t="n">
        <v>2958.65370314</v>
      </c>
      <c r="B929" s="1" t="n">
        <v>573.160362253</v>
      </c>
    </row>
    <row r="930" customFormat="false" ht="15.8" hidden="false" customHeight="false" outlineLevel="0" collapsed="false">
      <c r="A930" s="1" t="n">
        <v>2956.27466501</v>
      </c>
      <c r="B930" s="1" t="n">
        <v>573.147122465</v>
      </c>
    </row>
    <row r="931" customFormat="false" ht="15.8" hidden="false" customHeight="false" outlineLevel="0" collapsed="false">
      <c r="A931" s="1" t="n">
        <v>2958.11176619</v>
      </c>
      <c r="B931" s="1" t="n">
        <v>573.1442233</v>
      </c>
    </row>
    <row r="932" customFormat="false" ht="15.8" hidden="false" customHeight="false" outlineLevel="0" collapsed="false">
      <c r="A932" s="1" t="n">
        <v>3112.89726818</v>
      </c>
      <c r="B932" s="1" t="n">
        <v>573.140581157</v>
      </c>
    </row>
    <row r="933" customFormat="false" ht="15.8" hidden="false" customHeight="false" outlineLevel="0" collapsed="false">
      <c r="A933" s="1" t="n">
        <v>3113.03171795</v>
      </c>
      <c r="B933" s="1" t="n">
        <v>573.137425977</v>
      </c>
    </row>
    <row r="934" customFormat="false" ht="15.8" hidden="false" customHeight="false" outlineLevel="0" collapsed="false">
      <c r="A934" s="1" t="n">
        <v>2906.16900807</v>
      </c>
      <c r="B934" s="1" t="n">
        <v>573.130838832</v>
      </c>
    </row>
    <row r="935" customFormat="false" ht="15.8" hidden="false" customHeight="false" outlineLevel="0" collapsed="false">
      <c r="A935" s="1" t="n">
        <v>3112.94563937</v>
      </c>
      <c r="B935" s="1" t="n">
        <v>573.130164129</v>
      </c>
    </row>
    <row r="936" customFormat="false" ht="15.8" hidden="false" customHeight="false" outlineLevel="0" collapsed="false">
      <c r="A936" s="1" t="n">
        <v>2925.79737127</v>
      </c>
      <c r="B936" s="1" t="n">
        <v>573.129980274</v>
      </c>
    </row>
    <row r="937" customFormat="false" ht="15.8" hidden="false" customHeight="false" outlineLevel="0" collapsed="false">
      <c r="A937" s="1" t="n">
        <v>2925.90140994</v>
      </c>
      <c r="B937" s="1" t="n">
        <v>573.128701521</v>
      </c>
    </row>
    <row r="938" customFormat="false" ht="15.8" hidden="false" customHeight="false" outlineLevel="0" collapsed="false">
      <c r="A938" s="1" t="n">
        <v>2925.78584435</v>
      </c>
      <c r="B938" s="1" t="n">
        <v>573.127645165</v>
      </c>
    </row>
    <row r="939" customFormat="false" ht="15.8" hidden="false" customHeight="false" outlineLevel="0" collapsed="false">
      <c r="A939" s="1" t="n">
        <v>2925.72266382</v>
      </c>
      <c r="B939" s="1" t="n">
        <v>573.127098042</v>
      </c>
    </row>
    <row r="940" customFormat="false" ht="15.8" hidden="false" customHeight="false" outlineLevel="0" collapsed="false">
      <c r="A940" s="1" t="n">
        <v>2938.75205321</v>
      </c>
      <c r="B940" s="1" t="n">
        <v>573.102648602</v>
      </c>
    </row>
    <row r="941" customFormat="false" ht="15.8" hidden="false" customHeight="false" outlineLevel="0" collapsed="false">
      <c r="A941" s="1" t="n">
        <v>2938.22406408</v>
      </c>
      <c r="B941" s="1" t="n">
        <v>573.096166035</v>
      </c>
    </row>
    <row r="942" customFormat="false" ht="15.8" hidden="false" customHeight="false" outlineLevel="0" collapsed="false">
      <c r="A942" s="1" t="n">
        <v>2924.16161446</v>
      </c>
      <c r="B942" s="1" t="n">
        <v>573.087690927</v>
      </c>
    </row>
    <row r="943" customFormat="false" ht="15.8" hidden="false" customHeight="false" outlineLevel="0" collapsed="false">
      <c r="A943" s="1" t="n">
        <v>2941.9162745</v>
      </c>
      <c r="B943" s="1" t="n">
        <v>573.078294562</v>
      </c>
    </row>
    <row r="944" customFormat="false" ht="15.8" hidden="false" customHeight="false" outlineLevel="0" collapsed="false">
      <c r="A944" s="1" t="n">
        <v>2897.52611663</v>
      </c>
      <c r="B944" s="1" t="n">
        <v>573.062754597</v>
      </c>
    </row>
    <row r="945" customFormat="false" ht="15.8" hidden="false" customHeight="false" outlineLevel="0" collapsed="false">
      <c r="A945" s="1" t="n">
        <v>2937.85786629</v>
      </c>
      <c r="B945" s="1" t="n">
        <v>573.058958155</v>
      </c>
    </row>
    <row r="946" customFormat="false" ht="15.8" hidden="false" customHeight="false" outlineLevel="0" collapsed="false">
      <c r="A946" s="1" t="n">
        <v>2897.23882369</v>
      </c>
      <c r="B946" s="1" t="n">
        <v>573.054249436</v>
      </c>
    </row>
    <row r="947" customFormat="false" ht="15.8" hidden="false" customHeight="false" outlineLevel="0" collapsed="false">
      <c r="A947" s="1" t="n">
        <v>2953.67289952</v>
      </c>
      <c r="B947" s="1" t="n">
        <v>573.032556064</v>
      </c>
    </row>
    <row r="948" customFormat="false" ht="15.8" hidden="false" customHeight="false" outlineLevel="0" collapsed="false">
      <c r="A948" s="1" t="n">
        <v>2897.39800712</v>
      </c>
      <c r="B948" s="1" t="n">
        <v>573.032511326</v>
      </c>
    </row>
    <row r="949" customFormat="false" ht="15.8" hidden="false" customHeight="false" outlineLevel="0" collapsed="false">
      <c r="A949" s="1" t="n">
        <v>2953.55851116</v>
      </c>
      <c r="B949" s="1" t="n">
        <v>573.032031784</v>
      </c>
    </row>
    <row r="950" customFormat="false" ht="15.8" hidden="false" customHeight="false" outlineLevel="0" collapsed="false">
      <c r="A950" s="1" t="n">
        <v>2953.53516093</v>
      </c>
      <c r="B950" s="1" t="n">
        <v>573.031957084</v>
      </c>
    </row>
    <row r="951" customFormat="false" ht="15.8" hidden="false" customHeight="false" outlineLevel="0" collapsed="false">
      <c r="A951" s="1" t="n">
        <v>2942.39940601</v>
      </c>
      <c r="B951" s="1" t="n">
        <v>573.031789698</v>
      </c>
    </row>
    <row r="952" customFormat="false" ht="15.8" hidden="false" customHeight="false" outlineLevel="0" collapsed="false">
      <c r="A952" s="1" t="n">
        <v>2953.38920767</v>
      </c>
      <c r="B952" s="1" t="n">
        <v>573.029680325</v>
      </c>
    </row>
    <row r="953" customFormat="false" ht="15.8" hidden="false" customHeight="false" outlineLevel="0" collapsed="false">
      <c r="A953" s="1" t="n">
        <v>2944.65649187</v>
      </c>
      <c r="B953" s="1" t="n">
        <v>573.029387838</v>
      </c>
    </row>
    <row r="954" customFormat="false" ht="15.8" hidden="false" customHeight="false" outlineLevel="0" collapsed="false">
      <c r="A954" s="1" t="n">
        <v>2953.47177345</v>
      </c>
      <c r="B954" s="1" t="n">
        <v>573.028193571</v>
      </c>
    </row>
    <row r="955" customFormat="false" ht="15.8" hidden="false" customHeight="false" outlineLevel="0" collapsed="false">
      <c r="A955" s="1" t="n">
        <v>2907.00163437</v>
      </c>
      <c r="B955" s="1" t="n">
        <v>573.02473186</v>
      </c>
    </row>
    <row r="956" customFormat="false" ht="15.8" hidden="false" customHeight="false" outlineLevel="0" collapsed="false">
      <c r="A956" s="1" t="n">
        <v>2895.96829419</v>
      </c>
      <c r="B956" s="1" t="n">
        <v>572.999</v>
      </c>
    </row>
    <row r="957" customFormat="false" ht="15.8" hidden="false" customHeight="false" outlineLevel="0" collapsed="false">
      <c r="A957" s="1" t="n">
        <v>2950.86043862</v>
      </c>
      <c r="B957" s="1" t="n">
        <v>572.999</v>
      </c>
    </row>
    <row r="958" customFormat="false" ht="15.8" hidden="false" customHeight="false" outlineLevel="0" collapsed="false">
      <c r="A958" s="1" t="n">
        <v>2949.17671538</v>
      </c>
      <c r="B958" s="1" t="n">
        <v>572.99878459</v>
      </c>
    </row>
    <row r="959" customFormat="false" ht="15.8" hidden="false" customHeight="false" outlineLevel="0" collapsed="false">
      <c r="A959" s="1" t="n">
        <v>2950.67556695</v>
      </c>
      <c r="B959" s="1" t="n">
        <v>572.993106691</v>
      </c>
    </row>
    <row r="960" customFormat="false" ht="15.8" hidden="false" customHeight="false" outlineLevel="0" collapsed="false">
      <c r="A960" s="1" t="n">
        <v>2942.78486714</v>
      </c>
      <c r="B960" s="1" t="n">
        <v>572.987283295</v>
      </c>
    </row>
    <row r="961" customFormat="false" ht="15.8" hidden="false" customHeight="false" outlineLevel="0" collapsed="false">
      <c r="A961" s="1" t="n">
        <v>2905.37780223</v>
      </c>
      <c r="B961" s="1" t="n">
        <v>572.983515593</v>
      </c>
    </row>
    <row r="962" customFormat="false" ht="15.8" hidden="false" customHeight="false" outlineLevel="0" collapsed="false">
      <c r="A962" s="1" t="n">
        <v>2769.56153682</v>
      </c>
      <c r="B962" s="1" t="n">
        <v>572.968442674</v>
      </c>
    </row>
    <row r="963" customFormat="false" ht="15.8" hidden="false" customHeight="false" outlineLevel="0" collapsed="false">
      <c r="A963" s="1" t="n">
        <v>2769.7539568</v>
      </c>
      <c r="B963" s="1" t="n">
        <v>572.964705668</v>
      </c>
    </row>
    <row r="964" customFormat="false" ht="15.8" hidden="false" customHeight="false" outlineLevel="0" collapsed="false">
      <c r="A964" s="1" t="n">
        <v>2936.46246008</v>
      </c>
      <c r="B964" s="1" t="n">
        <v>572.963554138</v>
      </c>
    </row>
    <row r="965" customFormat="false" ht="15.8" hidden="false" customHeight="false" outlineLevel="0" collapsed="false">
      <c r="A965" s="1" t="n">
        <v>2770.90659025</v>
      </c>
      <c r="B965" s="1" t="n">
        <v>572.956283182</v>
      </c>
    </row>
    <row r="966" customFormat="false" ht="15.8" hidden="false" customHeight="false" outlineLevel="0" collapsed="false">
      <c r="A966" s="1" t="n">
        <v>2947.40099424</v>
      </c>
      <c r="B966" s="1" t="n">
        <v>572.943388978</v>
      </c>
    </row>
    <row r="967" customFormat="false" ht="15.8" hidden="false" customHeight="false" outlineLevel="0" collapsed="false">
      <c r="A967" s="1" t="n">
        <v>2767.53304233</v>
      </c>
      <c r="B967" s="1" t="n">
        <v>572.934771891</v>
      </c>
    </row>
    <row r="968" customFormat="false" ht="15.8" hidden="false" customHeight="false" outlineLevel="0" collapsed="false">
      <c r="A968" s="1" t="n">
        <v>2893.92184603</v>
      </c>
      <c r="B968" s="1" t="n">
        <v>572.934292972</v>
      </c>
    </row>
    <row r="969" customFormat="false" ht="15.8" hidden="false" customHeight="false" outlineLevel="0" collapsed="false">
      <c r="A969" s="1" t="n">
        <v>2919.2055652</v>
      </c>
      <c r="B969" s="1" t="n">
        <v>572.933553566</v>
      </c>
    </row>
    <row r="970" customFormat="false" ht="15.8" hidden="false" customHeight="false" outlineLevel="0" collapsed="false">
      <c r="A970" s="1" t="n">
        <v>2947.72469596</v>
      </c>
      <c r="B970" s="1" t="n">
        <v>572.93341589</v>
      </c>
    </row>
    <row r="971" customFormat="false" ht="15.8" hidden="false" customHeight="false" outlineLevel="0" collapsed="false">
      <c r="A971" s="1" t="n">
        <v>2767.36095981</v>
      </c>
      <c r="B971" s="1" t="n">
        <v>572.932522126</v>
      </c>
    </row>
    <row r="972" customFormat="false" ht="15.8" hidden="false" customHeight="false" outlineLevel="0" collapsed="false">
      <c r="A972" s="1" t="n">
        <v>2919.12027773</v>
      </c>
      <c r="B972" s="1" t="n">
        <v>572.931952738</v>
      </c>
    </row>
    <row r="973" customFormat="false" ht="15.8" hidden="false" customHeight="false" outlineLevel="0" collapsed="false">
      <c r="A973" s="1" t="n">
        <v>2770.47367551</v>
      </c>
      <c r="B973" s="1" t="n">
        <v>572.931638539</v>
      </c>
    </row>
    <row r="974" customFormat="false" ht="15.8" hidden="false" customHeight="false" outlineLevel="0" collapsed="false">
      <c r="A974" s="1" t="n">
        <v>2919.64119558</v>
      </c>
      <c r="B974" s="1" t="n">
        <v>572.931203825</v>
      </c>
    </row>
    <row r="975" customFormat="false" ht="15.8" hidden="false" customHeight="false" outlineLevel="0" collapsed="false">
      <c r="A975" s="1" t="n">
        <v>2907.42492654</v>
      </c>
      <c r="B975" s="1" t="n">
        <v>572.927866575</v>
      </c>
    </row>
    <row r="976" customFormat="false" ht="15.8" hidden="false" customHeight="false" outlineLevel="0" collapsed="false">
      <c r="A976" s="1" t="n">
        <v>2946.44938399</v>
      </c>
      <c r="B976" s="1" t="n">
        <v>572.927558856</v>
      </c>
    </row>
    <row r="977" customFormat="false" ht="15.8" hidden="false" customHeight="false" outlineLevel="0" collapsed="false">
      <c r="A977" s="1" t="n">
        <v>2919.00631408</v>
      </c>
      <c r="B977" s="1" t="n">
        <v>572.925112168</v>
      </c>
    </row>
    <row r="978" customFormat="false" ht="15.8" hidden="false" customHeight="false" outlineLevel="0" collapsed="false">
      <c r="A978" s="1" t="n">
        <v>2920.48344276</v>
      </c>
      <c r="B978" s="1" t="n">
        <v>572.924222543</v>
      </c>
    </row>
    <row r="979" customFormat="false" ht="15.8" hidden="false" customHeight="false" outlineLevel="0" collapsed="false">
      <c r="A979" s="1" t="n">
        <v>2921.70888639</v>
      </c>
      <c r="B979" s="1" t="n">
        <v>572.916299075</v>
      </c>
    </row>
    <row r="980" customFormat="false" ht="15.8" hidden="false" customHeight="false" outlineLevel="0" collapsed="false">
      <c r="A980" s="1" t="n">
        <v>2918.5820929</v>
      </c>
      <c r="B980" s="1" t="n">
        <v>572.914834188</v>
      </c>
    </row>
    <row r="981" customFormat="false" ht="15.8" hidden="false" customHeight="false" outlineLevel="0" collapsed="false">
      <c r="A981" s="1" t="n">
        <v>2893.35603722</v>
      </c>
      <c r="B981" s="1" t="n">
        <v>572.911142523</v>
      </c>
    </row>
    <row r="982" customFormat="false" ht="15.8" hidden="false" customHeight="false" outlineLevel="0" collapsed="false">
      <c r="A982" s="1" t="n">
        <v>2922.08633985</v>
      </c>
      <c r="B982" s="1" t="n">
        <v>572.901496719</v>
      </c>
    </row>
    <row r="983" customFormat="false" ht="15.8" hidden="false" customHeight="false" outlineLevel="0" collapsed="false">
      <c r="A983" s="1" t="n">
        <v>2869.59633185</v>
      </c>
      <c r="B983" s="1" t="n">
        <v>572.901292525</v>
      </c>
    </row>
    <row r="984" customFormat="false" ht="15.8" hidden="false" customHeight="false" outlineLevel="0" collapsed="false">
      <c r="A984" s="1" t="n">
        <v>2944.85620606</v>
      </c>
      <c r="B984" s="1" t="n">
        <v>572.900197058</v>
      </c>
    </row>
    <row r="985" customFormat="false" ht="15.8" hidden="false" customHeight="false" outlineLevel="0" collapsed="false">
      <c r="A985" s="1" t="n">
        <v>2908.1532469</v>
      </c>
      <c r="B985" s="1" t="n">
        <v>572.900159316</v>
      </c>
    </row>
    <row r="986" customFormat="false" ht="15.8" hidden="false" customHeight="false" outlineLevel="0" collapsed="false">
      <c r="A986" s="1" t="n">
        <v>2928.70312784</v>
      </c>
      <c r="B986" s="1" t="n">
        <v>572.899192322</v>
      </c>
    </row>
    <row r="987" customFormat="false" ht="15.8" hidden="false" customHeight="false" outlineLevel="0" collapsed="false">
      <c r="A987" s="1" t="n">
        <v>2928.53960822</v>
      </c>
      <c r="B987" s="1" t="n">
        <v>572.899128843</v>
      </c>
    </row>
    <row r="988" customFormat="false" ht="15.8" hidden="false" customHeight="false" outlineLevel="0" collapsed="false">
      <c r="A988" s="1" t="n">
        <v>2766.8425328</v>
      </c>
      <c r="B988" s="1" t="n">
        <v>572.898293978</v>
      </c>
    </row>
    <row r="989" customFormat="false" ht="15.8" hidden="false" customHeight="false" outlineLevel="0" collapsed="false">
      <c r="A989" s="1" t="n">
        <v>2928.59844633</v>
      </c>
      <c r="B989" s="1" t="n">
        <v>572.89717903</v>
      </c>
    </row>
    <row r="990" customFormat="false" ht="15.8" hidden="false" customHeight="false" outlineLevel="0" collapsed="false">
      <c r="A990" s="1" t="n">
        <v>2869.21753976</v>
      </c>
      <c r="B990" s="1" t="n">
        <v>572.89263438</v>
      </c>
    </row>
    <row r="991" customFormat="false" ht="15.8" hidden="false" customHeight="false" outlineLevel="0" collapsed="false">
      <c r="A991" s="1" t="n">
        <v>2771.92615996</v>
      </c>
      <c r="B991" s="1" t="n">
        <v>572.891335668</v>
      </c>
    </row>
    <row r="992" customFormat="false" ht="15.8" hidden="false" customHeight="false" outlineLevel="0" collapsed="false">
      <c r="A992" s="1" t="n">
        <v>2915.25975624</v>
      </c>
      <c r="B992" s="1" t="n">
        <v>572.889933077</v>
      </c>
    </row>
    <row r="993" customFormat="false" ht="15.8" hidden="false" customHeight="false" outlineLevel="0" collapsed="false">
      <c r="A993" s="1" t="n">
        <v>2775.24662152</v>
      </c>
      <c r="B993" s="1" t="n">
        <v>572.882080795</v>
      </c>
    </row>
    <row r="994" customFormat="false" ht="15.8" hidden="false" customHeight="false" outlineLevel="0" collapsed="false">
      <c r="A994" s="1" t="n">
        <v>2766.22731093</v>
      </c>
      <c r="B994" s="1" t="n">
        <v>572.872577627</v>
      </c>
    </row>
    <row r="995" customFormat="false" ht="15.8" hidden="false" customHeight="false" outlineLevel="0" collapsed="false">
      <c r="A995" s="1" t="n">
        <v>2870.65197595</v>
      </c>
      <c r="B995" s="1" t="n">
        <v>572.869531965</v>
      </c>
    </row>
    <row r="996" customFormat="false" ht="15.8" hidden="false" customHeight="false" outlineLevel="0" collapsed="false">
      <c r="A996" s="1" t="n">
        <v>2915.18032787</v>
      </c>
      <c r="B996" s="1" t="n">
        <v>572.867</v>
      </c>
    </row>
    <row r="997" customFormat="false" ht="15.8" hidden="false" customHeight="false" outlineLevel="0" collapsed="false">
      <c r="A997" s="1" t="n">
        <v>2765.54092185</v>
      </c>
      <c r="B997" s="1" t="n">
        <v>572.849901999</v>
      </c>
    </row>
    <row r="998" customFormat="false" ht="15.8" hidden="false" customHeight="false" outlineLevel="0" collapsed="false">
      <c r="A998" s="1" t="n">
        <v>2888.7482541</v>
      </c>
      <c r="B998" s="1" t="n">
        <v>572.843552852</v>
      </c>
    </row>
    <row r="999" customFormat="false" ht="15.8" hidden="false" customHeight="false" outlineLevel="0" collapsed="false">
      <c r="A999" s="1" t="n">
        <v>2903.2020327</v>
      </c>
      <c r="B999" s="1" t="n">
        <v>572.843093875</v>
      </c>
    </row>
    <row r="1000" customFormat="false" ht="15.8" hidden="false" customHeight="false" outlineLevel="0" collapsed="false">
      <c r="A1000" s="1" t="n">
        <v>2868.00823332</v>
      </c>
      <c r="B1000" s="1" t="n">
        <v>572.841623068</v>
      </c>
    </row>
    <row r="1001" customFormat="false" ht="15.8" hidden="false" customHeight="false" outlineLevel="0" collapsed="false">
      <c r="A1001" s="1" t="n">
        <v>2764.78044511</v>
      </c>
      <c r="B1001" s="1" t="n">
        <v>572.840358817</v>
      </c>
    </row>
    <row r="1002" customFormat="false" ht="15.8" hidden="false" customHeight="false" outlineLevel="0" collapsed="false">
      <c r="A1002" s="1" t="n">
        <v>2765.12169267</v>
      </c>
      <c r="B1002" s="1" t="n">
        <v>572.840294205</v>
      </c>
    </row>
    <row r="1003" customFormat="false" ht="15.8" hidden="false" customHeight="false" outlineLevel="0" collapsed="false">
      <c r="A1003" s="1" t="n">
        <v>2776.58970711</v>
      </c>
      <c r="B1003" s="1" t="n">
        <v>572.838770983</v>
      </c>
    </row>
    <row r="1004" customFormat="false" ht="15.8" hidden="false" customHeight="false" outlineLevel="0" collapsed="false">
      <c r="A1004" s="1" t="n">
        <v>2900.21471111</v>
      </c>
      <c r="B1004" s="1" t="n">
        <v>572.835172343</v>
      </c>
    </row>
    <row r="1005" customFormat="false" ht="15.8" hidden="false" customHeight="false" outlineLevel="0" collapsed="false">
      <c r="A1005" s="1" t="n">
        <v>2932.94858899</v>
      </c>
      <c r="B1005" s="1" t="n">
        <v>572.833814609</v>
      </c>
    </row>
    <row r="1006" customFormat="false" ht="15.8" hidden="false" customHeight="false" outlineLevel="0" collapsed="false">
      <c r="A1006" s="1" t="n">
        <v>2932.69385676</v>
      </c>
      <c r="B1006" s="1" t="n">
        <v>572.831823839</v>
      </c>
    </row>
    <row r="1007" customFormat="false" ht="15.8" hidden="false" customHeight="false" outlineLevel="0" collapsed="false">
      <c r="A1007" s="1" t="n">
        <v>2884.5364991</v>
      </c>
      <c r="B1007" s="1" t="n">
        <v>572.828964013</v>
      </c>
    </row>
    <row r="1008" customFormat="false" ht="15.8" hidden="false" customHeight="false" outlineLevel="0" collapsed="false">
      <c r="A1008" s="1" t="n">
        <v>2902.08011895</v>
      </c>
      <c r="B1008" s="1" t="n">
        <v>572.826666268</v>
      </c>
    </row>
    <row r="1009" customFormat="false" ht="15.8" hidden="false" customHeight="false" outlineLevel="0" collapsed="false">
      <c r="A1009" s="1" t="n">
        <v>2900.01739861</v>
      </c>
      <c r="B1009" s="1" t="n">
        <v>572.82263055</v>
      </c>
    </row>
    <row r="1010" customFormat="false" ht="15.8" hidden="false" customHeight="false" outlineLevel="0" collapsed="false">
      <c r="A1010" s="1" t="n">
        <v>2714.73866265</v>
      </c>
      <c r="B1010" s="1" t="n">
        <v>572.82044252</v>
      </c>
    </row>
    <row r="1011" customFormat="false" ht="15.8" hidden="false" customHeight="false" outlineLevel="0" collapsed="false">
      <c r="A1011" s="1" t="n">
        <v>2889.2305551</v>
      </c>
      <c r="B1011" s="1" t="n">
        <v>572.817713799</v>
      </c>
    </row>
    <row r="1012" customFormat="false" ht="15.8" hidden="false" customHeight="false" outlineLevel="0" collapsed="false">
      <c r="A1012" s="1" t="n">
        <v>2934.84400698</v>
      </c>
      <c r="B1012" s="1" t="n">
        <v>572.817555436</v>
      </c>
    </row>
    <row r="1013" customFormat="false" ht="15.8" hidden="false" customHeight="false" outlineLevel="0" collapsed="false">
      <c r="A1013" s="1" t="n">
        <v>2838.66148809</v>
      </c>
      <c r="B1013" s="1" t="n">
        <v>572.81709479</v>
      </c>
    </row>
    <row r="1014" customFormat="false" ht="15.8" hidden="false" customHeight="false" outlineLevel="0" collapsed="false">
      <c r="A1014" s="1" t="n">
        <v>2773.50336463</v>
      </c>
      <c r="B1014" s="1" t="n">
        <v>572.811566586</v>
      </c>
    </row>
    <row r="1015" customFormat="false" ht="15.8" hidden="false" customHeight="false" outlineLevel="0" collapsed="false">
      <c r="A1015" s="1" t="n">
        <v>2934.07574959</v>
      </c>
      <c r="B1015" s="1" t="n">
        <v>572.803604976</v>
      </c>
    </row>
    <row r="1016" customFormat="false" ht="15.8" hidden="false" customHeight="false" outlineLevel="0" collapsed="false">
      <c r="A1016" s="1" t="n">
        <v>2912.02110324</v>
      </c>
      <c r="B1016" s="1" t="n">
        <v>572.803505083</v>
      </c>
    </row>
    <row r="1017" customFormat="false" ht="15.8" hidden="false" customHeight="false" outlineLevel="0" collapsed="false">
      <c r="A1017" s="1" t="n">
        <v>2764.30172634</v>
      </c>
      <c r="B1017" s="1" t="n">
        <v>572.803063455</v>
      </c>
    </row>
    <row r="1018" customFormat="false" ht="15.8" hidden="false" customHeight="false" outlineLevel="0" collapsed="false">
      <c r="A1018" s="1" t="n">
        <v>2773.88609678</v>
      </c>
      <c r="B1018" s="1" t="n">
        <v>572.802702064</v>
      </c>
    </row>
    <row r="1019" customFormat="false" ht="15.8" hidden="false" customHeight="false" outlineLevel="0" collapsed="false">
      <c r="A1019" s="1" t="n">
        <v>2773.51870517</v>
      </c>
      <c r="B1019" s="1" t="n">
        <v>572.802690378</v>
      </c>
    </row>
    <row r="1020" customFormat="false" ht="15.8" hidden="false" customHeight="false" outlineLevel="0" collapsed="false">
      <c r="A1020" s="1" t="n">
        <v>2837.59769941</v>
      </c>
      <c r="B1020" s="1" t="n">
        <v>572.802405535</v>
      </c>
    </row>
    <row r="1021" customFormat="false" ht="15.8" hidden="false" customHeight="false" outlineLevel="0" collapsed="false">
      <c r="A1021" s="1" t="n">
        <v>2749.46570957</v>
      </c>
      <c r="B1021" s="1" t="n">
        <v>572.802001317</v>
      </c>
    </row>
    <row r="1022" customFormat="false" ht="15.8" hidden="false" customHeight="false" outlineLevel="0" collapsed="false">
      <c r="A1022" s="1" t="n">
        <v>2764.16158948</v>
      </c>
      <c r="B1022" s="1" t="n">
        <v>572.802</v>
      </c>
    </row>
    <row r="1023" customFormat="false" ht="15.8" hidden="false" customHeight="false" outlineLevel="0" collapsed="false">
      <c r="A1023" s="1" t="n">
        <v>2764.26570369</v>
      </c>
      <c r="B1023" s="1" t="n">
        <v>572.802</v>
      </c>
    </row>
    <row r="1024" customFormat="false" ht="15.8" hidden="false" customHeight="false" outlineLevel="0" collapsed="false">
      <c r="A1024" s="1" t="n">
        <v>2902.80374885</v>
      </c>
      <c r="B1024" s="1" t="n">
        <v>572.802</v>
      </c>
    </row>
    <row r="1025" customFormat="false" ht="15.8" hidden="false" customHeight="false" outlineLevel="0" collapsed="false">
      <c r="A1025" s="1" t="n">
        <v>2749.44710466</v>
      </c>
      <c r="B1025" s="1" t="n">
        <v>572.800376753</v>
      </c>
    </row>
    <row r="1026" customFormat="false" ht="15.8" hidden="false" customHeight="false" outlineLevel="0" collapsed="false">
      <c r="A1026" s="1" t="n">
        <v>2749.45945067</v>
      </c>
      <c r="B1026" s="1" t="n">
        <v>572.799688563</v>
      </c>
    </row>
    <row r="1027" customFormat="false" ht="15.8" hidden="false" customHeight="false" outlineLevel="0" collapsed="false">
      <c r="A1027" s="1" t="n">
        <v>2912.17185887</v>
      </c>
      <c r="B1027" s="1" t="n">
        <v>572.798704395</v>
      </c>
    </row>
    <row r="1028" customFormat="false" ht="15.8" hidden="false" customHeight="false" outlineLevel="0" collapsed="false">
      <c r="A1028" s="1" t="n">
        <v>2749.48903593</v>
      </c>
      <c r="B1028" s="1" t="n">
        <v>572.794993788</v>
      </c>
    </row>
    <row r="1029" customFormat="false" ht="15.8" hidden="false" customHeight="false" outlineLevel="0" collapsed="false">
      <c r="A1029" s="1" t="n">
        <v>2875.2406161</v>
      </c>
      <c r="B1029" s="1" t="n">
        <v>572.793144432</v>
      </c>
    </row>
    <row r="1030" customFormat="false" ht="15.8" hidden="false" customHeight="false" outlineLevel="0" collapsed="false">
      <c r="A1030" s="1" t="n">
        <v>2848.24638823</v>
      </c>
      <c r="B1030" s="1" t="n">
        <v>572.790111993</v>
      </c>
    </row>
    <row r="1031" customFormat="false" ht="15.8" hidden="false" customHeight="false" outlineLevel="0" collapsed="false">
      <c r="A1031" s="1" t="n">
        <v>2872.70572384</v>
      </c>
      <c r="B1031" s="1" t="n">
        <v>572.789944615</v>
      </c>
    </row>
    <row r="1032" customFormat="false" ht="15.8" hidden="false" customHeight="false" outlineLevel="0" collapsed="false">
      <c r="A1032" s="1" t="n">
        <v>2762.97942933</v>
      </c>
      <c r="B1032" s="1" t="n">
        <v>572.784557932</v>
      </c>
    </row>
    <row r="1033" customFormat="false" ht="15.8" hidden="false" customHeight="false" outlineLevel="0" collapsed="false">
      <c r="A1033" s="1" t="n">
        <v>2908.52920115</v>
      </c>
      <c r="B1033" s="1" t="n">
        <v>572.783846863</v>
      </c>
    </row>
    <row r="1034" customFormat="false" ht="15.8" hidden="false" customHeight="false" outlineLevel="0" collapsed="false">
      <c r="A1034" s="1" t="n">
        <v>2910.71375946</v>
      </c>
      <c r="B1034" s="1" t="n">
        <v>572.782653696</v>
      </c>
    </row>
    <row r="1035" customFormat="false" ht="15.8" hidden="false" customHeight="false" outlineLevel="0" collapsed="false">
      <c r="A1035" s="1" t="n">
        <v>2837.54540434</v>
      </c>
      <c r="B1035" s="1" t="n">
        <v>572.780856795</v>
      </c>
    </row>
    <row r="1036" customFormat="false" ht="15.8" hidden="false" customHeight="false" outlineLevel="0" collapsed="false">
      <c r="A1036" s="1" t="n">
        <v>2745.952219</v>
      </c>
      <c r="B1036" s="1" t="n">
        <v>572.779705946</v>
      </c>
    </row>
    <row r="1037" customFormat="false" ht="15.8" hidden="false" customHeight="false" outlineLevel="0" collapsed="false">
      <c r="A1037" s="1" t="n">
        <v>2914.10908476</v>
      </c>
      <c r="B1037" s="1" t="n">
        <v>572.77948332</v>
      </c>
    </row>
    <row r="1038" customFormat="false" ht="15.8" hidden="false" customHeight="false" outlineLevel="0" collapsed="false">
      <c r="A1038" s="1" t="n">
        <v>2776.89905329</v>
      </c>
      <c r="B1038" s="1" t="n">
        <v>572.778934636</v>
      </c>
    </row>
    <row r="1039" customFormat="false" ht="15.8" hidden="false" customHeight="false" outlineLevel="0" collapsed="false">
      <c r="A1039" s="1" t="n">
        <v>2909.79227859</v>
      </c>
      <c r="B1039" s="1" t="n">
        <v>572.776018694</v>
      </c>
    </row>
    <row r="1040" customFormat="false" ht="15.8" hidden="false" customHeight="false" outlineLevel="0" collapsed="false">
      <c r="A1040" s="1" t="n">
        <v>2755.47677117</v>
      </c>
      <c r="B1040" s="1" t="n">
        <v>572.774915956</v>
      </c>
    </row>
    <row r="1041" customFormat="false" ht="15.8" hidden="false" customHeight="false" outlineLevel="0" collapsed="false">
      <c r="A1041" s="1" t="n">
        <v>2890.5625157</v>
      </c>
      <c r="B1041" s="1" t="n">
        <v>572.772061339</v>
      </c>
    </row>
    <row r="1042" customFormat="false" ht="15.8" hidden="false" customHeight="false" outlineLevel="0" collapsed="false">
      <c r="A1042" s="1" t="n">
        <v>2776.67229436</v>
      </c>
      <c r="B1042" s="1" t="n">
        <v>572.770113527</v>
      </c>
    </row>
    <row r="1043" customFormat="false" ht="15.8" hidden="false" customHeight="false" outlineLevel="0" collapsed="false">
      <c r="A1043" s="1" t="n">
        <v>2777.06666494</v>
      </c>
      <c r="B1043" s="1" t="n">
        <v>572.769</v>
      </c>
    </row>
    <row r="1044" customFormat="false" ht="15.8" hidden="false" customHeight="false" outlineLevel="0" collapsed="false">
      <c r="A1044" s="1" t="n">
        <v>2886.29408226</v>
      </c>
      <c r="B1044" s="1" t="n">
        <v>572.768069587</v>
      </c>
    </row>
    <row r="1045" customFormat="false" ht="15.8" hidden="false" customHeight="false" outlineLevel="0" collapsed="false">
      <c r="A1045" s="1" t="n">
        <v>2715.24752694</v>
      </c>
      <c r="B1045" s="1" t="n">
        <v>572.760638911</v>
      </c>
    </row>
    <row r="1046" customFormat="false" ht="15.8" hidden="false" customHeight="false" outlineLevel="0" collapsed="false">
      <c r="A1046" s="1" t="n">
        <v>2927.73086764</v>
      </c>
      <c r="B1046" s="1" t="n">
        <v>572.755713868</v>
      </c>
    </row>
    <row r="1047" customFormat="false" ht="15.8" hidden="false" customHeight="false" outlineLevel="0" collapsed="false">
      <c r="A1047" s="1" t="n">
        <v>2874.24101889</v>
      </c>
      <c r="B1047" s="1" t="n">
        <v>572.75464542</v>
      </c>
    </row>
    <row r="1048" customFormat="false" ht="15.8" hidden="false" customHeight="false" outlineLevel="0" collapsed="false">
      <c r="A1048" s="1" t="n">
        <v>2857.46501621</v>
      </c>
      <c r="B1048" s="1" t="n">
        <v>572.754469737</v>
      </c>
    </row>
    <row r="1049" customFormat="false" ht="15.8" hidden="false" customHeight="false" outlineLevel="0" collapsed="false">
      <c r="A1049" s="1" t="n">
        <v>2762.81234244</v>
      </c>
      <c r="B1049" s="1" t="n">
        <v>572.752992269</v>
      </c>
    </row>
    <row r="1050" customFormat="false" ht="15.8" hidden="false" customHeight="false" outlineLevel="0" collapsed="false">
      <c r="A1050" s="1" t="n">
        <v>2911.41091722</v>
      </c>
      <c r="B1050" s="1" t="n">
        <v>572.745289339</v>
      </c>
    </row>
    <row r="1051" customFormat="false" ht="15.8" hidden="false" customHeight="false" outlineLevel="0" collapsed="false">
      <c r="A1051" s="1" t="n">
        <v>2762.89248578</v>
      </c>
      <c r="B1051" s="1" t="n">
        <v>572.742043002</v>
      </c>
    </row>
    <row r="1052" customFormat="false" ht="15.8" hidden="false" customHeight="false" outlineLevel="0" collapsed="false">
      <c r="A1052" s="1" t="n">
        <v>2754.28005858</v>
      </c>
      <c r="B1052" s="1" t="n">
        <v>572.740607552</v>
      </c>
    </row>
    <row r="1053" customFormat="false" ht="15.8" hidden="false" customHeight="false" outlineLevel="0" collapsed="false">
      <c r="A1053" s="1" t="n">
        <v>2867.31518341</v>
      </c>
      <c r="B1053" s="1" t="n">
        <v>572.74038579</v>
      </c>
    </row>
    <row r="1054" customFormat="false" ht="15.8" hidden="false" customHeight="false" outlineLevel="0" collapsed="false">
      <c r="A1054" s="1" t="n">
        <v>2846.48316746</v>
      </c>
      <c r="B1054" s="1" t="n">
        <v>572.737021114</v>
      </c>
    </row>
    <row r="1055" customFormat="false" ht="15.8" hidden="false" customHeight="false" outlineLevel="0" collapsed="false">
      <c r="A1055" s="1" t="n">
        <v>2846.54205657</v>
      </c>
      <c r="B1055" s="1" t="n">
        <v>572.736</v>
      </c>
    </row>
    <row r="1056" customFormat="false" ht="15.8" hidden="false" customHeight="false" outlineLevel="0" collapsed="false">
      <c r="A1056" s="1" t="n">
        <v>2718.04982401</v>
      </c>
      <c r="B1056" s="1" t="n">
        <v>572.733966822</v>
      </c>
    </row>
    <row r="1057" customFormat="false" ht="15.8" hidden="false" customHeight="false" outlineLevel="0" collapsed="false">
      <c r="A1057" s="1" t="n">
        <v>2846.43414903</v>
      </c>
      <c r="B1057" s="1" t="n">
        <v>572.733178138</v>
      </c>
    </row>
    <row r="1058" customFormat="false" ht="15.8" hidden="false" customHeight="false" outlineLevel="0" collapsed="false">
      <c r="A1058" s="1" t="n">
        <v>2847.65877816</v>
      </c>
      <c r="B1058" s="1" t="n">
        <v>572.732262648</v>
      </c>
    </row>
    <row r="1059" customFormat="false" ht="15.8" hidden="false" customHeight="false" outlineLevel="0" collapsed="false">
      <c r="A1059" s="1" t="n">
        <v>2885.04791255</v>
      </c>
      <c r="B1059" s="1" t="n">
        <v>572.731760538</v>
      </c>
    </row>
    <row r="1060" customFormat="false" ht="15.8" hidden="false" customHeight="false" outlineLevel="0" collapsed="false">
      <c r="A1060" s="1" t="n">
        <v>2753.76718124</v>
      </c>
      <c r="B1060" s="1" t="n">
        <v>572.722397283</v>
      </c>
    </row>
    <row r="1061" customFormat="false" ht="15.8" hidden="false" customHeight="false" outlineLevel="0" collapsed="false">
      <c r="A1061" s="1" t="n">
        <v>2761.28921349</v>
      </c>
      <c r="B1061" s="1" t="n">
        <v>572.722023207</v>
      </c>
    </row>
    <row r="1062" customFormat="false" ht="15.8" hidden="false" customHeight="false" outlineLevel="0" collapsed="false">
      <c r="A1062" s="1" t="n">
        <v>2719.11067478</v>
      </c>
      <c r="B1062" s="1" t="n">
        <v>572.721060832</v>
      </c>
    </row>
    <row r="1063" customFormat="false" ht="15.8" hidden="false" customHeight="false" outlineLevel="0" collapsed="false">
      <c r="A1063" s="1" t="n">
        <v>2885.96607168</v>
      </c>
      <c r="B1063" s="1" t="n">
        <v>572.717041901</v>
      </c>
    </row>
    <row r="1064" customFormat="false" ht="15.8" hidden="false" customHeight="false" outlineLevel="0" collapsed="false">
      <c r="A1064" s="1" t="n">
        <v>2930.26062963</v>
      </c>
      <c r="B1064" s="1" t="n">
        <v>572.716300074</v>
      </c>
    </row>
    <row r="1065" customFormat="false" ht="15.8" hidden="false" customHeight="false" outlineLevel="0" collapsed="false">
      <c r="A1065" s="1" t="n">
        <v>2886.69675757</v>
      </c>
      <c r="B1065" s="1" t="n">
        <v>572.709680258</v>
      </c>
    </row>
    <row r="1066" customFormat="false" ht="15.8" hidden="false" customHeight="false" outlineLevel="0" collapsed="false">
      <c r="A1066" s="1" t="n">
        <v>2761.57835621</v>
      </c>
      <c r="B1066" s="1" t="n">
        <v>572.707531005</v>
      </c>
    </row>
    <row r="1067" customFormat="false" ht="15.8" hidden="false" customHeight="false" outlineLevel="0" collapsed="false">
      <c r="A1067" s="1" t="n">
        <v>2931.30906202</v>
      </c>
      <c r="B1067" s="1" t="n">
        <v>572.70308117</v>
      </c>
    </row>
    <row r="1068" customFormat="false" ht="15.8" hidden="false" customHeight="false" outlineLevel="0" collapsed="false">
      <c r="A1068" s="1" t="n">
        <v>2755.88380879</v>
      </c>
      <c r="B1068" s="1" t="n">
        <v>572.701888584</v>
      </c>
    </row>
    <row r="1069" customFormat="false" ht="15.8" hidden="false" customHeight="false" outlineLevel="0" collapsed="false">
      <c r="A1069" s="1" t="n">
        <v>2931.21361212</v>
      </c>
      <c r="B1069" s="1" t="n">
        <v>572.700090704</v>
      </c>
    </row>
    <row r="1070" customFormat="false" ht="15.8" hidden="false" customHeight="false" outlineLevel="0" collapsed="false">
      <c r="A1070" s="1" t="n">
        <v>2717.83507838</v>
      </c>
      <c r="B1070" s="1" t="n">
        <v>572.699752902</v>
      </c>
    </row>
    <row r="1071" customFormat="false" ht="15.8" hidden="false" customHeight="false" outlineLevel="0" collapsed="false">
      <c r="A1071" s="1" t="n">
        <v>2875.55818638</v>
      </c>
      <c r="B1071" s="1" t="n">
        <v>572.692891433</v>
      </c>
    </row>
    <row r="1072" customFormat="false" ht="15.8" hidden="false" customHeight="false" outlineLevel="0" collapsed="false">
      <c r="A1072" s="1" t="n">
        <v>2712.92056535</v>
      </c>
      <c r="B1072" s="1" t="n">
        <v>572.691553454</v>
      </c>
    </row>
    <row r="1073" customFormat="false" ht="15.8" hidden="false" customHeight="false" outlineLevel="0" collapsed="false">
      <c r="A1073" s="1" t="n">
        <v>2735.76802909</v>
      </c>
      <c r="B1073" s="1" t="n">
        <v>572.690622813</v>
      </c>
    </row>
    <row r="1074" customFormat="false" ht="15.8" hidden="false" customHeight="false" outlineLevel="0" collapsed="false">
      <c r="A1074" s="1" t="n">
        <v>2762.25188885</v>
      </c>
      <c r="B1074" s="1" t="n">
        <v>572.689856108</v>
      </c>
    </row>
    <row r="1075" customFormat="false" ht="15.8" hidden="false" customHeight="false" outlineLevel="0" collapsed="false">
      <c r="A1075" s="1" t="n">
        <v>2883.68699038</v>
      </c>
      <c r="B1075" s="1" t="n">
        <v>572.687473948</v>
      </c>
    </row>
    <row r="1076" customFormat="false" ht="15.8" hidden="false" customHeight="false" outlineLevel="0" collapsed="false">
      <c r="A1076" s="1" t="n">
        <v>2850.67052261</v>
      </c>
      <c r="B1076" s="1" t="n">
        <v>572.685738153</v>
      </c>
    </row>
    <row r="1077" customFormat="false" ht="15.8" hidden="false" customHeight="false" outlineLevel="0" collapsed="false">
      <c r="A1077" s="1" t="n">
        <v>2848.75972564</v>
      </c>
      <c r="B1077" s="1" t="n">
        <v>572.685608041</v>
      </c>
    </row>
    <row r="1078" customFormat="false" ht="15.8" hidden="false" customHeight="false" outlineLevel="0" collapsed="false">
      <c r="A1078" s="1" t="n">
        <v>2839.84627839</v>
      </c>
      <c r="B1078" s="1" t="n">
        <v>572.683063627</v>
      </c>
    </row>
    <row r="1079" customFormat="false" ht="15.8" hidden="false" customHeight="false" outlineLevel="0" collapsed="false">
      <c r="A1079" s="1" t="n">
        <v>2879.88377085</v>
      </c>
      <c r="B1079" s="1" t="n">
        <v>572.678323575</v>
      </c>
    </row>
    <row r="1080" customFormat="false" ht="15.8" hidden="false" customHeight="false" outlineLevel="0" collapsed="false">
      <c r="A1080" s="1" t="n">
        <v>2778.65656864</v>
      </c>
      <c r="B1080" s="1" t="n">
        <v>572.677510262</v>
      </c>
    </row>
    <row r="1081" customFormat="false" ht="15.8" hidden="false" customHeight="false" outlineLevel="0" collapsed="false">
      <c r="A1081" s="1" t="n">
        <v>2883.84375037</v>
      </c>
      <c r="B1081" s="1" t="n">
        <v>572.673987086</v>
      </c>
    </row>
    <row r="1082" customFormat="false" ht="15.8" hidden="false" customHeight="false" outlineLevel="0" collapsed="false">
      <c r="A1082" s="1" t="n">
        <v>2856.73698579</v>
      </c>
      <c r="B1082" s="1" t="n">
        <v>572.673443312</v>
      </c>
    </row>
    <row r="1083" customFormat="false" ht="15.8" hidden="false" customHeight="false" outlineLevel="0" collapsed="false">
      <c r="A1083" s="1" t="n">
        <v>2862.83895277</v>
      </c>
      <c r="B1083" s="1" t="n">
        <v>572.671173008</v>
      </c>
    </row>
    <row r="1084" customFormat="false" ht="15.8" hidden="false" customHeight="false" outlineLevel="0" collapsed="false">
      <c r="A1084" s="1" t="n">
        <v>2879.89989701</v>
      </c>
      <c r="B1084" s="1" t="n">
        <v>572.671085827</v>
      </c>
    </row>
    <row r="1085" customFormat="false" ht="15.8" hidden="false" customHeight="false" outlineLevel="0" collapsed="false">
      <c r="A1085" s="1" t="n">
        <v>2880.0041643</v>
      </c>
      <c r="B1085" s="1" t="n">
        <v>572.671</v>
      </c>
    </row>
    <row r="1086" customFormat="false" ht="15.8" hidden="false" customHeight="false" outlineLevel="0" collapsed="false">
      <c r="A1086" s="1" t="n">
        <v>2883.40202088</v>
      </c>
      <c r="B1086" s="1" t="n">
        <v>572.671</v>
      </c>
    </row>
    <row r="1087" customFormat="false" ht="15.8" hidden="false" customHeight="false" outlineLevel="0" collapsed="false">
      <c r="A1087" s="1" t="n">
        <v>2879.58310033</v>
      </c>
      <c r="B1087" s="1" t="n">
        <v>572.668948885</v>
      </c>
    </row>
    <row r="1088" customFormat="false" ht="15.8" hidden="false" customHeight="false" outlineLevel="0" collapsed="false">
      <c r="A1088" s="1" t="n">
        <v>2760.68508993</v>
      </c>
      <c r="B1088" s="1" t="n">
        <v>572.668838578</v>
      </c>
    </row>
    <row r="1089" customFormat="false" ht="15.8" hidden="false" customHeight="false" outlineLevel="0" collapsed="false">
      <c r="A1089" s="1" t="n">
        <v>2849.61856778</v>
      </c>
      <c r="B1089" s="1" t="n">
        <v>572.666404389</v>
      </c>
    </row>
    <row r="1090" customFormat="false" ht="15.8" hidden="false" customHeight="false" outlineLevel="0" collapsed="false">
      <c r="A1090" s="1" t="n">
        <v>2862.93546494</v>
      </c>
      <c r="B1090" s="1" t="n">
        <v>572.665068383</v>
      </c>
    </row>
    <row r="1091" customFormat="false" ht="15.8" hidden="false" customHeight="false" outlineLevel="0" collapsed="false">
      <c r="A1091" s="1" t="n">
        <v>2836.6753696</v>
      </c>
      <c r="B1091" s="1" t="n">
        <v>572.662642755</v>
      </c>
    </row>
    <row r="1092" customFormat="false" ht="15.8" hidden="false" customHeight="false" outlineLevel="0" collapsed="false">
      <c r="A1092" s="1" t="n">
        <v>2841.43485627</v>
      </c>
      <c r="B1092" s="1" t="n">
        <v>572.659805359</v>
      </c>
    </row>
    <row r="1093" customFormat="false" ht="15.8" hidden="false" customHeight="false" outlineLevel="0" collapsed="false">
      <c r="A1093" s="1" t="n">
        <v>2845.09740158</v>
      </c>
      <c r="B1093" s="1" t="n">
        <v>572.656968139</v>
      </c>
    </row>
    <row r="1094" customFormat="false" ht="15.8" hidden="false" customHeight="false" outlineLevel="0" collapsed="false">
      <c r="A1094" s="1" t="n">
        <v>2744.57043823</v>
      </c>
      <c r="B1094" s="1" t="n">
        <v>572.654034471</v>
      </c>
    </row>
    <row r="1095" customFormat="false" ht="15.8" hidden="false" customHeight="false" outlineLevel="0" collapsed="false">
      <c r="A1095" s="1" t="n">
        <v>2841.84868713</v>
      </c>
      <c r="B1095" s="1" t="n">
        <v>572.649038015</v>
      </c>
    </row>
    <row r="1096" customFormat="false" ht="15.8" hidden="false" customHeight="false" outlineLevel="0" collapsed="false">
      <c r="A1096" s="1" t="n">
        <v>2801.0571828</v>
      </c>
      <c r="B1096" s="1" t="n">
        <v>572.646163566</v>
      </c>
    </row>
    <row r="1097" customFormat="false" ht="15.8" hidden="false" customHeight="false" outlineLevel="0" collapsed="false">
      <c r="A1097" s="1" t="n">
        <v>2877.56604724</v>
      </c>
      <c r="B1097" s="1" t="n">
        <v>572.643589446</v>
      </c>
    </row>
    <row r="1098" customFormat="false" ht="15.8" hidden="false" customHeight="false" outlineLevel="0" collapsed="false">
      <c r="A1098" s="1" t="n">
        <v>2862.52738107</v>
      </c>
      <c r="B1098" s="1" t="n">
        <v>572.643519823</v>
      </c>
    </row>
    <row r="1099" customFormat="false" ht="15.8" hidden="false" customHeight="false" outlineLevel="0" collapsed="false">
      <c r="A1099" s="1" t="n">
        <v>2880.54493688</v>
      </c>
      <c r="B1099" s="1" t="n">
        <v>572.642871125</v>
      </c>
    </row>
    <row r="1100" customFormat="false" ht="15.8" hidden="false" customHeight="false" outlineLevel="0" collapsed="false">
      <c r="A1100" s="1" t="n">
        <v>2757.26606011</v>
      </c>
      <c r="B1100" s="1" t="n">
        <v>572.641418445</v>
      </c>
    </row>
    <row r="1101" customFormat="false" ht="15.8" hidden="false" customHeight="false" outlineLevel="0" collapsed="false">
      <c r="A1101" s="1" t="n">
        <v>2880.59719681</v>
      </c>
      <c r="B1101" s="1" t="n">
        <v>572.63821874</v>
      </c>
    </row>
    <row r="1102" customFormat="false" ht="15.8" hidden="false" customHeight="false" outlineLevel="0" collapsed="false">
      <c r="A1102" s="1" t="n">
        <v>2880.79154028</v>
      </c>
      <c r="B1102" s="1" t="n">
        <v>572.638128748</v>
      </c>
    </row>
    <row r="1103" customFormat="false" ht="15.8" hidden="false" customHeight="false" outlineLevel="0" collapsed="false">
      <c r="A1103" s="1" t="n">
        <v>2880.60415155</v>
      </c>
      <c r="B1103" s="1" t="n">
        <v>572.638000202</v>
      </c>
    </row>
    <row r="1104" customFormat="false" ht="15.8" hidden="false" customHeight="false" outlineLevel="0" collapsed="false">
      <c r="A1104" s="1" t="n">
        <v>2860.03401857</v>
      </c>
      <c r="B1104" s="1" t="n">
        <v>572.633822249</v>
      </c>
    </row>
    <row r="1105" customFormat="false" ht="15.8" hidden="false" customHeight="false" outlineLevel="0" collapsed="false">
      <c r="A1105" s="1" t="n">
        <v>2851.34774409</v>
      </c>
      <c r="B1105" s="1" t="n">
        <v>572.632269933</v>
      </c>
    </row>
    <row r="1106" customFormat="false" ht="15.8" hidden="false" customHeight="false" outlineLevel="0" collapsed="false">
      <c r="A1106" s="1" t="n">
        <v>2756.36938225</v>
      </c>
      <c r="B1106" s="1" t="n">
        <v>572.630839725</v>
      </c>
    </row>
    <row r="1107" customFormat="false" ht="15.8" hidden="false" customHeight="false" outlineLevel="0" collapsed="false">
      <c r="A1107" s="1" t="n">
        <v>2721.45238924</v>
      </c>
      <c r="B1107" s="1" t="n">
        <v>572.626783989</v>
      </c>
    </row>
    <row r="1108" customFormat="false" ht="15.8" hidden="false" customHeight="false" outlineLevel="0" collapsed="false">
      <c r="A1108" s="1" t="n">
        <v>2844.06099074</v>
      </c>
      <c r="B1108" s="1" t="n">
        <v>572.623947551</v>
      </c>
    </row>
    <row r="1109" customFormat="false" ht="15.8" hidden="false" customHeight="false" outlineLevel="0" collapsed="false">
      <c r="A1109" s="1" t="n">
        <v>2757.52480776</v>
      </c>
      <c r="B1109" s="1" t="n">
        <v>572.616778155</v>
      </c>
    </row>
    <row r="1110" customFormat="false" ht="15.8" hidden="false" customHeight="false" outlineLevel="0" collapsed="false">
      <c r="A1110" s="1" t="n">
        <v>2756.73878215</v>
      </c>
      <c r="B1110" s="1" t="n">
        <v>572.612839807</v>
      </c>
    </row>
    <row r="1111" customFormat="false" ht="15.8" hidden="false" customHeight="false" outlineLevel="0" collapsed="false">
      <c r="A1111" s="1" t="n">
        <v>2873.45649812</v>
      </c>
      <c r="B1111" s="1" t="n">
        <v>572.610989542</v>
      </c>
    </row>
    <row r="1112" customFormat="false" ht="15.8" hidden="false" customHeight="false" outlineLevel="0" collapsed="false">
      <c r="A1112" s="1" t="n">
        <v>2843.68092888</v>
      </c>
      <c r="B1112" s="1" t="n">
        <v>572.610144123</v>
      </c>
    </row>
    <row r="1113" customFormat="false" ht="15.8" hidden="false" customHeight="false" outlineLevel="0" collapsed="false">
      <c r="A1113" s="1" t="n">
        <v>2878.13866833</v>
      </c>
      <c r="B1113" s="1" t="n">
        <v>572.608396765</v>
      </c>
    </row>
    <row r="1114" customFormat="false" ht="15.8" hidden="false" customHeight="false" outlineLevel="0" collapsed="false">
      <c r="A1114" s="1" t="n">
        <v>2737.65844089</v>
      </c>
      <c r="B1114" s="1" t="n">
        <v>572.605</v>
      </c>
    </row>
    <row r="1115" customFormat="false" ht="15.8" hidden="false" customHeight="false" outlineLevel="0" collapsed="false">
      <c r="A1115" s="1" t="n">
        <v>2851.12822606</v>
      </c>
      <c r="B1115" s="1" t="n">
        <v>572.605</v>
      </c>
    </row>
    <row r="1116" customFormat="false" ht="15.8" hidden="false" customHeight="false" outlineLevel="0" collapsed="false">
      <c r="A1116" s="1" t="n">
        <v>2861.41492148</v>
      </c>
      <c r="B1116" s="1" t="n">
        <v>572.601321438</v>
      </c>
    </row>
    <row r="1117" customFormat="false" ht="15.8" hidden="false" customHeight="false" outlineLevel="0" collapsed="false">
      <c r="A1117" s="1" t="n">
        <v>2756.15163473</v>
      </c>
      <c r="B1117" s="1" t="n">
        <v>572.59863732</v>
      </c>
    </row>
    <row r="1118" customFormat="false" ht="15.8" hidden="false" customHeight="false" outlineLevel="0" collapsed="false">
      <c r="A1118" s="1" t="n">
        <v>2890.98335286</v>
      </c>
      <c r="B1118" s="1" t="n">
        <v>572.597924356</v>
      </c>
    </row>
    <row r="1119" customFormat="false" ht="15.8" hidden="false" customHeight="false" outlineLevel="0" collapsed="false">
      <c r="A1119" s="1" t="n">
        <v>2759.82306813</v>
      </c>
      <c r="B1119" s="1" t="n">
        <v>572.596725458</v>
      </c>
    </row>
    <row r="1120" customFormat="false" ht="15.8" hidden="false" customHeight="false" outlineLevel="0" collapsed="false">
      <c r="A1120" s="1" t="n">
        <v>2758.26528276</v>
      </c>
      <c r="B1120" s="1" t="n">
        <v>572.596598286</v>
      </c>
    </row>
    <row r="1121" customFormat="false" ht="15.8" hidden="false" customHeight="false" outlineLevel="0" collapsed="false">
      <c r="A1121" s="1" t="n">
        <v>2859.48143312</v>
      </c>
      <c r="B1121" s="1" t="n">
        <v>572.595130683</v>
      </c>
    </row>
    <row r="1122" customFormat="false" ht="15.8" hidden="false" customHeight="false" outlineLevel="0" collapsed="false">
      <c r="A1122" s="1" t="n">
        <v>2753.34401923</v>
      </c>
      <c r="B1122" s="1" t="n">
        <v>572.584541504</v>
      </c>
    </row>
    <row r="1123" customFormat="false" ht="15.8" hidden="false" customHeight="false" outlineLevel="0" collapsed="false">
      <c r="A1123" s="1" t="n">
        <v>2808.28748684</v>
      </c>
      <c r="B1123" s="1" t="n">
        <v>572.583885533</v>
      </c>
    </row>
    <row r="1124" customFormat="false" ht="15.8" hidden="false" customHeight="false" outlineLevel="0" collapsed="false">
      <c r="A1124" s="1" t="n">
        <v>2835.20694241</v>
      </c>
      <c r="B1124" s="1" t="n">
        <v>572.581769427</v>
      </c>
    </row>
    <row r="1125" customFormat="false" ht="15.8" hidden="false" customHeight="false" outlineLevel="0" collapsed="false">
      <c r="A1125" s="1" t="n">
        <v>2842.27987361</v>
      </c>
      <c r="B1125" s="1" t="n">
        <v>572.575322499</v>
      </c>
    </row>
    <row r="1126" customFormat="false" ht="15.8" hidden="false" customHeight="false" outlineLevel="0" collapsed="false">
      <c r="A1126" s="1" t="n">
        <v>2711.99659126</v>
      </c>
      <c r="B1126" s="1" t="n">
        <v>572.574983859</v>
      </c>
    </row>
    <row r="1127" customFormat="false" ht="15.8" hidden="false" customHeight="false" outlineLevel="0" collapsed="false">
      <c r="A1127" s="1" t="n">
        <v>2809.50853735</v>
      </c>
      <c r="B1127" s="1" t="n">
        <v>572.574091341</v>
      </c>
    </row>
    <row r="1128" customFormat="false" ht="15.8" hidden="false" customHeight="false" outlineLevel="0" collapsed="false">
      <c r="A1128" s="1" t="n">
        <v>2865.78531185</v>
      </c>
      <c r="B1128" s="1" t="n">
        <v>572.572636356</v>
      </c>
    </row>
    <row r="1129" customFormat="false" ht="15.8" hidden="false" customHeight="false" outlineLevel="0" collapsed="false">
      <c r="A1129" s="1" t="n">
        <v>2732.51532933</v>
      </c>
      <c r="B1129" s="1" t="n">
        <v>572.572520303</v>
      </c>
    </row>
    <row r="1130" customFormat="false" ht="15.8" hidden="false" customHeight="false" outlineLevel="0" collapsed="false">
      <c r="A1130" s="1" t="n">
        <v>2835.37811778</v>
      </c>
      <c r="B1130" s="1" t="n">
        <v>572.572215831</v>
      </c>
    </row>
    <row r="1131" customFormat="false" ht="15.8" hidden="false" customHeight="false" outlineLevel="0" collapsed="false">
      <c r="A1131" s="1" t="n">
        <v>2733.8705662</v>
      </c>
      <c r="B1131" s="1" t="n">
        <v>572.572125863</v>
      </c>
    </row>
    <row r="1132" customFormat="false" ht="15.8" hidden="false" customHeight="false" outlineLevel="0" collapsed="false">
      <c r="A1132" s="1" t="n">
        <v>2759.10995598</v>
      </c>
      <c r="B1132" s="1" t="n">
        <v>572.572</v>
      </c>
    </row>
    <row r="1133" customFormat="false" ht="15.8" hidden="false" customHeight="false" outlineLevel="0" collapsed="false">
      <c r="A1133" s="1" t="n">
        <v>2865.38088861</v>
      </c>
      <c r="B1133" s="1" t="n">
        <v>572.572</v>
      </c>
    </row>
    <row r="1134" customFormat="false" ht="15.8" hidden="false" customHeight="false" outlineLevel="0" collapsed="false">
      <c r="A1134" s="1" t="n">
        <v>2751.01865059</v>
      </c>
      <c r="B1134" s="1" t="n">
        <v>572.571346636</v>
      </c>
    </row>
    <row r="1135" customFormat="false" ht="15.8" hidden="false" customHeight="false" outlineLevel="0" collapsed="false">
      <c r="A1135" s="1" t="n">
        <v>2751.15578399</v>
      </c>
      <c r="B1135" s="1" t="n">
        <v>572.568296246</v>
      </c>
    </row>
    <row r="1136" customFormat="false" ht="15.8" hidden="false" customHeight="false" outlineLevel="0" collapsed="false">
      <c r="A1136" s="1" t="n">
        <v>2720.77590799</v>
      </c>
      <c r="B1136" s="1" t="n">
        <v>572.568278018</v>
      </c>
    </row>
    <row r="1137" customFormat="false" ht="15.8" hidden="false" customHeight="false" outlineLevel="0" collapsed="false">
      <c r="A1137" s="1" t="n">
        <v>2731.20488623</v>
      </c>
      <c r="B1137" s="1" t="n">
        <v>572.563760065</v>
      </c>
    </row>
    <row r="1138" customFormat="false" ht="15.8" hidden="false" customHeight="false" outlineLevel="0" collapsed="false">
      <c r="A1138" s="1" t="n">
        <v>2758.96622333</v>
      </c>
      <c r="B1138" s="1" t="n">
        <v>572.560256214</v>
      </c>
    </row>
    <row r="1139" customFormat="false" ht="15.8" hidden="false" customHeight="false" outlineLevel="0" collapsed="false">
      <c r="A1139" s="1" t="n">
        <v>2891.2675387</v>
      </c>
      <c r="B1139" s="1" t="n">
        <v>572.557731124</v>
      </c>
    </row>
    <row r="1140" customFormat="false" ht="15.8" hidden="false" customHeight="false" outlineLevel="0" collapsed="false">
      <c r="A1140" s="1" t="n">
        <v>2863.51666347</v>
      </c>
      <c r="B1140" s="1" t="n">
        <v>572.555885615</v>
      </c>
    </row>
    <row r="1141" customFormat="false" ht="15.8" hidden="false" customHeight="false" outlineLevel="0" collapsed="false">
      <c r="A1141" s="1" t="n">
        <v>2741.91452265</v>
      </c>
      <c r="B1141" s="1" t="n">
        <v>572.552989758</v>
      </c>
    </row>
    <row r="1142" customFormat="false" ht="15.8" hidden="false" customHeight="false" outlineLevel="0" collapsed="false">
      <c r="A1142" s="1" t="n">
        <v>2808.18455644</v>
      </c>
      <c r="B1142" s="1" t="n">
        <v>572.544893856</v>
      </c>
    </row>
    <row r="1143" customFormat="false" ht="15.8" hidden="false" customHeight="false" outlineLevel="0" collapsed="false">
      <c r="A1143" s="1" t="n">
        <v>2633.25710815</v>
      </c>
      <c r="B1143" s="1" t="n">
        <v>572.543735887</v>
      </c>
    </row>
    <row r="1144" customFormat="false" ht="15.8" hidden="false" customHeight="false" outlineLevel="0" collapsed="false">
      <c r="A1144" s="1" t="n">
        <v>2753.45664865</v>
      </c>
      <c r="B1144" s="1" t="n">
        <v>572.543730544</v>
      </c>
    </row>
    <row r="1145" customFormat="false" ht="15.8" hidden="false" customHeight="false" outlineLevel="0" collapsed="false">
      <c r="A1145" s="1" t="n">
        <v>2855.41055226</v>
      </c>
      <c r="B1145" s="1" t="n">
        <v>572.539</v>
      </c>
    </row>
    <row r="1146" customFormat="false" ht="15.8" hidden="false" customHeight="false" outlineLevel="0" collapsed="false">
      <c r="A1146" s="1" t="n">
        <v>2806.03703648</v>
      </c>
      <c r="B1146" s="1" t="n">
        <v>572.538912398</v>
      </c>
    </row>
    <row r="1147" customFormat="false" ht="15.8" hidden="false" customHeight="false" outlineLevel="0" collapsed="false">
      <c r="A1147" s="1" t="n">
        <v>2855.37826168</v>
      </c>
      <c r="B1147" s="1" t="n">
        <v>572.537930111</v>
      </c>
    </row>
    <row r="1148" customFormat="false" ht="15.8" hidden="false" customHeight="false" outlineLevel="0" collapsed="false">
      <c r="A1148" s="1" t="n">
        <v>2633.34599702</v>
      </c>
      <c r="B1148" s="1" t="n">
        <v>572.537384448</v>
      </c>
    </row>
    <row r="1149" customFormat="false" ht="15.8" hidden="false" customHeight="false" outlineLevel="0" collapsed="false">
      <c r="A1149" s="1" t="n">
        <v>2805.94217541</v>
      </c>
      <c r="B1149" s="1" t="n">
        <v>572.534472391</v>
      </c>
    </row>
    <row r="1150" customFormat="false" ht="15.8" hidden="false" customHeight="false" outlineLevel="0" collapsed="false">
      <c r="A1150" s="1" t="n">
        <v>2726.78744022</v>
      </c>
      <c r="B1150" s="1" t="n">
        <v>572.533401858</v>
      </c>
    </row>
    <row r="1151" customFormat="false" ht="15.8" hidden="false" customHeight="false" outlineLevel="0" collapsed="false">
      <c r="A1151" s="1" t="n">
        <v>2792.5600124</v>
      </c>
      <c r="B1151" s="1" t="n">
        <v>572.531093151</v>
      </c>
    </row>
    <row r="1152" customFormat="false" ht="15.8" hidden="false" customHeight="false" outlineLevel="0" collapsed="false">
      <c r="A1152" s="1" t="n">
        <v>2801.38387239</v>
      </c>
      <c r="B1152" s="1" t="n">
        <v>572.524186876</v>
      </c>
    </row>
    <row r="1153" customFormat="false" ht="15.8" hidden="false" customHeight="false" outlineLevel="0" collapsed="false">
      <c r="A1153" s="1" t="n">
        <v>2779.98026965</v>
      </c>
      <c r="B1153" s="1" t="n">
        <v>572.517842333</v>
      </c>
    </row>
    <row r="1154" customFormat="false" ht="15.8" hidden="false" customHeight="false" outlineLevel="0" collapsed="false">
      <c r="A1154" s="1" t="n">
        <v>2740.48067944</v>
      </c>
      <c r="B1154" s="1" t="n">
        <v>572.517339262</v>
      </c>
    </row>
    <row r="1155" customFormat="false" ht="15.8" hidden="false" customHeight="false" outlineLevel="0" collapsed="false">
      <c r="A1155" s="1" t="n">
        <v>2632.68238972</v>
      </c>
      <c r="B1155" s="1" t="n">
        <v>572.512877243</v>
      </c>
    </row>
    <row r="1156" customFormat="false" ht="15.8" hidden="false" customHeight="false" outlineLevel="0" collapsed="false">
      <c r="A1156" s="1" t="n">
        <v>2807.76615035</v>
      </c>
      <c r="B1156" s="1" t="n">
        <v>572.512266485</v>
      </c>
    </row>
    <row r="1157" customFormat="false" ht="15.8" hidden="false" customHeight="false" outlineLevel="0" collapsed="false">
      <c r="A1157" s="1" t="n">
        <v>2805.41498732</v>
      </c>
      <c r="B1157" s="1" t="n">
        <v>572.510914429</v>
      </c>
    </row>
    <row r="1158" customFormat="false" ht="15.8" hidden="false" customHeight="false" outlineLevel="0" collapsed="false">
      <c r="A1158" s="1" t="n">
        <v>2805.17078607</v>
      </c>
      <c r="B1158" s="1" t="n">
        <v>572.507</v>
      </c>
    </row>
    <row r="1159" customFormat="false" ht="15.8" hidden="false" customHeight="false" outlineLevel="0" collapsed="false">
      <c r="A1159" s="1" t="n">
        <v>2805.08939079</v>
      </c>
      <c r="B1159" s="1" t="n">
        <v>572.506945332</v>
      </c>
    </row>
    <row r="1160" customFormat="false" ht="15.8" hidden="false" customHeight="false" outlineLevel="0" collapsed="false">
      <c r="A1160" s="1" t="n">
        <v>2802.81196366</v>
      </c>
      <c r="B1160" s="1" t="n">
        <v>572.497456364</v>
      </c>
    </row>
    <row r="1161" customFormat="false" ht="15.8" hidden="false" customHeight="false" outlineLevel="0" collapsed="false">
      <c r="A1161" s="1" t="n">
        <v>2853.91798795</v>
      </c>
      <c r="B1161" s="1" t="n">
        <v>572.488511942</v>
      </c>
    </row>
    <row r="1162" customFormat="false" ht="15.8" hidden="false" customHeight="false" outlineLevel="0" collapsed="false">
      <c r="A1162" s="1" t="n">
        <v>2820.36005816</v>
      </c>
      <c r="B1162" s="1" t="n">
        <v>572.481299728</v>
      </c>
    </row>
    <row r="1163" customFormat="false" ht="15.8" hidden="false" customHeight="false" outlineLevel="0" collapsed="false">
      <c r="A1163" s="1" t="n">
        <v>2802.20552983</v>
      </c>
      <c r="B1163" s="1" t="n">
        <v>572.478399651</v>
      </c>
    </row>
    <row r="1164" customFormat="false" ht="15.8" hidden="false" customHeight="false" outlineLevel="0" collapsed="false">
      <c r="A1164" s="1" t="n">
        <v>2799.17068912</v>
      </c>
      <c r="B1164" s="1" t="n">
        <v>572.478091739</v>
      </c>
    </row>
    <row r="1165" customFormat="false" ht="15.8" hidden="false" customHeight="false" outlineLevel="0" collapsed="false">
      <c r="A1165" s="1" t="n">
        <v>2729.27392095</v>
      </c>
      <c r="B1165" s="1" t="n">
        <v>572.477864025</v>
      </c>
    </row>
    <row r="1166" customFormat="false" ht="15.8" hidden="false" customHeight="false" outlineLevel="0" collapsed="false">
      <c r="A1166" s="1" t="n">
        <v>2798.8576462</v>
      </c>
      <c r="B1166" s="1" t="n">
        <v>572.474506031</v>
      </c>
    </row>
    <row r="1167" customFormat="false" ht="15.8" hidden="false" customHeight="false" outlineLevel="0" collapsed="false">
      <c r="A1167" s="1" t="n">
        <v>2798.94503473</v>
      </c>
      <c r="B1167" s="1" t="n">
        <v>572.474360016</v>
      </c>
    </row>
    <row r="1168" customFormat="false" ht="15.8" hidden="false" customHeight="false" outlineLevel="0" collapsed="false">
      <c r="A1168" s="1" t="n">
        <v>2818.06434575</v>
      </c>
      <c r="B1168" s="1" t="n">
        <v>572.472515276</v>
      </c>
    </row>
    <row r="1169" customFormat="false" ht="15.8" hidden="false" customHeight="false" outlineLevel="0" collapsed="false">
      <c r="A1169" s="1" t="n">
        <v>2741.20537989</v>
      </c>
      <c r="B1169" s="1" t="n">
        <v>572.456199494</v>
      </c>
    </row>
    <row r="1170" customFormat="false" ht="15.8" hidden="false" customHeight="false" outlineLevel="0" collapsed="false">
      <c r="A1170" s="1" t="n">
        <v>2794.01188561</v>
      </c>
      <c r="B1170" s="1" t="n">
        <v>572.45372574</v>
      </c>
    </row>
    <row r="1171" customFormat="false" ht="15.8" hidden="false" customHeight="false" outlineLevel="0" collapsed="false">
      <c r="A1171" s="1" t="n">
        <v>2834.15846744</v>
      </c>
      <c r="B1171" s="1" t="n">
        <v>572.448825269</v>
      </c>
    </row>
    <row r="1172" customFormat="false" ht="15.8" hidden="false" customHeight="false" outlineLevel="0" collapsed="false">
      <c r="A1172" s="1" t="n">
        <v>2834.24457124</v>
      </c>
      <c r="B1172" s="1" t="n">
        <v>572.448516945</v>
      </c>
    </row>
    <row r="1173" customFormat="false" ht="15.8" hidden="false" customHeight="false" outlineLevel="0" collapsed="false">
      <c r="A1173" s="1" t="n">
        <v>2723.6397688</v>
      </c>
      <c r="B1173" s="1" t="n">
        <v>572.448452495</v>
      </c>
    </row>
    <row r="1174" customFormat="false" ht="15.8" hidden="false" customHeight="false" outlineLevel="0" collapsed="false">
      <c r="A1174" s="1" t="n">
        <v>2798.14767584</v>
      </c>
      <c r="B1174" s="1" t="n">
        <v>572.446471898</v>
      </c>
    </row>
    <row r="1175" customFormat="false" ht="15.8" hidden="false" customHeight="false" outlineLevel="0" collapsed="false">
      <c r="A1175" s="1" t="n">
        <v>2501.87303314</v>
      </c>
      <c r="B1175" s="1" t="n">
        <v>572.443125329</v>
      </c>
    </row>
    <row r="1176" customFormat="false" ht="15.8" hidden="false" customHeight="false" outlineLevel="0" collapsed="false">
      <c r="A1176" s="1" t="n">
        <v>2780.88071707</v>
      </c>
      <c r="B1176" s="1" t="n">
        <v>572.442351918</v>
      </c>
    </row>
    <row r="1177" customFormat="false" ht="15.8" hidden="false" customHeight="false" outlineLevel="0" collapsed="false">
      <c r="A1177" s="1" t="n">
        <v>2834.26135448</v>
      </c>
      <c r="B1177" s="1" t="n">
        <v>572.441066804</v>
      </c>
    </row>
    <row r="1178" customFormat="false" ht="15.8" hidden="false" customHeight="false" outlineLevel="0" collapsed="false">
      <c r="A1178" s="1" t="n">
        <v>2780.99750035</v>
      </c>
      <c r="B1178" s="1" t="n">
        <v>572.441</v>
      </c>
    </row>
    <row r="1179" customFormat="false" ht="15.8" hidden="false" customHeight="false" outlineLevel="0" collapsed="false">
      <c r="A1179" s="1" t="n">
        <v>2834.10299086</v>
      </c>
      <c r="B1179" s="1" t="n">
        <v>572.440692879</v>
      </c>
    </row>
    <row r="1180" customFormat="false" ht="15.8" hidden="false" customHeight="false" outlineLevel="0" collapsed="false">
      <c r="A1180" s="1" t="n">
        <v>2832.76270129</v>
      </c>
      <c r="B1180" s="1" t="n">
        <v>572.435949941</v>
      </c>
    </row>
    <row r="1181" customFormat="false" ht="15.8" hidden="false" customHeight="false" outlineLevel="0" collapsed="false">
      <c r="A1181" s="1" t="n">
        <v>2803.65084229</v>
      </c>
      <c r="B1181" s="1" t="n">
        <v>572.427757108</v>
      </c>
    </row>
    <row r="1182" customFormat="false" ht="15.8" hidden="false" customHeight="false" outlineLevel="0" collapsed="false">
      <c r="A1182" s="1" t="n">
        <v>2818.90766206</v>
      </c>
      <c r="B1182" s="1" t="n">
        <v>572.426253429</v>
      </c>
    </row>
    <row r="1183" customFormat="false" ht="15.8" hidden="false" customHeight="false" outlineLevel="0" collapsed="false">
      <c r="A1183" s="1" t="n">
        <v>2782.40992413</v>
      </c>
      <c r="B1183" s="1" t="n">
        <v>572.417082935</v>
      </c>
    </row>
    <row r="1184" customFormat="false" ht="15.8" hidden="false" customHeight="false" outlineLevel="0" collapsed="false">
      <c r="A1184" s="1" t="n">
        <v>2817.16754175</v>
      </c>
      <c r="B1184" s="1" t="n">
        <v>572.412268471</v>
      </c>
    </row>
    <row r="1185" customFormat="false" ht="15.8" hidden="false" customHeight="false" outlineLevel="0" collapsed="false">
      <c r="A1185" s="1" t="n">
        <v>2854.66000734</v>
      </c>
      <c r="B1185" s="1" t="n">
        <v>572.410120901</v>
      </c>
    </row>
    <row r="1186" customFormat="false" ht="15.8" hidden="false" customHeight="false" outlineLevel="0" collapsed="false">
      <c r="A1186" s="1" t="n">
        <v>2630.70804489</v>
      </c>
      <c r="B1186" s="1" t="n">
        <v>572.408</v>
      </c>
    </row>
    <row r="1187" customFormat="false" ht="15.8" hidden="false" customHeight="false" outlineLevel="0" collapsed="false">
      <c r="A1187" s="1" t="n">
        <v>2725.80680785</v>
      </c>
      <c r="B1187" s="1" t="n">
        <v>572.405600811</v>
      </c>
    </row>
    <row r="1188" customFormat="false" ht="15.8" hidden="false" customHeight="false" outlineLevel="0" collapsed="false">
      <c r="A1188" s="1" t="n">
        <v>2797.01693491</v>
      </c>
      <c r="B1188" s="1" t="n">
        <v>572.40213638</v>
      </c>
    </row>
    <row r="1189" customFormat="false" ht="15.8" hidden="false" customHeight="false" outlineLevel="0" collapsed="false">
      <c r="A1189" s="1" t="n">
        <v>2791.68761963</v>
      </c>
      <c r="B1189" s="1" t="n">
        <v>572.401420372</v>
      </c>
    </row>
    <row r="1190" customFormat="false" ht="15.8" hidden="false" customHeight="false" outlineLevel="0" collapsed="false">
      <c r="A1190" s="1" t="n">
        <v>2782.9271073</v>
      </c>
      <c r="B1190" s="1" t="n">
        <v>572.398928693</v>
      </c>
    </row>
    <row r="1191" customFormat="false" ht="15.8" hidden="false" customHeight="false" outlineLevel="0" collapsed="false">
      <c r="A1191" s="1" t="n">
        <v>2519.27950264</v>
      </c>
      <c r="B1191" s="1" t="n">
        <v>572.395921684</v>
      </c>
    </row>
    <row r="1192" customFormat="false" ht="15.8" hidden="false" customHeight="false" outlineLevel="0" collapsed="false">
      <c r="A1192" s="1" t="n">
        <v>2784.28594357</v>
      </c>
      <c r="B1192" s="1" t="n">
        <v>572.391019797</v>
      </c>
    </row>
    <row r="1193" customFormat="false" ht="15.8" hidden="false" customHeight="false" outlineLevel="0" collapsed="false">
      <c r="A1193" s="1" t="n">
        <v>2503.39647859</v>
      </c>
      <c r="B1193" s="1" t="n">
        <v>572.390388401</v>
      </c>
    </row>
    <row r="1194" customFormat="false" ht="15.8" hidden="false" customHeight="false" outlineLevel="0" collapsed="false">
      <c r="A1194" s="1" t="n">
        <v>2795.07247321</v>
      </c>
      <c r="B1194" s="1" t="n">
        <v>572.385012283</v>
      </c>
    </row>
    <row r="1195" customFormat="false" ht="15.8" hidden="false" customHeight="false" outlineLevel="0" collapsed="false">
      <c r="A1195" s="1" t="n">
        <v>2820.73240337</v>
      </c>
      <c r="B1195" s="1" t="n">
        <v>572.383771127</v>
      </c>
    </row>
    <row r="1196" customFormat="false" ht="15.8" hidden="false" customHeight="false" outlineLevel="0" collapsed="false">
      <c r="A1196" s="1" t="n">
        <v>2815.74575122</v>
      </c>
      <c r="B1196" s="1" t="n">
        <v>572.38316559</v>
      </c>
    </row>
    <row r="1197" customFormat="false" ht="15.8" hidden="false" customHeight="false" outlineLevel="0" collapsed="false">
      <c r="A1197" s="1" t="n">
        <v>2783.59641735</v>
      </c>
      <c r="B1197" s="1" t="n">
        <v>572.382989682</v>
      </c>
    </row>
    <row r="1198" customFormat="false" ht="15.8" hidden="false" customHeight="false" outlineLevel="0" collapsed="false">
      <c r="A1198" s="1" t="n">
        <v>2813.21854467</v>
      </c>
      <c r="B1198" s="1" t="n">
        <v>572.378404326</v>
      </c>
    </row>
    <row r="1199" customFormat="false" ht="15.8" hidden="false" customHeight="false" outlineLevel="0" collapsed="false">
      <c r="A1199" s="1" t="n">
        <v>2821.49913805</v>
      </c>
      <c r="B1199" s="1" t="n">
        <v>572.373608406</v>
      </c>
    </row>
    <row r="1200" customFormat="false" ht="15.8" hidden="false" customHeight="false" outlineLevel="0" collapsed="false">
      <c r="A1200" s="1" t="n">
        <v>2627.90869002</v>
      </c>
      <c r="B1200" s="1" t="n">
        <v>572.373533988</v>
      </c>
    </row>
    <row r="1201" customFormat="false" ht="15.8" hidden="false" customHeight="false" outlineLevel="0" collapsed="false">
      <c r="A1201" s="1" t="n">
        <v>2628.29522752</v>
      </c>
      <c r="B1201" s="1" t="n">
        <v>572.372162723</v>
      </c>
    </row>
    <row r="1202" customFormat="false" ht="15.8" hidden="false" customHeight="false" outlineLevel="0" collapsed="false">
      <c r="A1202" s="1" t="n">
        <v>2821.32675675</v>
      </c>
      <c r="B1202" s="1" t="n">
        <v>572.371679215</v>
      </c>
    </row>
    <row r="1203" customFormat="false" ht="15.8" hidden="false" customHeight="false" outlineLevel="0" collapsed="false">
      <c r="A1203" s="1" t="n">
        <v>2633.77203036</v>
      </c>
      <c r="B1203" s="1" t="n">
        <v>572.371021487</v>
      </c>
    </row>
    <row r="1204" customFormat="false" ht="15.8" hidden="false" customHeight="false" outlineLevel="0" collapsed="false">
      <c r="A1204" s="1" t="n">
        <v>2821.01007965</v>
      </c>
      <c r="B1204" s="1" t="n">
        <v>572.367725161</v>
      </c>
    </row>
    <row r="1205" customFormat="false" ht="15.8" hidden="false" customHeight="false" outlineLevel="0" collapsed="false">
      <c r="A1205" s="1" t="n">
        <v>2821.06539848</v>
      </c>
      <c r="B1205" s="1" t="n">
        <v>572.367495498</v>
      </c>
    </row>
    <row r="1206" customFormat="false" ht="15.8" hidden="false" customHeight="false" outlineLevel="0" collapsed="false">
      <c r="A1206" s="1" t="n">
        <v>2791.26543397</v>
      </c>
      <c r="B1206" s="1" t="n">
        <v>572.364992246</v>
      </c>
    </row>
    <row r="1207" customFormat="false" ht="15.8" hidden="false" customHeight="false" outlineLevel="0" collapsed="false">
      <c r="A1207" s="1" t="n">
        <v>2627.57145063</v>
      </c>
      <c r="B1207" s="1" t="n">
        <v>572.360677334</v>
      </c>
    </row>
    <row r="1208" customFormat="false" ht="15.8" hidden="false" customHeight="false" outlineLevel="0" collapsed="false">
      <c r="A1208" s="1" t="n">
        <v>2790.70929694</v>
      </c>
      <c r="B1208" s="1" t="n">
        <v>572.360159906</v>
      </c>
    </row>
    <row r="1209" customFormat="false" ht="15.8" hidden="false" customHeight="false" outlineLevel="0" collapsed="false">
      <c r="A1209" s="1" t="n">
        <v>2829.82512801</v>
      </c>
      <c r="B1209" s="1" t="n">
        <v>572.358790029</v>
      </c>
    </row>
    <row r="1210" customFormat="false" ht="15.8" hidden="false" customHeight="false" outlineLevel="0" collapsed="false">
      <c r="A1210" s="1" t="n">
        <v>2634.0206284</v>
      </c>
      <c r="B1210" s="1" t="n">
        <v>572.358376975</v>
      </c>
    </row>
    <row r="1211" customFormat="false" ht="15.8" hidden="false" customHeight="false" outlineLevel="0" collapsed="false">
      <c r="A1211" s="1" t="n">
        <v>2630.34654873</v>
      </c>
      <c r="B1211" s="1" t="n">
        <v>572.346172626</v>
      </c>
    </row>
    <row r="1212" customFormat="false" ht="15.8" hidden="false" customHeight="false" outlineLevel="0" collapsed="false">
      <c r="A1212" s="1" t="n">
        <v>2810.40230568</v>
      </c>
      <c r="B1212" s="1" t="n">
        <v>572.344260699</v>
      </c>
    </row>
    <row r="1213" customFormat="false" ht="15.8" hidden="false" customHeight="false" outlineLevel="0" collapsed="false">
      <c r="A1213" s="1" t="n">
        <v>2623.90101526</v>
      </c>
      <c r="B1213" s="1" t="n">
        <v>572.343501835</v>
      </c>
    </row>
    <row r="1214" customFormat="false" ht="15.8" hidden="false" customHeight="false" outlineLevel="0" collapsed="false">
      <c r="A1214" s="1" t="n">
        <v>2623.77431875</v>
      </c>
      <c r="B1214" s="1" t="n">
        <v>572.343</v>
      </c>
    </row>
    <row r="1215" customFormat="false" ht="15.8" hidden="false" customHeight="false" outlineLevel="0" collapsed="false">
      <c r="A1215" s="1" t="n">
        <v>2630.26494834</v>
      </c>
      <c r="B1215" s="1" t="n">
        <v>572.343</v>
      </c>
    </row>
    <row r="1216" customFormat="false" ht="15.8" hidden="false" customHeight="false" outlineLevel="0" collapsed="false">
      <c r="A1216" s="1" t="n">
        <v>2639.11909001</v>
      </c>
      <c r="B1216" s="1" t="n">
        <v>572.343</v>
      </c>
    </row>
    <row r="1217" customFormat="false" ht="15.8" hidden="false" customHeight="false" outlineLevel="0" collapsed="false">
      <c r="A1217" s="1" t="n">
        <v>2639.56301058</v>
      </c>
      <c r="B1217" s="1" t="n">
        <v>572.343</v>
      </c>
    </row>
    <row r="1218" customFormat="false" ht="15.8" hidden="false" customHeight="false" outlineLevel="0" collapsed="false">
      <c r="A1218" s="1" t="n">
        <v>2639.03258485</v>
      </c>
      <c r="B1218" s="1" t="n">
        <v>572.342839743</v>
      </c>
    </row>
    <row r="1219" customFormat="false" ht="15.8" hidden="false" customHeight="false" outlineLevel="0" collapsed="false">
      <c r="A1219" s="1" t="n">
        <v>2590.78237399</v>
      </c>
      <c r="B1219" s="1" t="n">
        <v>572.340006455</v>
      </c>
    </row>
    <row r="1220" customFormat="false" ht="15.8" hidden="false" customHeight="false" outlineLevel="0" collapsed="false">
      <c r="A1220" s="1" t="n">
        <v>2614.8259787</v>
      </c>
      <c r="B1220" s="1" t="n">
        <v>572.337922054</v>
      </c>
    </row>
    <row r="1221" customFormat="false" ht="15.8" hidden="false" customHeight="false" outlineLevel="0" collapsed="false">
      <c r="A1221" s="1" t="n">
        <v>2640.05383363</v>
      </c>
      <c r="B1221" s="1" t="n">
        <v>572.331811619</v>
      </c>
    </row>
    <row r="1222" customFormat="false" ht="15.8" hidden="false" customHeight="false" outlineLevel="0" collapsed="false">
      <c r="A1222" s="1" t="n">
        <v>2789.31662839</v>
      </c>
      <c r="B1222" s="1" t="n">
        <v>572.330049756</v>
      </c>
    </row>
    <row r="1223" customFormat="false" ht="15.8" hidden="false" customHeight="false" outlineLevel="0" collapsed="false">
      <c r="A1223" s="1" t="n">
        <v>2426.39591282</v>
      </c>
      <c r="B1223" s="1" t="n">
        <v>572.328673075</v>
      </c>
    </row>
    <row r="1224" customFormat="false" ht="15.8" hidden="false" customHeight="false" outlineLevel="0" collapsed="false">
      <c r="A1224" s="1" t="n">
        <v>2825.34777244</v>
      </c>
      <c r="B1224" s="1" t="n">
        <v>572.32540384</v>
      </c>
    </row>
    <row r="1225" customFormat="false" ht="15.8" hidden="false" customHeight="false" outlineLevel="0" collapsed="false">
      <c r="A1225" s="1" t="n">
        <v>2827.79911188</v>
      </c>
      <c r="B1225" s="1" t="n">
        <v>572.324300997</v>
      </c>
    </row>
    <row r="1226" customFormat="false" ht="15.8" hidden="false" customHeight="false" outlineLevel="0" collapsed="false">
      <c r="A1226" s="1" t="n">
        <v>2634.13592701</v>
      </c>
      <c r="B1226" s="1" t="n">
        <v>572.323703625</v>
      </c>
    </row>
    <row r="1227" customFormat="false" ht="15.8" hidden="false" customHeight="false" outlineLevel="0" collapsed="false">
      <c r="A1227" s="1" t="n">
        <v>2709.80229994</v>
      </c>
      <c r="B1227" s="1" t="n">
        <v>572.320753676</v>
      </c>
    </row>
    <row r="1228" customFormat="false" ht="15.8" hidden="false" customHeight="false" outlineLevel="0" collapsed="false">
      <c r="A1228" s="1" t="n">
        <v>2591.42475542</v>
      </c>
      <c r="B1228" s="1" t="n">
        <v>572.319087427</v>
      </c>
    </row>
    <row r="1229" customFormat="false" ht="15.8" hidden="false" customHeight="false" outlineLevel="0" collapsed="false">
      <c r="A1229" s="1" t="n">
        <v>2523.64446942</v>
      </c>
      <c r="B1229" s="1" t="n">
        <v>572.312761794</v>
      </c>
    </row>
    <row r="1230" customFormat="false" ht="15.8" hidden="false" customHeight="false" outlineLevel="0" collapsed="false">
      <c r="A1230" s="1" t="n">
        <v>2587.34925825</v>
      </c>
      <c r="B1230" s="1" t="n">
        <v>572.309666671</v>
      </c>
    </row>
    <row r="1231" customFormat="false" ht="15.8" hidden="false" customHeight="false" outlineLevel="0" collapsed="false">
      <c r="A1231" s="1" t="n">
        <v>2813.63837357</v>
      </c>
      <c r="B1231" s="1" t="n">
        <v>572.307664308</v>
      </c>
    </row>
    <row r="1232" customFormat="false" ht="15.8" hidden="false" customHeight="false" outlineLevel="0" collapsed="false">
      <c r="A1232" s="1" t="n">
        <v>2501.50876408</v>
      </c>
      <c r="B1232" s="1" t="n">
        <v>572.30654093</v>
      </c>
    </row>
    <row r="1233" customFormat="false" ht="15.8" hidden="false" customHeight="false" outlineLevel="0" collapsed="false">
      <c r="A1233" s="1" t="n">
        <v>2622.6319946</v>
      </c>
      <c r="B1233" s="1" t="n">
        <v>572.303181703</v>
      </c>
    </row>
    <row r="1234" customFormat="false" ht="15.8" hidden="false" customHeight="false" outlineLevel="0" collapsed="false">
      <c r="A1234" s="1" t="n">
        <v>2788.52113087</v>
      </c>
      <c r="B1234" s="1" t="n">
        <v>572.301448386</v>
      </c>
    </row>
    <row r="1235" customFormat="false" ht="15.8" hidden="false" customHeight="false" outlineLevel="0" collapsed="false">
      <c r="A1235" s="1" t="n">
        <v>2614.33021386</v>
      </c>
      <c r="B1235" s="1" t="n">
        <v>572.300609671</v>
      </c>
    </row>
    <row r="1236" customFormat="false" ht="15.8" hidden="false" customHeight="false" outlineLevel="0" collapsed="false">
      <c r="A1236" s="1" t="n">
        <v>2828.77113334</v>
      </c>
      <c r="B1236" s="1" t="n">
        <v>572.298033597</v>
      </c>
    </row>
    <row r="1237" customFormat="false" ht="15.8" hidden="false" customHeight="false" outlineLevel="0" collapsed="false">
      <c r="A1237" s="1" t="n">
        <v>2587.61587681</v>
      </c>
      <c r="B1237" s="1" t="n">
        <v>572.296966813</v>
      </c>
    </row>
    <row r="1238" customFormat="false" ht="15.8" hidden="false" customHeight="false" outlineLevel="0" collapsed="false">
      <c r="A1238" s="1" t="n">
        <v>2708.94463321</v>
      </c>
      <c r="B1238" s="1" t="n">
        <v>572.291694906</v>
      </c>
    </row>
    <row r="1239" customFormat="false" ht="15.8" hidden="false" customHeight="false" outlineLevel="0" collapsed="false">
      <c r="A1239" s="1" t="n">
        <v>2615.38025651</v>
      </c>
      <c r="B1239" s="1" t="n">
        <v>572.29152222</v>
      </c>
    </row>
    <row r="1240" customFormat="false" ht="15.8" hidden="false" customHeight="false" outlineLevel="0" collapsed="false">
      <c r="A1240" s="1" t="n">
        <v>2623.12676144</v>
      </c>
      <c r="B1240" s="1" t="n">
        <v>572.290628668</v>
      </c>
    </row>
    <row r="1241" customFormat="false" ht="15.8" hidden="false" customHeight="false" outlineLevel="0" collapsed="false">
      <c r="A1241" s="1" t="n">
        <v>2631.88689874</v>
      </c>
      <c r="B1241" s="1" t="n">
        <v>572.284832235</v>
      </c>
    </row>
    <row r="1242" customFormat="false" ht="15.8" hidden="false" customHeight="false" outlineLevel="0" collapsed="false">
      <c r="A1242" s="1" t="n">
        <v>2651.93614251</v>
      </c>
      <c r="B1242" s="1" t="n">
        <v>572.283573795</v>
      </c>
    </row>
    <row r="1243" customFormat="false" ht="15.8" hidden="false" customHeight="false" outlineLevel="0" collapsed="false">
      <c r="A1243" s="1" t="n">
        <v>2814.82968236</v>
      </c>
      <c r="B1243" s="1" t="n">
        <v>572.282851367</v>
      </c>
    </row>
    <row r="1244" customFormat="false" ht="15.8" hidden="false" customHeight="false" outlineLevel="0" collapsed="false">
      <c r="A1244" s="1" t="n">
        <v>2813.89835026</v>
      </c>
      <c r="B1244" s="1" t="n">
        <v>572.28276941</v>
      </c>
    </row>
    <row r="1245" customFormat="false" ht="15.8" hidden="false" customHeight="false" outlineLevel="0" collapsed="false">
      <c r="A1245" s="1" t="n">
        <v>2832.00123517</v>
      </c>
      <c r="B1245" s="1" t="n">
        <v>572.282133993</v>
      </c>
    </row>
    <row r="1246" customFormat="false" ht="15.8" hidden="false" customHeight="false" outlineLevel="0" collapsed="false">
      <c r="A1246" s="1" t="n">
        <v>2638.67752615</v>
      </c>
      <c r="B1246" s="1" t="n">
        <v>572.279302234</v>
      </c>
    </row>
    <row r="1247" customFormat="false" ht="15.8" hidden="false" customHeight="false" outlineLevel="0" collapsed="false">
      <c r="A1247" s="1" t="n">
        <v>2642.40171181</v>
      </c>
      <c r="B1247" s="1" t="n">
        <v>572.277129042</v>
      </c>
    </row>
    <row r="1248" customFormat="false" ht="15.8" hidden="false" customHeight="false" outlineLevel="0" collapsed="false">
      <c r="A1248" s="1" t="n">
        <v>2634.97010919</v>
      </c>
      <c r="B1248" s="1" t="n">
        <v>572.277</v>
      </c>
    </row>
    <row r="1249" customFormat="false" ht="15.8" hidden="false" customHeight="false" outlineLevel="0" collapsed="false">
      <c r="A1249" s="1" t="n">
        <v>2635.5800121</v>
      </c>
      <c r="B1249" s="1" t="n">
        <v>572.277</v>
      </c>
    </row>
    <row r="1250" customFormat="false" ht="15.8" hidden="false" customHeight="false" outlineLevel="0" collapsed="false">
      <c r="A1250" s="1" t="n">
        <v>2637.02368657</v>
      </c>
      <c r="B1250" s="1" t="n">
        <v>572.276347841</v>
      </c>
    </row>
    <row r="1251" customFormat="false" ht="15.8" hidden="false" customHeight="false" outlineLevel="0" collapsed="false">
      <c r="A1251" s="1" t="n">
        <v>2635.75108984</v>
      </c>
      <c r="B1251" s="1" t="n">
        <v>572.275989715</v>
      </c>
    </row>
    <row r="1252" customFormat="false" ht="15.8" hidden="false" customHeight="false" outlineLevel="0" collapsed="false">
      <c r="A1252" s="1" t="n">
        <v>2603.52479101</v>
      </c>
      <c r="B1252" s="1" t="n">
        <v>572.272965952</v>
      </c>
    </row>
    <row r="1253" customFormat="false" ht="15.8" hidden="false" customHeight="false" outlineLevel="0" collapsed="false">
      <c r="A1253" s="1" t="n">
        <v>2831.68328929</v>
      </c>
      <c r="B1253" s="1" t="n">
        <v>572.26835418</v>
      </c>
    </row>
    <row r="1254" customFormat="false" ht="15.8" hidden="false" customHeight="false" outlineLevel="0" collapsed="false">
      <c r="A1254" s="1" t="n">
        <v>2812.20439669</v>
      </c>
      <c r="B1254" s="1" t="n">
        <v>572.26788693</v>
      </c>
    </row>
    <row r="1255" customFormat="false" ht="15.8" hidden="false" customHeight="false" outlineLevel="0" collapsed="false">
      <c r="A1255" s="1" t="n">
        <v>2576.50385348</v>
      </c>
      <c r="B1255" s="1" t="n">
        <v>572.255576539</v>
      </c>
    </row>
    <row r="1256" customFormat="false" ht="15.8" hidden="false" customHeight="false" outlineLevel="0" collapsed="false">
      <c r="A1256" s="1" t="n">
        <v>2519.24550722</v>
      </c>
      <c r="B1256" s="1" t="n">
        <v>572.25482924</v>
      </c>
    </row>
    <row r="1257" customFormat="false" ht="15.8" hidden="false" customHeight="false" outlineLevel="0" collapsed="false">
      <c r="A1257" s="1" t="n">
        <v>2617.60409585</v>
      </c>
      <c r="B1257" s="1" t="n">
        <v>572.251255154</v>
      </c>
    </row>
    <row r="1258" customFormat="false" ht="15.8" hidden="false" customHeight="false" outlineLevel="0" collapsed="false">
      <c r="A1258" s="1" t="n">
        <v>2706.56224955</v>
      </c>
      <c r="B1258" s="1" t="n">
        <v>572.248391897</v>
      </c>
    </row>
    <row r="1259" customFormat="false" ht="15.8" hidden="false" customHeight="false" outlineLevel="0" collapsed="false">
      <c r="A1259" s="1" t="n">
        <v>2587.10799272</v>
      </c>
      <c r="B1259" s="1" t="n">
        <v>572.246587537</v>
      </c>
    </row>
    <row r="1260" customFormat="false" ht="15.8" hidden="false" customHeight="false" outlineLevel="0" collapsed="false">
      <c r="A1260" s="1" t="n">
        <v>2811.15834562</v>
      </c>
      <c r="B1260" s="1" t="n">
        <v>572.246092417</v>
      </c>
    </row>
    <row r="1261" customFormat="false" ht="15.8" hidden="false" customHeight="false" outlineLevel="0" collapsed="false">
      <c r="A1261" s="1" t="n">
        <v>2609.55167008</v>
      </c>
      <c r="B1261" s="1" t="n">
        <v>572.244</v>
      </c>
    </row>
    <row r="1262" customFormat="false" ht="15.8" hidden="false" customHeight="false" outlineLevel="0" collapsed="false">
      <c r="A1262" s="1" t="n">
        <v>2701.47295643</v>
      </c>
      <c r="B1262" s="1" t="n">
        <v>572.244</v>
      </c>
    </row>
    <row r="1263" customFormat="false" ht="15.8" hidden="false" customHeight="false" outlineLevel="0" collapsed="false">
      <c r="A1263" s="1" t="n">
        <v>2704.81923795</v>
      </c>
      <c r="B1263" s="1" t="n">
        <v>572.244</v>
      </c>
    </row>
    <row r="1264" customFormat="false" ht="15.8" hidden="false" customHeight="false" outlineLevel="0" collapsed="false">
      <c r="A1264" s="1" t="n">
        <v>2786.01507395</v>
      </c>
      <c r="B1264" s="1" t="n">
        <v>572.244</v>
      </c>
    </row>
    <row r="1265" customFormat="false" ht="15.8" hidden="false" customHeight="false" outlineLevel="0" collapsed="false">
      <c r="A1265" s="1" t="n">
        <v>2813.98047397</v>
      </c>
      <c r="B1265" s="1" t="n">
        <v>572.244</v>
      </c>
    </row>
    <row r="1266" customFormat="false" ht="15.8" hidden="false" customHeight="false" outlineLevel="0" collapsed="false">
      <c r="A1266" s="1" t="n">
        <v>2705.31739104</v>
      </c>
      <c r="B1266" s="1" t="n">
        <v>572.243110701</v>
      </c>
    </row>
    <row r="1267" customFormat="false" ht="15.8" hidden="false" customHeight="false" outlineLevel="0" collapsed="false">
      <c r="A1267" s="1" t="n">
        <v>2618.28074476</v>
      </c>
      <c r="B1267" s="1" t="n">
        <v>572.242360134</v>
      </c>
    </row>
    <row r="1268" customFormat="false" ht="15.8" hidden="false" customHeight="false" outlineLevel="0" collapsed="false">
      <c r="A1268" s="1" t="n">
        <v>2594.41575646</v>
      </c>
      <c r="B1268" s="1" t="n">
        <v>572.241591435</v>
      </c>
    </row>
    <row r="1269" customFormat="false" ht="15.8" hidden="false" customHeight="false" outlineLevel="0" collapsed="false">
      <c r="A1269" s="1" t="n">
        <v>2787.86208816</v>
      </c>
      <c r="B1269" s="1" t="n">
        <v>572.240528521</v>
      </c>
    </row>
    <row r="1270" customFormat="false" ht="15.8" hidden="false" customHeight="false" outlineLevel="0" collapsed="false">
      <c r="A1270" s="1" t="n">
        <v>2576.35194908</v>
      </c>
      <c r="B1270" s="1" t="n">
        <v>572.239096583</v>
      </c>
    </row>
    <row r="1271" customFormat="false" ht="15.8" hidden="false" customHeight="false" outlineLevel="0" collapsed="false">
      <c r="A1271" s="1" t="n">
        <v>2696.68177126</v>
      </c>
      <c r="B1271" s="1" t="n">
        <v>572.23792336</v>
      </c>
    </row>
    <row r="1272" customFormat="false" ht="15.8" hidden="false" customHeight="false" outlineLevel="0" collapsed="false">
      <c r="A1272" s="1" t="n">
        <v>2705.77193284</v>
      </c>
      <c r="B1272" s="1" t="n">
        <v>572.237684547</v>
      </c>
    </row>
    <row r="1273" customFormat="false" ht="15.8" hidden="false" customHeight="false" outlineLevel="0" collapsed="false">
      <c r="A1273" s="1" t="n">
        <v>2594.55444885</v>
      </c>
      <c r="B1273" s="1" t="n">
        <v>572.237398646</v>
      </c>
    </row>
    <row r="1274" customFormat="false" ht="15.8" hidden="false" customHeight="false" outlineLevel="0" collapsed="false">
      <c r="A1274" s="1" t="n">
        <v>2632.52904488</v>
      </c>
      <c r="B1274" s="1" t="n">
        <v>572.237222483</v>
      </c>
    </row>
    <row r="1275" customFormat="false" ht="15.8" hidden="false" customHeight="false" outlineLevel="0" collapsed="false">
      <c r="A1275" s="1" t="n">
        <v>2636.51509843</v>
      </c>
      <c r="B1275" s="1" t="n">
        <v>572.235771693</v>
      </c>
    </row>
    <row r="1276" customFormat="false" ht="15.8" hidden="false" customHeight="false" outlineLevel="0" collapsed="false">
      <c r="A1276" s="1" t="n">
        <v>2697.49654314</v>
      </c>
      <c r="B1276" s="1" t="n">
        <v>572.234413246</v>
      </c>
    </row>
    <row r="1277" customFormat="false" ht="15.8" hidden="false" customHeight="false" outlineLevel="0" collapsed="false">
      <c r="A1277" s="1" t="n">
        <v>2786.24449683</v>
      </c>
      <c r="B1277" s="1" t="n">
        <v>572.233691559</v>
      </c>
    </row>
    <row r="1278" customFormat="false" ht="15.8" hidden="false" customHeight="false" outlineLevel="0" collapsed="false">
      <c r="A1278" s="1" t="n">
        <v>2576.90934709</v>
      </c>
      <c r="B1278" s="1" t="n">
        <v>572.233020552</v>
      </c>
    </row>
    <row r="1279" customFormat="false" ht="15.8" hidden="false" customHeight="false" outlineLevel="0" collapsed="false">
      <c r="A1279" s="1" t="n">
        <v>2609.30750865</v>
      </c>
      <c r="B1279" s="1" t="n">
        <v>572.227974581</v>
      </c>
    </row>
    <row r="1280" customFormat="false" ht="15.8" hidden="false" customHeight="false" outlineLevel="0" collapsed="false">
      <c r="A1280" s="1" t="n">
        <v>2610.12909262</v>
      </c>
      <c r="B1280" s="1" t="n">
        <v>572.224722712</v>
      </c>
    </row>
    <row r="1281" customFormat="false" ht="15.8" hidden="false" customHeight="false" outlineLevel="0" collapsed="false">
      <c r="A1281" s="1" t="n">
        <v>2608.67175468</v>
      </c>
      <c r="B1281" s="1" t="n">
        <v>572.222711523</v>
      </c>
    </row>
    <row r="1282" customFormat="false" ht="15.8" hidden="false" customHeight="false" outlineLevel="0" collapsed="false">
      <c r="A1282" s="1" t="n">
        <v>2632.2570518</v>
      </c>
      <c r="B1282" s="1" t="n">
        <v>572.217447322</v>
      </c>
    </row>
    <row r="1283" customFormat="false" ht="15.8" hidden="false" customHeight="false" outlineLevel="0" collapsed="false">
      <c r="A1283" s="1" t="n">
        <v>2624.50992056</v>
      </c>
      <c r="B1283" s="1" t="n">
        <v>572.216765769</v>
      </c>
    </row>
    <row r="1284" customFormat="false" ht="15.8" hidden="false" customHeight="false" outlineLevel="0" collapsed="false">
      <c r="A1284" s="1" t="n">
        <v>2617.18646213</v>
      </c>
      <c r="B1284" s="1" t="n">
        <v>572.21526516</v>
      </c>
    </row>
    <row r="1285" customFormat="false" ht="15.8" hidden="false" customHeight="false" outlineLevel="0" collapsed="false">
      <c r="A1285" s="1" t="n">
        <v>2637.8715677</v>
      </c>
      <c r="B1285" s="1" t="n">
        <v>572.213858746</v>
      </c>
    </row>
    <row r="1286" customFormat="false" ht="15.8" hidden="false" customHeight="false" outlineLevel="0" collapsed="false">
      <c r="A1286" s="1" t="n">
        <v>2612.68818819</v>
      </c>
      <c r="B1286" s="1" t="n">
        <v>572.211023046</v>
      </c>
    </row>
    <row r="1287" customFormat="false" ht="15.8" hidden="false" customHeight="false" outlineLevel="0" collapsed="false">
      <c r="A1287" s="1" t="n">
        <v>2601.12736392</v>
      </c>
      <c r="B1287" s="1" t="n">
        <v>572.211</v>
      </c>
    </row>
    <row r="1288" customFormat="false" ht="15.8" hidden="false" customHeight="false" outlineLevel="0" collapsed="false">
      <c r="A1288" s="1" t="n">
        <v>2619.65940383</v>
      </c>
      <c r="B1288" s="1" t="n">
        <v>572.211</v>
      </c>
    </row>
    <row r="1289" customFormat="false" ht="15.8" hidden="false" customHeight="false" outlineLevel="0" collapsed="false">
      <c r="A1289" s="1" t="n">
        <v>2601.38056362</v>
      </c>
      <c r="B1289" s="1" t="n">
        <v>572.209888788</v>
      </c>
    </row>
    <row r="1290" customFormat="false" ht="15.8" hidden="false" customHeight="false" outlineLevel="0" collapsed="false">
      <c r="A1290" s="1" t="n">
        <v>2612.63667497</v>
      </c>
      <c r="B1290" s="1" t="n">
        <v>572.209703886</v>
      </c>
    </row>
    <row r="1291" customFormat="false" ht="15.8" hidden="false" customHeight="false" outlineLevel="0" collapsed="false">
      <c r="A1291" s="1" t="n">
        <v>2612.66242683</v>
      </c>
      <c r="B1291" s="1" t="n">
        <v>572.209235109</v>
      </c>
    </row>
    <row r="1292" customFormat="false" ht="15.8" hidden="false" customHeight="false" outlineLevel="0" collapsed="false">
      <c r="A1292" s="1" t="n">
        <v>2637.63977393</v>
      </c>
      <c r="B1292" s="1" t="n">
        <v>572.204525621</v>
      </c>
    </row>
    <row r="1293" customFormat="false" ht="15.8" hidden="false" customHeight="false" outlineLevel="0" collapsed="false">
      <c r="A1293" s="1" t="n">
        <v>2620.4239537</v>
      </c>
      <c r="B1293" s="1" t="n">
        <v>572.202783685</v>
      </c>
    </row>
    <row r="1294" customFormat="false" ht="15.8" hidden="false" customHeight="false" outlineLevel="0" collapsed="false">
      <c r="A1294" s="1" t="n">
        <v>2619.40047092</v>
      </c>
      <c r="B1294" s="1" t="n">
        <v>572.199448499</v>
      </c>
    </row>
    <row r="1295" customFormat="false" ht="15.8" hidden="false" customHeight="false" outlineLevel="0" collapsed="false">
      <c r="A1295" s="1" t="n">
        <v>2619.77854412</v>
      </c>
      <c r="B1295" s="1" t="n">
        <v>572.199282703</v>
      </c>
    </row>
    <row r="1296" customFormat="false" ht="15.8" hidden="false" customHeight="false" outlineLevel="0" collapsed="false">
      <c r="A1296" s="1" t="n">
        <v>2594.02103545</v>
      </c>
      <c r="B1296" s="1" t="n">
        <v>572.19714514</v>
      </c>
    </row>
    <row r="1297" customFormat="false" ht="15.8" hidden="false" customHeight="false" outlineLevel="0" collapsed="false">
      <c r="A1297" s="1" t="n">
        <v>2600.56732858</v>
      </c>
      <c r="B1297" s="1" t="n">
        <v>572.194314694</v>
      </c>
    </row>
    <row r="1298" customFormat="false" ht="15.8" hidden="false" customHeight="false" outlineLevel="0" collapsed="false">
      <c r="A1298" s="1" t="n">
        <v>2585.13756425</v>
      </c>
      <c r="B1298" s="1" t="n">
        <v>572.190509201</v>
      </c>
    </row>
    <row r="1299" customFormat="false" ht="15.8" hidden="false" customHeight="false" outlineLevel="0" collapsed="false">
      <c r="A1299" s="1" t="n">
        <v>2585.93404198</v>
      </c>
      <c r="B1299" s="1" t="n">
        <v>572.187791509</v>
      </c>
    </row>
    <row r="1300" customFormat="false" ht="15.8" hidden="false" customHeight="false" outlineLevel="0" collapsed="false">
      <c r="A1300" s="1" t="n">
        <v>2585.57742532</v>
      </c>
      <c r="B1300" s="1" t="n">
        <v>572.187109909</v>
      </c>
    </row>
    <row r="1301" customFormat="false" ht="15.8" hidden="false" customHeight="false" outlineLevel="0" collapsed="false">
      <c r="A1301" s="1" t="n">
        <v>2785.49814763</v>
      </c>
      <c r="B1301" s="1" t="n">
        <v>572.183447285</v>
      </c>
    </row>
    <row r="1302" customFormat="false" ht="15.8" hidden="false" customHeight="false" outlineLevel="0" collapsed="false">
      <c r="A1302" s="1" t="n">
        <v>2641.75820177</v>
      </c>
      <c r="B1302" s="1" t="n">
        <v>572.183228892</v>
      </c>
    </row>
    <row r="1303" customFormat="false" ht="15.8" hidden="false" customHeight="false" outlineLevel="0" collapsed="false">
      <c r="A1303" s="1" t="n">
        <v>2641.73574978</v>
      </c>
      <c r="B1303" s="1" t="n">
        <v>572.181184452</v>
      </c>
    </row>
    <row r="1304" customFormat="false" ht="15.8" hidden="false" customHeight="false" outlineLevel="0" collapsed="false">
      <c r="A1304" s="1" t="n">
        <v>2576.13665165</v>
      </c>
      <c r="B1304" s="1" t="n">
        <v>572.180689176</v>
      </c>
    </row>
    <row r="1305" customFormat="false" ht="15.8" hidden="false" customHeight="false" outlineLevel="0" collapsed="false">
      <c r="A1305" s="1" t="n">
        <v>2637.74261361</v>
      </c>
      <c r="B1305" s="1" t="n">
        <v>572.180085933</v>
      </c>
    </row>
    <row r="1306" customFormat="false" ht="15.8" hidden="false" customHeight="false" outlineLevel="0" collapsed="false">
      <c r="A1306" s="1" t="n">
        <v>2621.95962263</v>
      </c>
      <c r="B1306" s="1" t="n">
        <v>572.180048867</v>
      </c>
    </row>
    <row r="1307" customFormat="false" ht="15.8" hidden="false" customHeight="false" outlineLevel="0" collapsed="false">
      <c r="A1307" s="1" t="n">
        <v>2644.79464767</v>
      </c>
      <c r="B1307" s="1" t="n">
        <v>572.179579441</v>
      </c>
    </row>
    <row r="1308" customFormat="false" ht="15.8" hidden="false" customHeight="false" outlineLevel="0" collapsed="false">
      <c r="A1308" s="1" t="n">
        <v>2641.80214048</v>
      </c>
      <c r="B1308" s="1" t="n">
        <v>572.178023512</v>
      </c>
    </row>
    <row r="1309" customFormat="false" ht="15.8" hidden="false" customHeight="false" outlineLevel="0" collapsed="false">
      <c r="A1309" s="1" t="n">
        <v>2598.82814534</v>
      </c>
      <c r="B1309" s="1" t="n">
        <v>572.178</v>
      </c>
    </row>
    <row r="1310" customFormat="false" ht="15.8" hidden="false" customHeight="false" outlineLevel="0" collapsed="false">
      <c r="A1310" s="1" t="n">
        <v>2645.11019787</v>
      </c>
      <c r="B1310" s="1" t="n">
        <v>572.176638211</v>
      </c>
    </row>
    <row r="1311" customFormat="false" ht="15.8" hidden="false" customHeight="false" outlineLevel="0" collapsed="false">
      <c r="A1311" s="1" t="n">
        <v>2641.76843371</v>
      </c>
      <c r="B1311" s="1" t="n">
        <v>572.174717108</v>
      </c>
    </row>
    <row r="1312" customFormat="false" ht="15.8" hidden="false" customHeight="false" outlineLevel="0" collapsed="false">
      <c r="A1312" s="1" t="n">
        <v>2621.65695545</v>
      </c>
      <c r="B1312" s="1" t="n">
        <v>572.17203546</v>
      </c>
    </row>
    <row r="1313" customFormat="false" ht="15.8" hidden="false" customHeight="false" outlineLevel="0" collapsed="false">
      <c r="A1313" s="1" t="n">
        <v>2610.43765089</v>
      </c>
      <c r="B1313" s="1" t="n">
        <v>572.167858028</v>
      </c>
    </row>
    <row r="1314" customFormat="false" ht="15.8" hidden="false" customHeight="false" outlineLevel="0" collapsed="false">
      <c r="A1314" s="1" t="n">
        <v>2616.24054685</v>
      </c>
      <c r="B1314" s="1" t="n">
        <v>572.16197823</v>
      </c>
    </row>
    <row r="1315" customFormat="false" ht="15.8" hidden="false" customHeight="false" outlineLevel="0" collapsed="false">
      <c r="A1315" s="1" t="n">
        <v>2616.04045396</v>
      </c>
      <c r="B1315" s="1" t="n">
        <v>572.161225005</v>
      </c>
    </row>
    <row r="1316" customFormat="false" ht="15.8" hidden="false" customHeight="false" outlineLevel="0" collapsed="false">
      <c r="A1316" s="1" t="n">
        <v>2600.89954481</v>
      </c>
      <c r="B1316" s="1" t="n">
        <v>572.156691029</v>
      </c>
    </row>
    <row r="1317" customFormat="false" ht="15.8" hidden="false" customHeight="false" outlineLevel="0" collapsed="false">
      <c r="A1317" s="1" t="n">
        <v>2588.38541277</v>
      </c>
      <c r="B1317" s="1" t="n">
        <v>572.156661819</v>
      </c>
    </row>
    <row r="1318" customFormat="false" ht="15.8" hidden="false" customHeight="false" outlineLevel="0" collapsed="false">
      <c r="A1318" s="1" t="n">
        <v>2597.75595995</v>
      </c>
      <c r="B1318" s="1" t="n">
        <v>572.152114872</v>
      </c>
    </row>
    <row r="1319" customFormat="false" ht="15.8" hidden="false" customHeight="false" outlineLevel="0" collapsed="false">
      <c r="A1319" s="1" t="n">
        <v>2695.91353029</v>
      </c>
      <c r="B1319" s="1" t="n">
        <v>572.152032649</v>
      </c>
    </row>
    <row r="1320" customFormat="false" ht="15.8" hidden="false" customHeight="false" outlineLevel="0" collapsed="false">
      <c r="A1320" s="1" t="n">
        <v>2540.93972595</v>
      </c>
      <c r="B1320" s="1" t="n">
        <v>572.149147569</v>
      </c>
    </row>
    <row r="1321" customFormat="false" ht="15.8" hidden="false" customHeight="false" outlineLevel="0" collapsed="false">
      <c r="A1321" s="1" t="n">
        <v>2787.36849894</v>
      </c>
      <c r="B1321" s="1" t="n">
        <v>572.148709792</v>
      </c>
    </row>
    <row r="1322" customFormat="false" ht="15.8" hidden="false" customHeight="false" outlineLevel="0" collapsed="false">
      <c r="A1322" s="1" t="n">
        <v>2603.77992805</v>
      </c>
      <c r="B1322" s="1" t="n">
        <v>572.148187884</v>
      </c>
    </row>
    <row r="1323" customFormat="false" ht="15.8" hidden="false" customHeight="false" outlineLevel="0" collapsed="false">
      <c r="A1323" s="1" t="n">
        <v>2565.10842369</v>
      </c>
      <c r="B1323" s="1" t="n">
        <v>572.147121043</v>
      </c>
    </row>
    <row r="1324" customFormat="false" ht="15.8" hidden="false" customHeight="false" outlineLevel="0" collapsed="false">
      <c r="A1324" s="1" t="n">
        <v>2539.8647408</v>
      </c>
      <c r="B1324" s="1" t="n">
        <v>572.146</v>
      </c>
    </row>
    <row r="1325" customFormat="false" ht="15.8" hidden="false" customHeight="false" outlineLevel="0" collapsed="false">
      <c r="A1325" s="1" t="n">
        <v>2540.4791228</v>
      </c>
      <c r="B1325" s="1" t="n">
        <v>572.146</v>
      </c>
    </row>
    <row r="1326" customFormat="false" ht="15.8" hidden="false" customHeight="false" outlineLevel="0" collapsed="false">
      <c r="A1326" s="1" t="n">
        <v>2692.42648223</v>
      </c>
      <c r="B1326" s="1" t="n">
        <v>572.14411918</v>
      </c>
    </row>
    <row r="1327" customFormat="false" ht="15.8" hidden="false" customHeight="false" outlineLevel="0" collapsed="false">
      <c r="A1327" s="1" t="n">
        <v>2700.13831671</v>
      </c>
      <c r="B1327" s="1" t="n">
        <v>572.143418847</v>
      </c>
    </row>
    <row r="1328" customFormat="false" ht="15.8" hidden="false" customHeight="false" outlineLevel="0" collapsed="false">
      <c r="A1328" s="1" t="n">
        <v>2606.5250625</v>
      </c>
      <c r="B1328" s="1" t="n">
        <v>572.143153825</v>
      </c>
    </row>
    <row r="1329" customFormat="false" ht="15.8" hidden="false" customHeight="false" outlineLevel="0" collapsed="false">
      <c r="A1329" s="1" t="n">
        <v>2784.77365932</v>
      </c>
      <c r="B1329" s="1" t="n">
        <v>572.141883654</v>
      </c>
    </row>
    <row r="1330" customFormat="false" ht="15.8" hidden="false" customHeight="false" outlineLevel="0" collapsed="false">
      <c r="A1330" s="1" t="n">
        <v>2599.22259633</v>
      </c>
      <c r="B1330" s="1" t="n">
        <v>572.139849267</v>
      </c>
    </row>
    <row r="1331" customFormat="false" ht="15.8" hidden="false" customHeight="false" outlineLevel="0" collapsed="false">
      <c r="A1331" s="1" t="n">
        <v>2536.99181152</v>
      </c>
      <c r="B1331" s="1" t="n">
        <v>572.139734894</v>
      </c>
    </row>
    <row r="1332" customFormat="false" ht="15.8" hidden="false" customHeight="false" outlineLevel="0" collapsed="false">
      <c r="A1332" s="1" t="n">
        <v>2539.41422326</v>
      </c>
      <c r="B1332" s="1" t="n">
        <v>572.135283502</v>
      </c>
    </row>
    <row r="1333" customFormat="false" ht="15.8" hidden="false" customHeight="false" outlineLevel="0" collapsed="false">
      <c r="A1333" s="1" t="n">
        <v>2670.79959062</v>
      </c>
      <c r="B1333" s="1" t="n">
        <v>572.134650483</v>
      </c>
    </row>
    <row r="1334" customFormat="false" ht="15.8" hidden="false" customHeight="false" outlineLevel="0" collapsed="false">
      <c r="A1334" s="1" t="n">
        <v>2689.62200813</v>
      </c>
      <c r="B1334" s="1" t="n">
        <v>572.131291379</v>
      </c>
    </row>
    <row r="1335" customFormat="false" ht="15.8" hidden="false" customHeight="false" outlineLevel="0" collapsed="false">
      <c r="A1335" s="1" t="n">
        <v>2592.10952096</v>
      </c>
      <c r="B1335" s="1" t="n">
        <v>572.129948247</v>
      </c>
    </row>
    <row r="1336" customFormat="false" ht="15.8" hidden="false" customHeight="false" outlineLevel="0" collapsed="false">
      <c r="A1336" s="1" t="n">
        <v>2539.2556989</v>
      </c>
      <c r="B1336" s="1" t="n">
        <v>572.128080055</v>
      </c>
    </row>
    <row r="1337" customFormat="false" ht="15.8" hidden="false" customHeight="false" outlineLevel="0" collapsed="false">
      <c r="A1337" s="1" t="n">
        <v>2598.21533312</v>
      </c>
      <c r="B1337" s="1" t="n">
        <v>572.126042156</v>
      </c>
    </row>
    <row r="1338" customFormat="false" ht="15.8" hidden="false" customHeight="false" outlineLevel="0" collapsed="false">
      <c r="A1338" s="1" t="n">
        <v>2674.94429427</v>
      </c>
      <c r="B1338" s="1" t="n">
        <v>572.121909813</v>
      </c>
    </row>
    <row r="1339" customFormat="false" ht="15.8" hidden="false" customHeight="false" outlineLevel="0" collapsed="false">
      <c r="A1339" s="1" t="n">
        <v>2588.70826702</v>
      </c>
      <c r="B1339" s="1" t="n">
        <v>572.121818666</v>
      </c>
    </row>
    <row r="1340" customFormat="false" ht="15.8" hidden="false" customHeight="false" outlineLevel="0" collapsed="false">
      <c r="A1340" s="1" t="n">
        <v>2567.42021229</v>
      </c>
      <c r="B1340" s="1" t="n">
        <v>572.119906488</v>
      </c>
    </row>
    <row r="1341" customFormat="false" ht="15.8" hidden="false" customHeight="false" outlineLevel="0" collapsed="false">
      <c r="A1341" s="1" t="n">
        <v>2592.4475712</v>
      </c>
      <c r="B1341" s="1" t="n">
        <v>572.116639163</v>
      </c>
    </row>
    <row r="1342" customFormat="false" ht="15.8" hidden="false" customHeight="false" outlineLevel="0" collapsed="false">
      <c r="A1342" s="1" t="n">
        <v>2584.75501259</v>
      </c>
      <c r="B1342" s="1" t="n">
        <v>572.113855185</v>
      </c>
    </row>
    <row r="1343" customFormat="false" ht="15.8" hidden="false" customHeight="false" outlineLevel="0" collapsed="false">
      <c r="A1343" s="1" t="n">
        <v>2592.27759258</v>
      </c>
      <c r="B1343" s="1" t="n">
        <v>572.113252163</v>
      </c>
    </row>
    <row r="1344" customFormat="false" ht="15.8" hidden="false" customHeight="false" outlineLevel="0" collapsed="false">
      <c r="A1344" s="1" t="n">
        <v>2699.49369914</v>
      </c>
      <c r="B1344" s="1" t="n">
        <v>572.113</v>
      </c>
    </row>
    <row r="1345" customFormat="false" ht="15.8" hidden="false" customHeight="false" outlineLevel="0" collapsed="false">
      <c r="A1345" s="1" t="n">
        <v>2564.61205239</v>
      </c>
      <c r="B1345" s="1" t="n">
        <v>572.111921617</v>
      </c>
    </row>
    <row r="1346" customFormat="false" ht="15.8" hidden="false" customHeight="false" outlineLevel="0" collapsed="false">
      <c r="A1346" s="1" t="n">
        <v>2599.73785929</v>
      </c>
      <c r="B1346" s="1" t="n">
        <v>572.111848329</v>
      </c>
    </row>
    <row r="1347" customFormat="false" ht="15.8" hidden="false" customHeight="false" outlineLevel="0" collapsed="false">
      <c r="A1347" s="1" t="n">
        <v>2595.59957266</v>
      </c>
      <c r="B1347" s="1" t="n">
        <v>572.108252848</v>
      </c>
    </row>
    <row r="1348" customFormat="false" ht="15.8" hidden="false" customHeight="false" outlineLevel="0" collapsed="false">
      <c r="A1348" s="1" t="n">
        <v>2537.44507001</v>
      </c>
      <c r="B1348" s="1" t="n">
        <v>572.107017384</v>
      </c>
    </row>
    <row r="1349" customFormat="false" ht="15.8" hidden="false" customHeight="false" outlineLevel="0" collapsed="false">
      <c r="A1349" s="1" t="n">
        <v>2626.56386966</v>
      </c>
      <c r="B1349" s="1" t="n">
        <v>572.103902407</v>
      </c>
    </row>
    <row r="1350" customFormat="false" ht="15.8" hidden="false" customHeight="false" outlineLevel="0" collapsed="false">
      <c r="A1350" s="1" t="n">
        <v>2671.91548185</v>
      </c>
      <c r="B1350" s="1" t="n">
        <v>572.101761209</v>
      </c>
    </row>
    <row r="1351" customFormat="false" ht="15.8" hidden="false" customHeight="false" outlineLevel="0" collapsed="false">
      <c r="A1351" s="1" t="n">
        <v>2604.38288573</v>
      </c>
      <c r="B1351" s="1" t="n">
        <v>572.101378862</v>
      </c>
    </row>
    <row r="1352" customFormat="false" ht="15.8" hidden="false" customHeight="false" outlineLevel="0" collapsed="false">
      <c r="A1352" s="1" t="n">
        <v>2425.84550167</v>
      </c>
      <c r="B1352" s="1" t="n">
        <v>572.095049963</v>
      </c>
    </row>
    <row r="1353" customFormat="false" ht="15.8" hidden="false" customHeight="false" outlineLevel="0" collapsed="false">
      <c r="A1353" s="1" t="n">
        <v>2567.31571799</v>
      </c>
      <c r="B1353" s="1" t="n">
        <v>572.092698607</v>
      </c>
    </row>
    <row r="1354" customFormat="false" ht="15.8" hidden="false" customHeight="false" outlineLevel="0" collapsed="false">
      <c r="A1354" s="1" t="n">
        <v>2574.69462363</v>
      </c>
      <c r="B1354" s="1" t="n">
        <v>572.091836746</v>
      </c>
    </row>
    <row r="1355" customFormat="false" ht="15.8" hidden="false" customHeight="false" outlineLevel="0" collapsed="false">
      <c r="A1355" s="1" t="n">
        <v>2568.22771326</v>
      </c>
      <c r="B1355" s="1" t="n">
        <v>572.091367038</v>
      </c>
    </row>
    <row r="1356" customFormat="false" ht="15.8" hidden="false" customHeight="false" outlineLevel="0" collapsed="false">
      <c r="A1356" s="1" t="n">
        <v>2544.06050647</v>
      </c>
      <c r="B1356" s="1" t="n">
        <v>572.090762732</v>
      </c>
    </row>
    <row r="1357" customFormat="false" ht="15.8" hidden="false" customHeight="false" outlineLevel="0" collapsed="false">
      <c r="A1357" s="1" t="n">
        <v>2596.41648166</v>
      </c>
      <c r="B1357" s="1" t="n">
        <v>572.087148392</v>
      </c>
    </row>
    <row r="1358" customFormat="false" ht="15.8" hidden="false" customHeight="false" outlineLevel="0" collapsed="false">
      <c r="A1358" s="1" t="n">
        <v>2668.62689019</v>
      </c>
      <c r="B1358" s="1" t="n">
        <v>572.083595592</v>
      </c>
    </row>
    <row r="1359" customFormat="false" ht="15.8" hidden="false" customHeight="false" outlineLevel="0" collapsed="false">
      <c r="A1359" s="1" t="n">
        <v>2572.3596381</v>
      </c>
      <c r="B1359" s="1" t="n">
        <v>572.082508382</v>
      </c>
    </row>
    <row r="1360" customFormat="false" ht="15.8" hidden="false" customHeight="false" outlineLevel="0" collapsed="false">
      <c r="A1360" s="1" t="n">
        <v>2606.84224154</v>
      </c>
      <c r="B1360" s="1" t="n">
        <v>572.082500304</v>
      </c>
    </row>
    <row r="1361" customFormat="false" ht="15.8" hidden="false" customHeight="false" outlineLevel="0" collapsed="false">
      <c r="A1361" s="1" t="n">
        <v>2572.96738309</v>
      </c>
      <c r="B1361" s="1" t="n">
        <v>572.082318828</v>
      </c>
    </row>
    <row r="1362" customFormat="false" ht="15.8" hidden="false" customHeight="false" outlineLevel="0" collapsed="false">
      <c r="A1362" s="1" t="n">
        <v>2602.64123323</v>
      </c>
      <c r="B1362" s="1" t="n">
        <v>572.081680689</v>
      </c>
    </row>
    <row r="1363" customFormat="false" ht="15.8" hidden="false" customHeight="false" outlineLevel="0" collapsed="false">
      <c r="A1363" s="1" t="n">
        <v>2671.31446428</v>
      </c>
      <c r="B1363" s="1" t="n">
        <v>572.081586878</v>
      </c>
    </row>
    <row r="1364" customFormat="false" ht="15.8" hidden="false" customHeight="false" outlineLevel="0" collapsed="false">
      <c r="A1364" s="1" t="n">
        <v>2566.99309044</v>
      </c>
      <c r="B1364" s="1" t="n">
        <v>572.081405724</v>
      </c>
    </row>
    <row r="1365" customFormat="false" ht="15.8" hidden="false" customHeight="false" outlineLevel="0" collapsed="false">
      <c r="A1365" s="1" t="n">
        <v>2542.35007176</v>
      </c>
      <c r="B1365" s="1" t="n">
        <v>572.080234806</v>
      </c>
    </row>
    <row r="1366" customFormat="false" ht="15.8" hidden="false" customHeight="false" outlineLevel="0" collapsed="false">
      <c r="A1366" s="1" t="n">
        <v>2542.35546993</v>
      </c>
      <c r="B1366" s="1" t="n">
        <v>572.080000343</v>
      </c>
    </row>
    <row r="1367" customFormat="false" ht="15.8" hidden="false" customHeight="false" outlineLevel="0" collapsed="false">
      <c r="A1367" s="1" t="n">
        <v>2542.35189233</v>
      </c>
      <c r="B1367" s="1" t="n">
        <v>572.080000087</v>
      </c>
    </row>
    <row r="1368" customFormat="false" ht="15.8" hidden="false" customHeight="false" outlineLevel="0" collapsed="false">
      <c r="A1368" s="1" t="n">
        <v>2572.27957543</v>
      </c>
      <c r="B1368" s="1" t="n">
        <v>572.08</v>
      </c>
    </row>
    <row r="1369" customFormat="false" ht="15.8" hidden="false" customHeight="false" outlineLevel="0" collapsed="false">
      <c r="A1369" s="1" t="n">
        <v>2647.39008666</v>
      </c>
      <c r="B1369" s="1" t="n">
        <v>572.08</v>
      </c>
    </row>
    <row r="1370" customFormat="false" ht="15.8" hidden="false" customHeight="false" outlineLevel="0" collapsed="false">
      <c r="A1370" s="1" t="n">
        <v>2662.40955699</v>
      </c>
      <c r="B1370" s="1" t="n">
        <v>572.079573844</v>
      </c>
    </row>
    <row r="1371" customFormat="false" ht="15.8" hidden="false" customHeight="false" outlineLevel="0" collapsed="false">
      <c r="A1371" s="1" t="n">
        <v>2674.16757373</v>
      </c>
      <c r="B1371" s="1" t="n">
        <v>572.078984832</v>
      </c>
    </row>
    <row r="1372" customFormat="false" ht="15.8" hidden="false" customHeight="false" outlineLevel="0" collapsed="false">
      <c r="A1372" s="1" t="n">
        <v>2668.12617138</v>
      </c>
      <c r="B1372" s="1" t="n">
        <v>572.078758996</v>
      </c>
    </row>
    <row r="1373" customFormat="false" ht="15.8" hidden="false" customHeight="false" outlineLevel="0" collapsed="false">
      <c r="A1373" s="1" t="n">
        <v>2536.50624734</v>
      </c>
      <c r="B1373" s="1" t="n">
        <v>572.071618209</v>
      </c>
    </row>
    <row r="1374" customFormat="false" ht="15.8" hidden="false" customHeight="false" outlineLevel="0" collapsed="false">
      <c r="A1374" s="1" t="n">
        <v>2648.05415442</v>
      </c>
      <c r="B1374" s="1" t="n">
        <v>572.06965217</v>
      </c>
    </row>
    <row r="1375" customFormat="false" ht="15.8" hidden="false" customHeight="false" outlineLevel="0" collapsed="false">
      <c r="A1375" s="1" t="n">
        <v>2648.85256279</v>
      </c>
      <c r="B1375" s="1" t="n">
        <v>572.067958944</v>
      </c>
    </row>
    <row r="1376" customFormat="false" ht="15.8" hidden="false" customHeight="false" outlineLevel="0" collapsed="false">
      <c r="A1376" s="1" t="n">
        <v>2504.20957682</v>
      </c>
      <c r="B1376" s="1" t="n">
        <v>572.065681771</v>
      </c>
    </row>
    <row r="1377" customFormat="false" ht="15.8" hidden="false" customHeight="false" outlineLevel="0" collapsed="false">
      <c r="A1377" s="1" t="n">
        <v>2581.5836428</v>
      </c>
      <c r="B1377" s="1" t="n">
        <v>572.057485725</v>
      </c>
    </row>
    <row r="1378" customFormat="false" ht="15.8" hidden="false" customHeight="false" outlineLevel="0" collapsed="false">
      <c r="A1378" s="1" t="n">
        <v>2618.86616352</v>
      </c>
      <c r="B1378" s="1" t="n">
        <v>572.054117916</v>
      </c>
    </row>
    <row r="1379" customFormat="false" ht="15.8" hidden="false" customHeight="false" outlineLevel="0" collapsed="false">
      <c r="A1379" s="1" t="n">
        <v>2629.65909405</v>
      </c>
      <c r="B1379" s="1" t="n">
        <v>572.045210356</v>
      </c>
    </row>
    <row r="1380" customFormat="false" ht="15.8" hidden="false" customHeight="false" outlineLevel="0" collapsed="false">
      <c r="A1380" s="1" t="n">
        <v>2662.03948566</v>
      </c>
      <c r="B1380" s="1" t="n">
        <v>572.044467313</v>
      </c>
    </row>
    <row r="1381" customFormat="false" ht="15.8" hidden="false" customHeight="false" outlineLevel="0" collapsed="false">
      <c r="A1381" s="1" t="n">
        <v>2661.76269276</v>
      </c>
      <c r="B1381" s="1" t="n">
        <v>572.04208445</v>
      </c>
    </row>
    <row r="1382" customFormat="false" ht="15.8" hidden="false" customHeight="false" outlineLevel="0" collapsed="false">
      <c r="A1382" s="1" t="n">
        <v>2519.98469989</v>
      </c>
      <c r="B1382" s="1" t="n">
        <v>572.038569129</v>
      </c>
    </row>
    <row r="1383" customFormat="false" ht="15.8" hidden="false" customHeight="false" outlineLevel="0" collapsed="false">
      <c r="A1383" s="1" t="n">
        <v>2654.67656106</v>
      </c>
      <c r="B1383" s="1" t="n">
        <v>572.037560934</v>
      </c>
    </row>
    <row r="1384" customFormat="false" ht="15.8" hidden="false" customHeight="false" outlineLevel="0" collapsed="false">
      <c r="A1384" s="1" t="n">
        <v>2650.23502313</v>
      </c>
      <c r="B1384" s="1" t="n">
        <v>572.037446732</v>
      </c>
    </row>
    <row r="1385" customFormat="false" ht="15.8" hidden="false" customHeight="false" outlineLevel="0" collapsed="false">
      <c r="A1385" s="1" t="n">
        <v>2615.54156269</v>
      </c>
      <c r="B1385" s="1" t="n">
        <v>572.037425508</v>
      </c>
    </row>
    <row r="1386" customFormat="false" ht="15.8" hidden="false" customHeight="false" outlineLevel="0" collapsed="false">
      <c r="A1386" s="1" t="n">
        <v>2687.10451175</v>
      </c>
      <c r="B1386" s="1" t="n">
        <v>572.036126625</v>
      </c>
    </row>
    <row r="1387" customFormat="false" ht="15.8" hidden="false" customHeight="false" outlineLevel="0" collapsed="false">
      <c r="A1387" s="1" t="n">
        <v>2571.68838739</v>
      </c>
      <c r="B1387" s="1" t="n">
        <v>572.032261105</v>
      </c>
    </row>
    <row r="1388" customFormat="false" ht="15.8" hidden="false" customHeight="false" outlineLevel="0" collapsed="false">
      <c r="A1388" s="1" t="n">
        <v>2428.24390252</v>
      </c>
      <c r="B1388" s="1" t="n">
        <v>572.030788962</v>
      </c>
    </row>
    <row r="1389" customFormat="false" ht="15.8" hidden="false" customHeight="false" outlineLevel="0" collapsed="false">
      <c r="A1389" s="1" t="n">
        <v>2691.09682177</v>
      </c>
      <c r="B1389" s="1" t="n">
        <v>572.028446769</v>
      </c>
    </row>
    <row r="1390" customFormat="false" ht="15.8" hidden="false" customHeight="false" outlineLevel="0" collapsed="false">
      <c r="A1390" s="1" t="n">
        <v>2629.37602274</v>
      </c>
      <c r="B1390" s="1" t="n">
        <v>572.023728279</v>
      </c>
    </row>
    <row r="1391" customFormat="false" ht="15.8" hidden="false" customHeight="false" outlineLevel="0" collapsed="false">
      <c r="A1391" s="1" t="n">
        <v>2574.16873492</v>
      </c>
      <c r="B1391" s="1" t="n">
        <v>572.022914409</v>
      </c>
    </row>
    <row r="1392" customFormat="false" ht="15.8" hidden="false" customHeight="false" outlineLevel="0" collapsed="false">
      <c r="A1392" s="1" t="n">
        <v>2629.80330957</v>
      </c>
      <c r="B1392" s="1" t="n">
        <v>572.021686299</v>
      </c>
    </row>
    <row r="1393" customFormat="false" ht="15.8" hidden="false" customHeight="false" outlineLevel="0" collapsed="false">
      <c r="A1393" s="1" t="n">
        <v>2521.61292631</v>
      </c>
      <c r="B1393" s="1" t="n">
        <v>572.013748883</v>
      </c>
    </row>
    <row r="1394" customFormat="false" ht="15.8" hidden="false" customHeight="false" outlineLevel="0" collapsed="false">
      <c r="A1394" s="1" t="n">
        <v>2569.9847837</v>
      </c>
      <c r="B1394" s="1" t="n">
        <v>572.007603549</v>
      </c>
    </row>
    <row r="1395" customFormat="false" ht="15.8" hidden="false" customHeight="false" outlineLevel="0" collapsed="false">
      <c r="A1395" s="1" t="n">
        <v>2533.53994745</v>
      </c>
      <c r="B1395" s="1" t="n">
        <v>571.996899804</v>
      </c>
    </row>
    <row r="1396" customFormat="false" ht="15.8" hidden="false" customHeight="false" outlineLevel="0" collapsed="false">
      <c r="A1396" s="1" t="n">
        <v>2578.52747355</v>
      </c>
      <c r="B1396" s="1" t="n">
        <v>571.994763742</v>
      </c>
    </row>
    <row r="1397" customFormat="false" ht="15.8" hidden="false" customHeight="false" outlineLevel="0" collapsed="false">
      <c r="A1397" s="1" t="n">
        <v>2666.34947539</v>
      </c>
      <c r="B1397" s="1" t="n">
        <v>571.991120548</v>
      </c>
    </row>
    <row r="1398" customFormat="false" ht="15.8" hidden="false" customHeight="false" outlineLevel="0" collapsed="false">
      <c r="A1398" s="1" t="n">
        <v>2579.55647901</v>
      </c>
      <c r="B1398" s="1" t="n">
        <v>571.985394397</v>
      </c>
    </row>
    <row r="1399" customFormat="false" ht="15.8" hidden="false" customHeight="false" outlineLevel="0" collapsed="false">
      <c r="A1399" s="1" t="n">
        <v>2535.63698504</v>
      </c>
      <c r="B1399" s="1" t="n">
        <v>571.982199071</v>
      </c>
    </row>
    <row r="1400" customFormat="false" ht="15.8" hidden="false" customHeight="false" outlineLevel="0" collapsed="false">
      <c r="A1400" s="1" t="n">
        <v>2544.93037891</v>
      </c>
      <c r="B1400" s="1" t="n">
        <v>571.974553064</v>
      </c>
    </row>
    <row r="1401" customFormat="false" ht="15.8" hidden="false" customHeight="false" outlineLevel="0" collapsed="false">
      <c r="A1401" s="1" t="n">
        <v>2535.35669144</v>
      </c>
      <c r="B1401" s="1" t="n">
        <v>571.969291646</v>
      </c>
    </row>
    <row r="1402" customFormat="false" ht="15.8" hidden="false" customHeight="false" outlineLevel="0" collapsed="false">
      <c r="A1402" s="1" t="n">
        <v>2688.37085452</v>
      </c>
      <c r="B1402" s="1" t="n">
        <v>571.966616666</v>
      </c>
    </row>
    <row r="1403" customFormat="false" ht="15.8" hidden="false" customHeight="false" outlineLevel="0" collapsed="false">
      <c r="A1403" s="1" t="n">
        <v>2626.92662862</v>
      </c>
      <c r="B1403" s="1" t="n">
        <v>571.966516566</v>
      </c>
    </row>
    <row r="1404" customFormat="false" ht="15.8" hidden="false" customHeight="false" outlineLevel="0" collapsed="false">
      <c r="A1404" s="1" t="n">
        <v>2583.02317175</v>
      </c>
      <c r="B1404" s="1" t="n">
        <v>571.965832189</v>
      </c>
    </row>
    <row r="1405" customFormat="false" ht="15.8" hidden="false" customHeight="false" outlineLevel="0" collapsed="false">
      <c r="A1405" s="1" t="n">
        <v>2554.84355278</v>
      </c>
      <c r="B1405" s="1" t="n">
        <v>571.964818035</v>
      </c>
    </row>
    <row r="1406" customFormat="false" ht="15.8" hidden="false" customHeight="false" outlineLevel="0" collapsed="false">
      <c r="A1406" s="1" t="n">
        <v>2532.85144289</v>
      </c>
      <c r="B1406" s="1" t="n">
        <v>571.960824458</v>
      </c>
    </row>
    <row r="1407" customFormat="false" ht="15.8" hidden="false" customHeight="false" outlineLevel="0" collapsed="false">
      <c r="A1407" s="1" t="n">
        <v>2582.35958974</v>
      </c>
      <c r="B1407" s="1" t="n">
        <v>571.959213713</v>
      </c>
    </row>
    <row r="1408" customFormat="false" ht="15.8" hidden="false" customHeight="false" outlineLevel="0" collapsed="false">
      <c r="A1408" s="1" t="n">
        <v>2524.77622816</v>
      </c>
      <c r="B1408" s="1" t="n">
        <v>571.953629308</v>
      </c>
    </row>
    <row r="1409" customFormat="false" ht="15.8" hidden="false" customHeight="false" outlineLevel="0" collapsed="false">
      <c r="A1409" s="1" t="n">
        <v>2505.42984917</v>
      </c>
      <c r="B1409" s="1" t="n">
        <v>571.948559878</v>
      </c>
    </row>
    <row r="1410" customFormat="false" ht="15.8" hidden="false" customHeight="false" outlineLevel="0" collapsed="false">
      <c r="A1410" s="1" t="n">
        <v>2658.88714839</v>
      </c>
      <c r="B1410" s="1" t="n">
        <v>571.943891874</v>
      </c>
    </row>
    <row r="1411" customFormat="false" ht="15.8" hidden="false" customHeight="false" outlineLevel="0" collapsed="false">
      <c r="A1411" s="1" t="n">
        <v>2530.89482967</v>
      </c>
      <c r="B1411" s="1" t="n">
        <v>571.941191884</v>
      </c>
    </row>
    <row r="1412" customFormat="false" ht="15.8" hidden="false" customHeight="false" outlineLevel="0" collapsed="false">
      <c r="A1412" s="1" t="n">
        <v>2684.45070153</v>
      </c>
      <c r="B1412" s="1" t="n">
        <v>571.941134209</v>
      </c>
    </row>
    <row r="1413" customFormat="false" ht="15.8" hidden="false" customHeight="false" outlineLevel="0" collapsed="false">
      <c r="A1413" s="1" t="n">
        <v>2531.73723388</v>
      </c>
      <c r="B1413" s="1" t="n">
        <v>571.936099619</v>
      </c>
    </row>
    <row r="1414" customFormat="false" ht="15.8" hidden="false" customHeight="false" outlineLevel="0" collapsed="false">
      <c r="A1414" s="1" t="n">
        <v>2428.15858893</v>
      </c>
      <c r="B1414" s="1" t="n">
        <v>571.933659636</v>
      </c>
    </row>
    <row r="1415" customFormat="false" ht="15.8" hidden="false" customHeight="false" outlineLevel="0" collapsed="false">
      <c r="A1415" s="1" t="n">
        <v>2655.09955138</v>
      </c>
      <c r="B1415" s="1" t="n">
        <v>571.93345545</v>
      </c>
    </row>
    <row r="1416" customFormat="false" ht="15.8" hidden="false" customHeight="false" outlineLevel="0" collapsed="false">
      <c r="A1416" s="1" t="n">
        <v>2519.61212116</v>
      </c>
      <c r="B1416" s="1" t="n">
        <v>571.932362278</v>
      </c>
    </row>
    <row r="1417" customFormat="false" ht="15.8" hidden="false" customHeight="false" outlineLevel="0" collapsed="false">
      <c r="A1417" s="1" t="n">
        <v>2583.14674203</v>
      </c>
      <c r="B1417" s="1" t="n">
        <v>571.922478191</v>
      </c>
    </row>
    <row r="1418" customFormat="false" ht="15.8" hidden="false" customHeight="false" outlineLevel="0" collapsed="false">
      <c r="A1418" s="1" t="n">
        <v>2486.82798809</v>
      </c>
      <c r="B1418" s="1" t="n">
        <v>571.915713422</v>
      </c>
    </row>
    <row r="1419" customFormat="false" ht="15.8" hidden="false" customHeight="false" outlineLevel="0" collapsed="false">
      <c r="A1419" s="1" t="n">
        <v>2657.51914274</v>
      </c>
      <c r="B1419" s="1" t="n">
        <v>571.911827591</v>
      </c>
    </row>
    <row r="1420" customFormat="false" ht="15.8" hidden="false" customHeight="false" outlineLevel="0" collapsed="false">
      <c r="A1420" s="1" t="n">
        <v>2681.98421097</v>
      </c>
      <c r="B1420" s="1" t="n">
        <v>571.910968823</v>
      </c>
    </row>
    <row r="1421" customFormat="false" ht="15.8" hidden="false" customHeight="false" outlineLevel="0" collapsed="false">
      <c r="A1421" s="1" t="n">
        <v>2487.73263167</v>
      </c>
      <c r="B1421" s="1" t="n">
        <v>571.905940608</v>
      </c>
    </row>
    <row r="1422" customFormat="false" ht="15.8" hidden="false" customHeight="false" outlineLevel="0" collapsed="false">
      <c r="A1422" s="1" t="n">
        <v>2545.47671499</v>
      </c>
      <c r="B1422" s="1" t="n">
        <v>571.902057283</v>
      </c>
    </row>
    <row r="1423" customFormat="false" ht="15.8" hidden="false" customHeight="false" outlineLevel="0" collapsed="false">
      <c r="A1423" s="1" t="n">
        <v>2506.67390298</v>
      </c>
      <c r="B1423" s="1" t="n">
        <v>571.895420589</v>
      </c>
    </row>
    <row r="1424" customFormat="false" ht="15.8" hidden="false" customHeight="false" outlineLevel="0" collapsed="false">
      <c r="A1424" s="1" t="n">
        <v>2507.93914085</v>
      </c>
      <c r="B1424" s="1" t="n">
        <v>571.886621544</v>
      </c>
    </row>
    <row r="1425" customFormat="false" ht="15.8" hidden="false" customHeight="false" outlineLevel="0" collapsed="false">
      <c r="A1425" s="1" t="n">
        <v>2513.07823728</v>
      </c>
      <c r="B1425" s="1" t="n">
        <v>571.881794414</v>
      </c>
    </row>
    <row r="1426" customFormat="false" ht="15.8" hidden="false" customHeight="false" outlineLevel="0" collapsed="false">
      <c r="A1426" s="1" t="n">
        <v>2562.31412039</v>
      </c>
      <c r="B1426" s="1" t="n">
        <v>571.878153482</v>
      </c>
    </row>
    <row r="1427" customFormat="false" ht="15.8" hidden="false" customHeight="false" outlineLevel="0" collapsed="false">
      <c r="A1427" s="1" t="n">
        <v>2515.63605156</v>
      </c>
      <c r="B1427" s="1" t="n">
        <v>571.876544245</v>
      </c>
    </row>
    <row r="1428" customFormat="false" ht="15.8" hidden="false" customHeight="false" outlineLevel="0" collapsed="false">
      <c r="A1428" s="1" t="n">
        <v>2551.26694816</v>
      </c>
      <c r="B1428" s="1" t="n">
        <v>571.876171478</v>
      </c>
    </row>
    <row r="1429" customFormat="false" ht="15.8" hidden="false" customHeight="false" outlineLevel="0" collapsed="false">
      <c r="A1429" s="1" t="n">
        <v>2658.1618172</v>
      </c>
      <c r="B1429" s="1" t="n">
        <v>571.870254232</v>
      </c>
    </row>
    <row r="1430" customFormat="false" ht="15.8" hidden="false" customHeight="false" outlineLevel="0" collapsed="false">
      <c r="A1430" s="1" t="n">
        <v>2550.60130516</v>
      </c>
      <c r="B1430" s="1" t="n">
        <v>571.869675981</v>
      </c>
    </row>
    <row r="1431" customFormat="false" ht="15.8" hidden="false" customHeight="false" outlineLevel="0" collapsed="false">
      <c r="A1431" s="1" t="n">
        <v>2525.83671175</v>
      </c>
      <c r="B1431" s="1" t="n">
        <v>571.868997701</v>
      </c>
    </row>
    <row r="1432" customFormat="false" ht="15.8" hidden="false" customHeight="false" outlineLevel="0" collapsed="false">
      <c r="A1432" s="1" t="n">
        <v>2676.43278308</v>
      </c>
      <c r="B1432" s="1" t="n">
        <v>571.868897168</v>
      </c>
    </row>
    <row r="1433" customFormat="false" ht="15.8" hidden="false" customHeight="false" outlineLevel="0" collapsed="false">
      <c r="A1433" s="1" t="n">
        <v>2553.13699506</v>
      </c>
      <c r="B1433" s="1" t="n">
        <v>571.867596106</v>
      </c>
    </row>
    <row r="1434" customFormat="false" ht="15.8" hidden="false" customHeight="false" outlineLevel="0" collapsed="false">
      <c r="A1434" s="1" t="n">
        <v>2548.68412436</v>
      </c>
      <c r="B1434" s="1" t="n">
        <v>571.855026654</v>
      </c>
    </row>
    <row r="1435" customFormat="false" ht="15.8" hidden="false" customHeight="false" outlineLevel="0" collapsed="false">
      <c r="A1435" s="1" t="n">
        <v>2506.01614268</v>
      </c>
      <c r="B1435" s="1" t="n">
        <v>571.854644969</v>
      </c>
    </row>
    <row r="1436" customFormat="false" ht="15.8" hidden="false" customHeight="false" outlineLevel="0" collapsed="false">
      <c r="A1436" s="1" t="n">
        <v>2508.6689543</v>
      </c>
      <c r="B1436" s="1" t="n">
        <v>571.852536322</v>
      </c>
    </row>
    <row r="1437" customFormat="false" ht="15.8" hidden="false" customHeight="false" outlineLevel="0" collapsed="false">
      <c r="A1437" s="1" t="n">
        <v>2553.58276261</v>
      </c>
      <c r="B1437" s="1" t="n">
        <v>571.852224885</v>
      </c>
    </row>
    <row r="1438" customFormat="false" ht="15.8" hidden="false" customHeight="false" outlineLevel="0" collapsed="false">
      <c r="A1438" s="1" t="n">
        <v>2529.66182439</v>
      </c>
      <c r="B1438" s="1" t="n">
        <v>571.850977753</v>
      </c>
    </row>
    <row r="1439" customFormat="false" ht="15.8" hidden="false" customHeight="false" outlineLevel="0" collapsed="false">
      <c r="A1439" s="1" t="n">
        <v>2555.25529269</v>
      </c>
      <c r="B1439" s="1" t="n">
        <v>571.850646063</v>
      </c>
    </row>
    <row r="1440" customFormat="false" ht="15.8" hidden="false" customHeight="false" outlineLevel="0" collapsed="false">
      <c r="A1440" s="1" t="n">
        <v>2475.12239889</v>
      </c>
      <c r="B1440" s="1" t="n">
        <v>571.850524409</v>
      </c>
    </row>
    <row r="1441" customFormat="false" ht="15.8" hidden="false" customHeight="false" outlineLevel="0" collapsed="false">
      <c r="A1441" s="1" t="n">
        <v>2514.29580469</v>
      </c>
      <c r="B1441" s="1" t="n">
        <v>571.850195933</v>
      </c>
    </row>
    <row r="1442" customFormat="false" ht="15.8" hidden="false" customHeight="false" outlineLevel="0" collapsed="false">
      <c r="A1442" s="1" t="n">
        <v>2514.25346628</v>
      </c>
      <c r="B1442" s="1" t="n">
        <v>571.85</v>
      </c>
    </row>
    <row r="1443" customFormat="false" ht="15.8" hidden="false" customHeight="false" outlineLevel="0" collapsed="false">
      <c r="A1443" s="1" t="n">
        <v>2516.77829829</v>
      </c>
      <c r="B1443" s="1" t="n">
        <v>571.85</v>
      </c>
    </row>
    <row r="1444" customFormat="false" ht="15.8" hidden="false" customHeight="false" outlineLevel="0" collapsed="false">
      <c r="A1444" s="1" t="n">
        <v>2516.84419566</v>
      </c>
      <c r="B1444" s="1" t="n">
        <v>571.849964706</v>
      </c>
    </row>
    <row r="1445" customFormat="false" ht="15.8" hidden="false" customHeight="false" outlineLevel="0" collapsed="false">
      <c r="A1445" s="1" t="n">
        <v>2562.26489177</v>
      </c>
      <c r="B1445" s="1" t="n">
        <v>571.845165679</v>
      </c>
    </row>
    <row r="1446" customFormat="false" ht="15.8" hidden="false" customHeight="false" outlineLevel="0" collapsed="false">
      <c r="A1446" s="1" t="n">
        <v>2514.19718377</v>
      </c>
      <c r="B1446" s="1" t="n">
        <v>571.841426983</v>
      </c>
    </row>
    <row r="1447" customFormat="false" ht="15.8" hidden="false" customHeight="false" outlineLevel="0" collapsed="false">
      <c r="A1447" s="1" t="n">
        <v>2562.8310453</v>
      </c>
      <c r="B1447" s="1" t="n">
        <v>571.833839028</v>
      </c>
    </row>
    <row r="1448" customFormat="false" ht="15.8" hidden="false" customHeight="false" outlineLevel="0" collapsed="false">
      <c r="A1448" s="1" t="n">
        <v>2677.50735384</v>
      </c>
      <c r="B1448" s="1" t="n">
        <v>571.829587326</v>
      </c>
    </row>
    <row r="1449" customFormat="false" ht="15.8" hidden="false" customHeight="false" outlineLevel="0" collapsed="false">
      <c r="A1449" s="1" t="n">
        <v>2562.17440791</v>
      </c>
      <c r="B1449" s="1" t="n">
        <v>571.829514959</v>
      </c>
    </row>
    <row r="1450" customFormat="false" ht="15.8" hidden="false" customHeight="false" outlineLevel="0" collapsed="false">
      <c r="A1450" s="1" t="n">
        <v>2677.77765845</v>
      </c>
      <c r="B1450" s="1" t="n">
        <v>571.826840929</v>
      </c>
    </row>
    <row r="1451" customFormat="false" ht="15.8" hidden="false" customHeight="false" outlineLevel="0" collapsed="false">
      <c r="A1451" s="1" t="n">
        <v>2545.94876862</v>
      </c>
      <c r="B1451" s="1" t="n">
        <v>571.818517282</v>
      </c>
    </row>
    <row r="1452" customFormat="false" ht="15.8" hidden="false" customHeight="false" outlineLevel="0" collapsed="false">
      <c r="A1452" s="1" t="n">
        <v>2546.02905585</v>
      </c>
      <c r="B1452" s="1" t="n">
        <v>571.818091648</v>
      </c>
    </row>
    <row r="1453" customFormat="false" ht="15.8" hidden="false" customHeight="false" outlineLevel="0" collapsed="false">
      <c r="A1453" s="1" t="n">
        <v>2682.87545511</v>
      </c>
      <c r="B1453" s="1" t="n">
        <v>571.818</v>
      </c>
    </row>
    <row r="1454" customFormat="false" ht="15.8" hidden="false" customHeight="false" outlineLevel="0" collapsed="false">
      <c r="A1454" s="1" t="n">
        <v>2684.20488344</v>
      </c>
      <c r="B1454" s="1" t="n">
        <v>571.818</v>
      </c>
    </row>
    <row r="1455" customFormat="false" ht="15.8" hidden="false" customHeight="false" outlineLevel="0" collapsed="false">
      <c r="A1455" s="1" t="n">
        <v>2550.8160279</v>
      </c>
      <c r="B1455" s="1" t="n">
        <v>571.817897423</v>
      </c>
    </row>
    <row r="1456" customFormat="false" ht="15.8" hidden="false" customHeight="false" outlineLevel="0" collapsed="false">
      <c r="A1456" s="1" t="n">
        <v>2548.79976529</v>
      </c>
      <c r="B1456" s="1" t="n">
        <v>571.817440817</v>
      </c>
    </row>
    <row r="1457" customFormat="false" ht="15.8" hidden="false" customHeight="false" outlineLevel="0" collapsed="false">
      <c r="A1457" s="1" t="n">
        <v>2512.74264275</v>
      </c>
      <c r="B1457" s="1" t="n">
        <v>571.816467921</v>
      </c>
    </row>
    <row r="1458" customFormat="false" ht="15.8" hidden="false" customHeight="false" outlineLevel="0" collapsed="false">
      <c r="A1458" s="1" t="n">
        <v>2545.98905298</v>
      </c>
      <c r="B1458" s="1" t="n">
        <v>571.815091726</v>
      </c>
    </row>
    <row r="1459" customFormat="false" ht="15.8" hidden="false" customHeight="false" outlineLevel="0" collapsed="false">
      <c r="A1459" s="1" t="n">
        <v>2509.26422735</v>
      </c>
      <c r="B1459" s="1" t="n">
        <v>571.80507516</v>
      </c>
    </row>
    <row r="1460" customFormat="false" ht="15.8" hidden="false" customHeight="false" outlineLevel="0" collapsed="false">
      <c r="A1460" s="1" t="n">
        <v>2489.72164977</v>
      </c>
      <c r="B1460" s="1" t="n">
        <v>571.798887229</v>
      </c>
    </row>
    <row r="1461" customFormat="false" ht="15.8" hidden="false" customHeight="false" outlineLevel="0" collapsed="false">
      <c r="A1461" s="1" t="n">
        <v>2549.8877854</v>
      </c>
      <c r="B1461" s="1" t="n">
        <v>571.790697205</v>
      </c>
    </row>
    <row r="1462" customFormat="false" ht="15.8" hidden="false" customHeight="false" outlineLevel="0" collapsed="false">
      <c r="A1462" s="1" t="n">
        <v>2475.85311075</v>
      </c>
      <c r="B1462" s="1" t="n">
        <v>571.790534881</v>
      </c>
    </row>
    <row r="1463" customFormat="false" ht="15.8" hidden="false" customHeight="false" outlineLevel="0" collapsed="false">
      <c r="A1463" s="1" t="n">
        <v>2499.6337542</v>
      </c>
      <c r="B1463" s="1" t="n">
        <v>571.790438928</v>
      </c>
    </row>
    <row r="1464" customFormat="false" ht="15.8" hidden="false" customHeight="false" outlineLevel="0" collapsed="false">
      <c r="A1464" s="1" t="n">
        <v>2529.09712505</v>
      </c>
      <c r="B1464" s="1" t="n">
        <v>571.785735697</v>
      </c>
    </row>
    <row r="1465" customFormat="false" ht="15.8" hidden="false" customHeight="false" outlineLevel="0" collapsed="false">
      <c r="A1465" s="1" t="n">
        <v>2477.79334707</v>
      </c>
      <c r="B1465" s="1" t="n">
        <v>571.785</v>
      </c>
    </row>
    <row r="1466" customFormat="false" ht="15.8" hidden="false" customHeight="false" outlineLevel="0" collapsed="false">
      <c r="A1466" s="1" t="n">
        <v>2488.1935415</v>
      </c>
      <c r="B1466" s="1" t="n">
        <v>571.785</v>
      </c>
    </row>
    <row r="1467" customFormat="false" ht="15.8" hidden="false" customHeight="false" outlineLevel="0" collapsed="false">
      <c r="A1467" s="1" t="n">
        <v>2529.00056477</v>
      </c>
      <c r="B1467" s="1" t="n">
        <v>571.785</v>
      </c>
    </row>
    <row r="1468" customFormat="false" ht="15.8" hidden="false" customHeight="false" outlineLevel="0" collapsed="false">
      <c r="A1468" s="1" t="n">
        <v>2475.98258682</v>
      </c>
      <c r="B1468" s="1" t="n">
        <v>571.784876113</v>
      </c>
    </row>
    <row r="1469" customFormat="false" ht="15.8" hidden="false" customHeight="false" outlineLevel="0" collapsed="false">
      <c r="A1469" s="1" t="n">
        <v>2556.94876131</v>
      </c>
      <c r="B1469" s="1" t="n">
        <v>571.784461967</v>
      </c>
    </row>
    <row r="1470" customFormat="false" ht="15.8" hidden="false" customHeight="false" outlineLevel="0" collapsed="false">
      <c r="A1470" s="1" t="n">
        <v>2557.06395602</v>
      </c>
      <c r="B1470" s="1" t="n">
        <v>571.776440977</v>
      </c>
    </row>
    <row r="1471" customFormat="false" ht="15.8" hidden="false" customHeight="false" outlineLevel="0" collapsed="false">
      <c r="A1471" s="1" t="n">
        <v>2473.47973518</v>
      </c>
      <c r="B1471" s="1" t="n">
        <v>571.775155023</v>
      </c>
    </row>
    <row r="1472" customFormat="false" ht="15.8" hidden="false" customHeight="false" outlineLevel="0" collapsed="false">
      <c r="A1472" s="1" t="n">
        <v>2489.31561952</v>
      </c>
      <c r="B1472" s="1" t="n">
        <v>571.766644985</v>
      </c>
    </row>
    <row r="1473" customFormat="false" ht="15.8" hidden="false" customHeight="false" outlineLevel="0" collapsed="false">
      <c r="A1473" s="1" t="n">
        <v>2499.42254851</v>
      </c>
      <c r="B1473" s="1" t="n">
        <v>571.759640824</v>
      </c>
    </row>
    <row r="1474" customFormat="false" ht="15.8" hidden="false" customHeight="false" outlineLevel="0" collapsed="false">
      <c r="A1474" s="1" t="n">
        <v>2556.08123596</v>
      </c>
      <c r="B1474" s="1" t="n">
        <v>571.757751223</v>
      </c>
    </row>
    <row r="1475" customFormat="false" ht="15.8" hidden="false" customHeight="false" outlineLevel="0" collapsed="false">
      <c r="A1475" s="1" t="n">
        <v>2526.45476566</v>
      </c>
      <c r="B1475" s="1" t="n">
        <v>571.756921901</v>
      </c>
    </row>
    <row r="1476" customFormat="false" ht="15.8" hidden="false" customHeight="false" outlineLevel="0" collapsed="false">
      <c r="A1476" s="1" t="n">
        <v>2479.8195909</v>
      </c>
      <c r="B1476" s="1" t="n">
        <v>571.755914561</v>
      </c>
    </row>
    <row r="1477" customFormat="false" ht="15.8" hidden="false" customHeight="false" outlineLevel="0" collapsed="false">
      <c r="A1477" s="1" t="n">
        <v>2559.83973656</v>
      </c>
      <c r="B1477" s="1" t="n">
        <v>571.752156796</v>
      </c>
    </row>
    <row r="1478" customFormat="false" ht="15.8" hidden="false" customHeight="false" outlineLevel="0" collapsed="false">
      <c r="A1478" s="1" t="n">
        <v>2559.76895463</v>
      </c>
      <c r="B1478" s="1" t="n">
        <v>571.752</v>
      </c>
    </row>
    <row r="1479" customFormat="false" ht="15.8" hidden="false" customHeight="false" outlineLevel="0" collapsed="false">
      <c r="A1479" s="1" t="n">
        <v>2416.35345328</v>
      </c>
      <c r="B1479" s="1" t="n">
        <v>571.751220419</v>
      </c>
    </row>
    <row r="1480" customFormat="false" ht="15.8" hidden="false" customHeight="false" outlineLevel="0" collapsed="false">
      <c r="A1480" s="1" t="n">
        <v>2559.73968862</v>
      </c>
      <c r="B1480" s="1" t="n">
        <v>571.750353279</v>
      </c>
    </row>
    <row r="1481" customFormat="false" ht="15.8" hidden="false" customHeight="false" outlineLevel="0" collapsed="false">
      <c r="A1481" s="1" t="n">
        <v>2556.36477951</v>
      </c>
      <c r="B1481" s="1" t="n">
        <v>571.747698036</v>
      </c>
    </row>
    <row r="1482" customFormat="false" ht="15.8" hidden="false" customHeight="false" outlineLevel="0" collapsed="false">
      <c r="A1482" s="1" t="n">
        <v>2558.38610976</v>
      </c>
      <c r="B1482" s="1" t="n">
        <v>571.745904122</v>
      </c>
    </row>
    <row r="1483" customFormat="false" ht="15.8" hidden="false" customHeight="false" outlineLevel="0" collapsed="false">
      <c r="A1483" s="1" t="n">
        <v>2480.81411889</v>
      </c>
      <c r="B1483" s="1" t="n">
        <v>571.744347454</v>
      </c>
    </row>
    <row r="1484" customFormat="false" ht="15.8" hidden="false" customHeight="false" outlineLevel="0" collapsed="false">
      <c r="A1484" s="1" t="n">
        <v>2425.09802264</v>
      </c>
      <c r="B1484" s="1" t="n">
        <v>571.742369338</v>
      </c>
    </row>
    <row r="1485" customFormat="false" ht="15.8" hidden="false" customHeight="false" outlineLevel="0" collapsed="false">
      <c r="A1485" s="1" t="n">
        <v>2474.77252292</v>
      </c>
      <c r="B1485" s="1" t="n">
        <v>571.738948881</v>
      </c>
    </row>
    <row r="1486" customFormat="false" ht="15.8" hidden="false" customHeight="false" outlineLevel="0" collapsed="false">
      <c r="A1486" s="1" t="n">
        <v>2511.46017914</v>
      </c>
      <c r="B1486" s="1" t="n">
        <v>571.737809011</v>
      </c>
    </row>
    <row r="1487" customFormat="false" ht="15.8" hidden="false" customHeight="false" outlineLevel="0" collapsed="false">
      <c r="A1487" s="1" t="n">
        <v>2477.47418448</v>
      </c>
      <c r="B1487" s="1" t="n">
        <v>571.736641523</v>
      </c>
    </row>
    <row r="1488" customFormat="false" ht="15.8" hidden="false" customHeight="false" outlineLevel="0" collapsed="false">
      <c r="A1488" s="1" t="n">
        <v>2526.89876975</v>
      </c>
      <c r="B1488" s="1" t="n">
        <v>571.721370766</v>
      </c>
    </row>
    <row r="1489" customFormat="false" ht="15.8" hidden="false" customHeight="false" outlineLevel="0" collapsed="false">
      <c r="A1489" s="1" t="n">
        <v>2481.83833643</v>
      </c>
      <c r="B1489" s="1" t="n">
        <v>571.719</v>
      </c>
    </row>
    <row r="1490" customFormat="false" ht="15.8" hidden="false" customHeight="false" outlineLevel="0" collapsed="false">
      <c r="A1490" s="1" t="n">
        <v>2445.24599856</v>
      </c>
      <c r="B1490" s="1" t="n">
        <v>571.714345441</v>
      </c>
    </row>
    <row r="1491" customFormat="false" ht="15.8" hidden="false" customHeight="false" outlineLevel="0" collapsed="false">
      <c r="A1491" s="1" t="n">
        <v>2484.51728653</v>
      </c>
      <c r="B1491" s="1" t="n">
        <v>571.68861032</v>
      </c>
    </row>
    <row r="1492" customFormat="false" ht="15.8" hidden="false" customHeight="false" outlineLevel="0" collapsed="false">
      <c r="A1492" s="1" t="n">
        <v>2484.20394687</v>
      </c>
      <c r="B1492" s="1" t="n">
        <v>571.688151122</v>
      </c>
    </row>
    <row r="1493" customFormat="false" ht="15.8" hidden="false" customHeight="false" outlineLevel="0" collapsed="false">
      <c r="A1493" s="1" t="n">
        <v>2484.2580085</v>
      </c>
      <c r="B1493" s="1" t="n">
        <v>571.685982868</v>
      </c>
    </row>
    <row r="1494" customFormat="false" ht="15.8" hidden="false" customHeight="false" outlineLevel="0" collapsed="false">
      <c r="A1494" s="1" t="n">
        <v>2495.59786166</v>
      </c>
      <c r="B1494" s="1" t="n">
        <v>571.685847334</v>
      </c>
    </row>
    <row r="1495" customFormat="false" ht="15.8" hidden="false" customHeight="false" outlineLevel="0" collapsed="false">
      <c r="A1495" s="1" t="n">
        <v>2496.84171029</v>
      </c>
      <c r="B1495" s="1" t="n">
        <v>571.680906238</v>
      </c>
    </row>
    <row r="1496" customFormat="false" ht="15.8" hidden="false" customHeight="false" outlineLevel="0" collapsed="false">
      <c r="A1496" s="1" t="n">
        <v>2480.47560596</v>
      </c>
      <c r="B1496" s="1" t="n">
        <v>571.680034972</v>
      </c>
    </row>
    <row r="1497" customFormat="false" ht="15.8" hidden="false" customHeight="false" outlineLevel="0" collapsed="false">
      <c r="A1497" s="1" t="n">
        <v>2496.24971407</v>
      </c>
      <c r="B1497" s="1" t="n">
        <v>571.677820261</v>
      </c>
    </row>
    <row r="1498" customFormat="false" ht="15.8" hidden="false" customHeight="false" outlineLevel="0" collapsed="false">
      <c r="A1498" s="1" t="n">
        <v>2495.71411613</v>
      </c>
      <c r="B1498" s="1" t="n">
        <v>571.671688243</v>
      </c>
    </row>
    <row r="1499" customFormat="false" ht="15.8" hidden="false" customHeight="false" outlineLevel="0" collapsed="false">
      <c r="A1499" s="1" t="n">
        <v>2492.67512165</v>
      </c>
      <c r="B1499" s="1" t="n">
        <v>571.658484587</v>
      </c>
    </row>
    <row r="1500" customFormat="false" ht="15.8" hidden="false" customHeight="false" outlineLevel="0" collapsed="false">
      <c r="A1500" s="1" t="n">
        <v>2490.58168633</v>
      </c>
      <c r="B1500" s="1" t="n">
        <v>571.654281879</v>
      </c>
    </row>
    <row r="1501" customFormat="false" ht="15.8" hidden="false" customHeight="false" outlineLevel="0" collapsed="false">
      <c r="A1501" s="1" t="n">
        <v>2497.92365945</v>
      </c>
      <c r="B1501" s="1" t="n">
        <v>571.654</v>
      </c>
    </row>
    <row r="1502" customFormat="false" ht="15.8" hidden="false" customHeight="false" outlineLevel="0" collapsed="false">
      <c r="A1502" s="1" t="n">
        <v>2470.16848177</v>
      </c>
      <c r="B1502" s="1" t="n">
        <v>571.653927145</v>
      </c>
    </row>
    <row r="1503" customFormat="false" ht="15.8" hidden="false" customHeight="false" outlineLevel="0" collapsed="false">
      <c r="A1503" s="1" t="n">
        <v>2470.10182256</v>
      </c>
      <c r="B1503" s="1" t="n">
        <v>571.64462655</v>
      </c>
    </row>
    <row r="1504" customFormat="false" ht="15.8" hidden="false" customHeight="false" outlineLevel="0" collapsed="false">
      <c r="A1504" s="1" t="n">
        <v>2495.19525186</v>
      </c>
      <c r="B1504" s="1" t="n">
        <v>571.614468039</v>
      </c>
    </row>
    <row r="1505" customFormat="false" ht="15.8" hidden="false" customHeight="false" outlineLevel="0" collapsed="false">
      <c r="A1505" s="1" t="n">
        <v>2470.96541687</v>
      </c>
      <c r="B1505" s="1" t="n">
        <v>571.595315598</v>
      </c>
    </row>
    <row r="1506" customFormat="false" ht="15.8" hidden="false" customHeight="false" outlineLevel="0" collapsed="false">
      <c r="A1506" s="1" t="n">
        <v>2471.35915114</v>
      </c>
      <c r="B1506" s="1" t="n">
        <v>571.590041538</v>
      </c>
    </row>
    <row r="1507" customFormat="false" ht="15.8" hidden="false" customHeight="false" outlineLevel="0" collapsed="false">
      <c r="A1507" s="1" t="n">
        <v>2471.50342553</v>
      </c>
      <c r="B1507" s="1" t="n">
        <v>571.588335773</v>
      </c>
    </row>
    <row r="1508" customFormat="false" ht="15.8" hidden="false" customHeight="false" outlineLevel="0" collapsed="false">
      <c r="A1508" s="1" t="n">
        <v>2471.40312689</v>
      </c>
      <c r="B1508" s="1" t="n">
        <v>571.58801897</v>
      </c>
    </row>
    <row r="1509" customFormat="false" ht="15.8" hidden="false" customHeight="false" outlineLevel="0" collapsed="false">
      <c r="A1509" s="1" t="n">
        <v>2444.95378837</v>
      </c>
      <c r="B1509" s="1" t="n">
        <v>571.585157158</v>
      </c>
    </row>
    <row r="1510" customFormat="false" ht="15.8" hidden="false" customHeight="false" outlineLevel="0" collapsed="false">
      <c r="A1510" s="1" t="n">
        <v>2493.81273181</v>
      </c>
      <c r="B1510" s="1" t="n">
        <v>571.566200067</v>
      </c>
    </row>
    <row r="1511" customFormat="false" ht="15.8" hidden="false" customHeight="false" outlineLevel="0" collapsed="false">
      <c r="A1511" s="1" t="n">
        <v>2444.94206284</v>
      </c>
      <c r="B1511" s="1" t="n">
        <v>571.554993874</v>
      </c>
    </row>
    <row r="1512" customFormat="false" ht="15.8" hidden="false" customHeight="false" outlineLevel="0" collapsed="false">
      <c r="A1512" s="1" t="n">
        <v>2444.92212391</v>
      </c>
      <c r="B1512" s="1" t="n">
        <v>571.554971586</v>
      </c>
    </row>
    <row r="1513" customFormat="false" ht="15.8" hidden="false" customHeight="false" outlineLevel="0" collapsed="false">
      <c r="A1513" s="1" t="n">
        <v>2444.88829151</v>
      </c>
      <c r="B1513" s="1" t="n">
        <v>571.546281756</v>
      </c>
    </row>
    <row r="1514" customFormat="false" ht="15.8" hidden="false" customHeight="false" outlineLevel="0" collapsed="false">
      <c r="A1514" s="1" t="n">
        <v>2491.32213219</v>
      </c>
      <c r="B1514" s="1" t="n">
        <v>571.528865216</v>
      </c>
    </row>
    <row r="1515" customFormat="false" ht="15.8" hidden="false" customHeight="false" outlineLevel="0" collapsed="false">
      <c r="A1515" s="1" t="n">
        <v>2466.88559121</v>
      </c>
      <c r="B1515" s="1" t="n">
        <v>571.527713422</v>
      </c>
    </row>
    <row r="1516" customFormat="false" ht="15.8" hidden="false" customHeight="false" outlineLevel="0" collapsed="false">
      <c r="A1516" s="1" t="n">
        <v>2468.75531155</v>
      </c>
      <c r="B1516" s="1" t="n">
        <v>571.523183438</v>
      </c>
    </row>
    <row r="1517" customFormat="false" ht="15.8" hidden="false" customHeight="false" outlineLevel="0" collapsed="false">
      <c r="A1517" s="1" t="n">
        <v>2423.31308294</v>
      </c>
      <c r="B1517" s="1" t="n">
        <v>571.522667114</v>
      </c>
    </row>
    <row r="1518" customFormat="false" ht="15.8" hidden="false" customHeight="false" outlineLevel="0" collapsed="false">
      <c r="A1518" s="1" t="n">
        <v>2423.33641687</v>
      </c>
      <c r="B1518" s="1" t="n">
        <v>571.522027489</v>
      </c>
    </row>
    <row r="1519" customFormat="false" ht="15.8" hidden="false" customHeight="false" outlineLevel="0" collapsed="false">
      <c r="A1519" s="1" t="n">
        <v>2437.86760074</v>
      </c>
      <c r="B1519" s="1" t="n">
        <v>571.51496248</v>
      </c>
    </row>
    <row r="1520" customFormat="false" ht="15.8" hidden="false" customHeight="false" outlineLevel="0" collapsed="false">
      <c r="A1520" s="1" t="n">
        <v>2466.28981138</v>
      </c>
      <c r="B1520" s="1" t="n">
        <v>571.498395485</v>
      </c>
    </row>
    <row r="1521" customFormat="false" ht="15.8" hidden="false" customHeight="false" outlineLevel="0" collapsed="false">
      <c r="A1521" s="1" t="n">
        <v>2417.21483764</v>
      </c>
      <c r="B1521" s="1" t="n">
        <v>571.497015458</v>
      </c>
    </row>
    <row r="1522" customFormat="false" ht="15.8" hidden="false" customHeight="false" outlineLevel="0" collapsed="false">
      <c r="A1522" s="1" t="n">
        <v>2491.81506729</v>
      </c>
      <c r="B1522" s="1" t="n">
        <v>571.496254098</v>
      </c>
    </row>
    <row r="1523" customFormat="false" ht="15.8" hidden="false" customHeight="false" outlineLevel="0" collapsed="false">
      <c r="A1523" s="1" t="n">
        <v>2467.74505451</v>
      </c>
      <c r="B1523" s="1" t="n">
        <v>571.49</v>
      </c>
    </row>
    <row r="1524" customFormat="false" ht="15.8" hidden="false" customHeight="false" outlineLevel="0" collapsed="false">
      <c r="A1524" s="1" t="n">
        <v>2441.90325808</v>
      </c>
      <c r="B1524" s="1" t="n">
        <v>571.489828702</v>
      </c>
    </row>
    <row r="1525" customFormat="false" ht="15.8" hidden="false" customHeight="false" outlineLevel="0" collapsed="false">
      <c r="A1525" s="1" t="n">
        <v>2414.52469646</v>
      </c>
      <c r="B1525" s="1" t="n">
        <v>571.470649554</v>
      </c>
    </row>
    <row r="1526" customFormat="false" ht="15.8" hidden="false" customHeight="false" outlineLevel="0" collapsed="false">
      <c r="A1526" s="1" t="n">
        <v>2440.12625084</v>
      </c>
      <c r="B1526" s="1" t="n">
        <v>571.461184757</v>
      </c>
    </row>
    <row r="1527" customFormat="false" ht="15.8" hidden="false" customHeight="false" outlineLevel="0" collapsed="false">
      <c r="A1527" s="1" t="n">
        <v>2457.22402556</v>
      </c>
      <c r="B1527" s="1" t="n">
        <v>571.460628201</v>
      </c>
    </row>
    <row r="1528" customFormat="false" ht="15.8" hidden="false" customHeight="false" outlineLevel="0" collapsed="false">
      <c r="A1528" s="1" t="n">
        <v>2414.77027985</v>
      </c>
      <c r="B1528" s="1" t="n">
        <v>571.458367552</v>
      </c>
    </row>
    <row r="1529" customFormat="false" ht="15.8" hidden="false" customHeight="false" outlineLevel="0" collapsed="false">
      <c r="A1529" s="1" t="n">
        <v>2414.65903934</v>
      </c>
      <c r="B1529" s="1" t="n">
        <v>571.457616773</v>
      </c>
    </row>
    <row r="1530" customFormat="false" ht="15.8" hidden="false" customHeight="false" outlineLevel="0" collapsed="false">
      <c r="A1530" s="1" t="n">
        <v>2411.70117458</v>
      </c>
      <c r="B1530" s="1" t="n">
        <v>571.456319201</v>
      </c>
    </row>
    <row r="1531" customFormat="false" ht="15.8" hidden="false" customHeight="false" outlineLevel="0" collapsed="false">
      <c r="A1531" s="1" t="n">
        <v>2414.46009402</v>
      </c>
      <c r="B1531" s="1" t="n">
        <v>571.453105806</v>
      </c>
    </row>
    <row r="1532" customFormat="false" ht="15.8" hidden="false" customHeight="false" outlineLevel="0" collapsed="false">
      <c r="A1532" s="1" t="n">
        <v>2437.49395674</v>
      </c>
      <c r="B1532" s="1" t="n">
        <v>571.450801755</v>
      </c>
    </row>
    <row r="1533" customFormat="false" ht="15.8" hidden="false" customHeight="false" outlineLevel="0" collapsed="false">
      <c r="A1533" s="1" t="n">
        <v>2457.87865921</v>
      </c>
      <c r="B1533" s="1" t="n">
        <v>571.438331551</v>
      </c>
    </row>
    <row r="1534" customFormat="false" ht="15.8" hidden="false" customHeight="false" outlineLevel="0" collapsed="false">
      <c r="A1534" s="1" t="n">
        <v>2436.42919978</v>
      </c>
      <c r="B1534" s="1" t="n">
        <v>571.437261372</v>
      </c>
    </row>
    <row r="1535" customFormat="false" ht="15.8" hidden="false" customHeight="false" outlineLevel="0" collapsed="false">
      <c r="A1535" s="1" t="n">
        <v>2419.71776797</v>
      </c>
      <c r="B1535" s="1" t="n">
        <v>571.435251161</v>
      </c>
    </row>
    <row r="1536" customFormat="false" ht="15.8" hidden="false" customHeight="false" outlineLevel="0" collapsed="false">
      <c r="A1536" s="1" t="n">
        <v>2422.82306296</v>
      </c>
      <c r="B1536" s="1" t="n">
        <v>571.425448374</v>
      </c>
    </row>
    <row r="1537" customFormat="false" ht="15.8" hidden="false" customHeight="false" outlineLevel="0" collapsed="false">
      <c r="A1537" s="1" t="n">
        <v>2432.13992197</v>
      </c>
      <c r="B1537" s="1" t="n">
        <v>571.424</v>
      </c>
    </row>
    <row r="1538" customFormat="false" ht="15.8" hidden="false" customHeight="false" outlineLevel="0" collapsed="false">
      <c r="A1538" s="1" t="n">
        <v>2433.50490373</v>
      </c>
      <c r="B1538" s="1" t="n">
        <v>571.424</v>
      </c>
    </row>
    <row r="1539" customFormat="false" ht="15.8" hidden="false" customHeight="false" outlineLevel="0" collapsed="false">
      <c r="A1539" s="1" t="n">
        <v>2434.16957603</v>
      </c>
      <c r="B1539" s="1" t="n">
        <v>571.421451407</v>
      </c>
    </row>
    <row r="1540" customFormat="false" ht="15.8" hidden="false" customHeight="false" outlineLevel="0" collapsed="false">
      <c r="A1540" s="1" t="n">
        <v>2408.69672191</v>
      </c>
      <c r="B1540" s="1" t="n">
        <v>571.420587711</v>
      </c>
    </row>
    <row r="1541" customFormat="false" ht="15.8" hidden="false" customHeight="false" outlineLevel="0" collapsed="false">
      <c r="A1541" s="1" t="n">
        <v>2435.87082347</v>
      </c>
      <c r="B1541" s="1" t="n">
        <v>571.41498224</v>
      </c>
    </row>
    <row r="1542" customFormat="false" ht="15.8" hidden="false" customHeight="false" outlineLevel="0" collapsed="false">
      <c r="A1542" s="1" t="n">
        <v>2411.36738053</v>
      </c>
      <c r="B1542" s="1" t="n">
        <v>571.413676128</v>
      </c>
    </row>
    <row r="1543" customFormat="false" ht="15.8" hidden="false" customHeight="false" outlineLevel="0" collapsed="false">
      <c r="A1543" s="1" t="n">
        <v>2430.65010061</v>
      </c>
      <c r="B1543" s="1" t="n">
        <v>571.412150069</v>
      </c>
    </row>
    <row r="1544" customFormat="false" ht="15.8" hidden="false" customHeight="false" outlineLevel="0" collapsed="false">
      <c r="A1544" s="1" t="n">
        <v>2454.50966417</v>
      </c>
      <c r="B1544" s="1" t="n">
        <v>571.411232821</v>
      </c>
    </row>
    <row r="1545" customFormat="false" ht="15.8" hidden="false" customHeight="false" outlineLevel="0" collapsed="false">
      <c r="A1545" s="1" t="n">
        <v>2446.77959665</v>
      </c>
      <c r="B1545" s="1" t="n">
        <v>571.40500375</v>
      </c>
    </row>
    <row r="1546" customFormat="false" ht="15.8" hidden="false" customHeight="false" outlineLevel="0" collapsed="false">
      <c r="A1546" s="1" t="n">
        <v>2447.16424239</v>
      </c>
      <c r="B1546" s="1" t="n">
        <v>571.395664386</v>
      </c>
    </row>
    <row r="1547" customFormat="false" ht="15.8" hidden="false" customHeight="false" outlineLevel="0" collapsed="false">
      <c r="A1547" s="1" t="n">
        <v>2430.13102625</v>
      </c>
      <c r="B1547" s="1" t="n">
        <v>571.385337602</v>
      </c>
    </row>
    <row r="1548" customFormat="false" ht="15.8" hidden="false" customHeight="false" outlineLevel="0" collapsed="false">
      <c r="A1548" s="1" t="n">
        <v>2393.73314079</v>
      </c>
      <c r="B1548" s="1" t="n">
        <v>571.385101016</v>
      </c>
    </row>
    <row r="1549" customFormat="false" ht="15.8" hidden="false" customHeight="false" outlineLevel="0" collapsed="false">
      <c r="A1549" s="1" t="n">
        <v>2459.54647069</v>
      </c>
      <c r="B1549" s="1" t="n">
        <v>571.375930148</v>
      </c>
    </row>
    <row r="1550" customFormat="false" ht="15.8" hidden="false" customHeight="false" outlineLevel="0" collapsed="false">
      <c r="A1550" s="1" t="n">
        <v>2455.50975834</v>
      </c>
      <c r="B1550" s="1" t="n">
        <v>571.371493186</v>
      </c>
    </row>
    <row r="1551" customFormat="false" ht="15.8" hidden="false" customHeight="false" outlineLevel="0" collapsed="false">
      <c r="A1551" s="1" t="n">
        <v>2455.817027</v>
      </c>
      <c r="B1551" s="1" t="n">
        <v>571.370279571</v>
      </c>
    </row>
    <row r="1552" customFormat="false" ht="15.8" hidden="false" customHeight="false" outlineLevel="0" collapsed="false">
      <c r="A1552" s="1" t="n">
        <v>2433.82553988</v>
      </c>
      <c r="B1552" s="1" t="n">
        <v>571.365662965</v>
      </c>
    </row>
    <row r="1553" customFormat="false" ht="15.8" hidden="false" customHeight="false" outlineLevel="0" collapsed="false">
      <c r="A1553" s="1" t="n">
        <v>2464.31627598</v>
      </c>
      <c r="B1553" s="1" t="n">
        <v>571.361060694</v>
      </c>
    </row>
    <row r="1554" customFormat="false" ht="15.8" hidden="false" customHeight="false" outlineLevel="0" collapsed="false">
      <c r="A1554" s="1" t="n">
        <v>2430.90351614</v>
      </c>
      <c r="B1554" s="1" t="n">
        <v>571.359875775</v>
      </c>
    </row>
    <row r="1555" customFormat="false" ht="15.8" hidden="false" customHeight="false" outlineLevel="0" collapsed="false">
      <c r="A1555" s="1" t="n">
        <v>2452.54966453</v>
      </c>
      <c r="B1555" s="1" t="n">
        <v>571.358</v>
      </c>
    </row>
    <row r="1556" customFormat="false" ht="15.8" hidden="false" customHeight="false" outlineLevel="0" collapsed="false">
      <c r="A1556" s="1" t="n">
        <v>2452.90908845</v>
      </c>
      <c r="B1556" s="1" t="n">
        <v>571.358</v>
      </c>
    </row>
    <row r="1557" customFormat="false" ht="15.8" hidden="false" customHeight="false" outlineLevel="0" collapsed="false">
      <c r="A1557" s="1" t="n">
        <v>2453.46163707</v>
      </c>
      <c r="B1557" s="1" t="n">
        <v>571.358</v>
      </c>
    </row>
    <row r="1558" customFormat="false" ht="15.8" hidden="false" customHeight="false" outlineLevel="0" collapsed="false">
      <c r="A1558" s="1" t="n">
        <v>2463.89746979</v>
      </c>
      <c r="B1558" s="1" t="n">
        <v>571.358</v>
      </c>
    </row>
    <row r="1559" customFormat="false" ht="15.8" hidden="false" customHeight="false" outlineLevel="0" collapsed="false">
      <c r="A1559" s="1" t="n">
        <v>2440.87562119</v>
      </c>
      <c r="B1559" s="1" t="n">
        <v>571.353847047</v>
      </c>
    </row>
    <row r="1560" customFormat="false" ht="15.8" hidden="false" customHeight="false" outlineLevel="0" collapsed="false">
      <c r="A1560" s="1" t="n">
        <v>2449.83169102</v>
      </c>
      <c r="B1560" s="1" t="n">
        <v>571.353488926</v>
      </c>
    </row>
    <row r="1561" customFormat="false" ht="15.8" hidden="false" customHeight="false" outlineLevel="0" collapsed="false">
      <c r="A1561" s="1" t="n">
        <v>2459.99994594</v>
      </c>
      <c r="B1561" s="1" t="n">
        <v>571.345926567</v>
      </c>
    </row>
    <row r="1562" customFormat="false" ht="15.8" hidden="false" customHeight="false" outlineLevel="0" collapsed="false">
      <c r="A1562" s="1" t="n">
        <v>2393.440092</v>
      </c>
      <c r="B1562" s="1" t="n">
        <v>571.341647565</v>
      </c>
    </row>
    <row r="1563" customFormat="false" ht="15.8" hidden="false" customHeight="false" outlineLevel="0" collapsed="false">
      <c r="A1563" s="1" t="n">
        <v>2460.43342887</v>
      </c>
      <c r="B1563" s="1" t="n">
        <v>571.33899982</v>
      </c>
    </row>
    <row r="1564" customFormat="false" ht="15.8" hidden="false" customHeight="false" outlineLevel="0" collapsed="false">
      <c r="A1564" s="1" t="n">
        <v>2452.18913429</v>
      </c>
      <c r="B1564" s="1" t="n">
        <v>571.337171174</v>
      </c>
    </row>
    <row r="1565" customFormat="false" ht="15.8" hidden="false" customHeight="false" outlineLevel="0" collapsed="false">
      <c r="A1565" s="1" t="n">
        <v>2462.73249988</v>
      </c>
      <c r="B1565" s="1" t="n">
        <v>571.336418289</v>
      </c>
    </row>
    <row r="1566" customFormat="false" ht="15.8" hidden="false" customHeight="false" outlineLevel="0" collapsed="false">
      <c r="A1566" s="1" t="n">
        <v>2438.6683385</v>
      </c>
      <c r="B1566" s="1" t="n">
        <v>571.335250476</v>
      </c>
    </row>
    <row r="1567" customFormat="false" ht="15.8" hidden="false" customHeight="false" outlineLevel="0" collapsed="false">
      <c r="A1567" s="1" t="n">
        <v>2393.36092266</v>
      </c>
      <c r="B1567" s="1" t="n">
        <v>571.333511102</v>
      </c>
    </row>
    <row r="1568" customFormat="false" ht="15.8" hidden="false" customHeight="false" outlineLevel="0" collapsed="false">
      <c r="A1568" s="1" t="n">
        <v>2419.80061452</v>
      </c>
      <c r="B1568" s="1" t="n">
        <v>571.332954725</v>
      </c>
    </row>
    <row r="1569" customFormat="false" ht="15.8" hidden="false" customHeight="false" outlineLevel="0" collapsed="false">
      <c r="A1569" s="1" t="n">
        <v>2409.46150698</v>
      </c>
      <c r="B1569" s="1" t="n">
        <v>571.325</v>
      </c>
    </row>
    <row r="1570" customFormat="false" ht="15.8" hidden="false" customHeight="false" outlineLevel="0" collapsed="false">
      <c r="A1570" s="1" t="n">
        <v>2409.63755828</v>
      </c>
      <c r="B1570" s="1" t="n">
        <v>571.325</v>
      </c>
    </row>
    <row r="1571" customFormat="false" ht="15.8" hidden="false" customHeight="false" outlineLevel="0" collapsed="false">
      <c r="A1571" s="1" t="n">
        <v>2441.18582289</v>
      </c>
      <c r="B1571" s="1" t="n">
        <v>571.325</v>
      </c>
    </row>
    <row r="1572" customFormat="false" ht="15.8" hidden="false" customHeight="false" outlineLevel="0" collapsed="false">
      <c r="A1572" s="1" t="n">
        <v>2463.63425734</v>
      </c>
      <c r="B1572" s="1" t="n">
        <v>571.323908369</v>
      </c>
    </row>
    <row r="1573" customFormat="false" ht="15.8" hidden="false" customHeight="false" outlineLevel="0" collapsed="false">
      <c r="A1573" s="1" t="n">
        <v>2313.19793741</v>
      </c>
      <c r="B1573" s="1" t="n">
        <v>571.320001701</v>
      </c>
    </row>
    <row r="1574" customFormat="false" ht="15.8" hidden="false" customHeight="false" outlineLevel="0" collapsed="false">
      <c r="A1574" s="1" t="n">
        <v>2420.68710712</v>
      </c>
      <c r="B1574" s="1" t="n">
        <v>571.313433021</v>
      </c>
    </row>
    <row r="1575" customFormat="false" ht="15.8" hidden="false" customHeight="false" outlineLevel="0" collapsed="false">
      <c r="A1575" s="1" t="n">
        <v>2455.1736562</v>
      </c>
      <c r="B1575" s="1" t="n">
        <v>571.31134639</v>
      </c>
    </row>
    <row r="1576" customFormat="false" ht="15.8" hidden="false" customHeight="false" outlineLevel="0" collapsed="false">
      <c r="A1576" s="1" t="n">
        <v>2450.50998227</v>
      </c>
      <c r="B1576" s="1" t="n">
        <v>571.311318278</v>
      </c>
    </row>
    <row r="1577" customFormat="false" ht="15.8" hidden="false" customHeight="false" outlineLevel="0" collapsed="false">
      <c r="A1577" s="1" t="n">
        <v>2408.31723128</v>
      </c>
      <c r="B1577" s="1" t="n">
        <v>571.308642649</v>
      </c>
    </row>
    <row r="1578" customFormat="false" ht="15.8" hidden="false" customHeight="false" outlineLevel="0" collapsed="false">
      <c r="A1578" s="1" t="n">
        <v>2420.63699429</v>
      </c>
      <c r="B1578" s="1" t="n">
        <v>571.300614619</v>
      </c>
    </row>
    <row r="1579" customFormat="false" ht="15.8" hidden="false" customHeight="false" outlineLevel="0" collapsed="false">
      <c r="A1579" s="1" t="n">
        <v>2462.07794812</v>
      </c>
      <c r="B1579" s="1" t="n">
        <v>571.29307727</v>
      </c>
    </row>
    <row r="1580" customFormat="false" ht="15.8" hidden="false" customHeight="false" outlineLevel="0" collapsed="false">
      <c r="A1580" s="1" t="n">
        <v>2420.75572905</v>
      </c>
      <c r="B1580" s="1" t="n">
        <v>571.293074114</v>
      </c>
    </row>
    <row r="1581" customFormat="false" ht="15.8" hidden="false" customHeight="false" outlineLevel="0" collapsed="false">
      <c r="A1581" s="1" t="n">
        <v>2448.47663807</v>
      </c>
      <c r="B1581" s="1" t="n">
        <v>571.246285578</v>
      </c>
    </row>
    <row r="1582" customFormat="false" ht="15.8" hidden="false" customHeight="false" outlineLevel="0" collapsed="false">
      <c r="A1582" s="1" t="n">
        <v>2448.18873139</v>
      </c>
      <c r="B1582" s="1" t="n">
        <v>571.23062635</v>
      </c>
    </row>
    <row r="1583" customFormat="false" ht="15.8" hidden="false" customHeight="false" outlineLevel="0" collapsed="false">
      <c r="A1583" s="1" t="n">
        <v>2397.1883065</v>
      </c>
      <c r="B1583" s="1" t="n">
        <v>571.226428179</v>
      </c>
    </row>
    <row r="1584" customFormat="false" ht="15.8" hidden="false" customHeight="false" outlineLevel="0" collapsed="false">
      <c r="A1584" s="1" t="n">
        <v>2401.31316926</v>
      </c>
      <c r="B1584" s="1" t="n">
        <v>571.226265929</v>
      </c>
    </row>
    <row r="1585" customFormat="false" ht="15.8" hidden="false" customHeight="false" outlineLevel="0" collapsed="false">
      <c r="A1585" s="1" t="n">
        <v>2317.26901537</v>
      </c>
      <c r="B1585" s="1" t="n">
        <v>571.226140845</v>
      </c>
    </row>
    <row r="1586" customFormat="false" ht="15.8" hidden="false" customHeight="false" outlineLevel="0" collapsed="false">
      <c r="A1586" s="1" t="n">
        <v>2301.33684295</v>
      </c>
      <c r="B1586" s="1" t="n">
        <v>571.223192041</v>
      </c>
    </row>
    <row r="1587" customFormat="false" ht="15.8" hidden="false" customHeight="false" outlineLevel="0" collapsed="false">
      <c r="A1587" s="1" t="n">
        <v>2388.25427217</v>
      </c>
      <c r="B1587" s="1" t="n">
        <v>571.221629661</v>
      </c>
    </row>
    <row r="1588" customFormat="false" ht="15.8" hidden="false" customHeight="false" outlineLevel="0" collapsed="false">
      <c r="A1588" s="1" t="n">
        <v>2317.04596361</v>
      </c>
      <c r="B1588" s="1" t="n">
        <v>571.215698683</v>
      </c>
    </row>
    <row r="1589" customFormat="false" ht="15.8" hidden="false" customHeight="false" outlineLevel="0" collapsed="false">
      <c r="A1589" s="1" t="n">
        <v>2303.02616793</v>
      </c>
      <c r="B1589" s="1" t="n">
        <v>571.204380929</v>
      </c>
    </row>
    <row r="1590" customFormat="false" ht="15.8" hidden="false" customHeight="false" outlineLevel="0" collapsed="false">
      <c r="A1590" s="1" t="n">
        <v>2390.67724674</v>
      </c>
      <c r="B1590" s="1" t="n">
        <v>571.19983502</v>
      </c>
    </row>
    <row r="1591" customFormat="false" ht="15.8" hidden="false" customHeight="false" outlineLevel="0" collapsed="false">
      <c r="A1591" s="1" t="n">
        <v>2300.93510665</v>
      </c>
      <c r="B1591" s="1" t="n">
        <v>571.195100228</v>
      </c>
    </row>
    <row r="1592" customFormat="false" ht="15.8" hidden="false" customHeight="false" outlineLevel="0" collapsed="false">
      <c r="A1592" s="1" t="n">
        <v>2394.15614481</v>
      </c>
      <c r="B1592" s="1" t="n">
        <v>571.194</v>
      </c>
    </row>
    <row r="1593" customFormat="false" ht="15.8" hidden="false" customHeight="false" outlineLevel="0" collapsed="false">
      <c r="A1593" s="1" t="n">
        <v>2378.4455712</v>
      </c>
      <c r="B1593" s="1" t="n">
        <v>571.193913537</v>
      </c>
    </row>
    <row r="1594" customFormat="false" ht="15.8" hidden="false" customHeight="false" outlineLevel="0" collapsed="false">
      <c r="A1594" s="1" t="n">
        <v>2397.69473181</v>
      </c>
      <c r="B1594" s="1" t="n">
        <v>571.193676814</v>
      </c>
    </row>
    <row r="1595" customFormat="false" ht="15.8" hidden="false" customHeight="false" outlineLevel="0" collapsed="false">
      <c r="A1595" s="1" t="n">
        <v>2378.51804147</v>
      </c>
      <c r="B1595" s="1" t="n">
        <v>571.193065765</v>
      </c>
    </row>
    <row r="1596" customFormat="false" ht="15.8" hidden="false" customHeight="false" outlineLevel="0" collapsed="false">
      <c r="A1596" s="1" t="n">
        <v>2391.45653551</v>
      </c>
      <c r="B1596" s="1" t="n">
        <v>571.192995059</v>
      </c>
    </row>
    <row r="1597" customFormat="false" ht="15.8" hidden="false" customHeight="false" outlineLevel="0" collapsed="false">
      <c r="A1597" s="1" t="n">
        <v>2390.98280109</v>
      </c>
      <c r="B1597" s="1" t="n">
        <v>571.191048356</v>
      </c>
    </row>
    <row r="1598" customFormat="false" ht="15.8" hidden="false" customHeight="false" outlineLevel="0" collapsed="false">
      <c r="A1598" s="1" t="n">
        <v>2378.4374777</v>
      </c>
      <c r="B1598" s="1" t="n">
        <v>571.190698394</v>
      </c>
    </row>
    <row r="1599" customFormat="false" ht="15.8" hidden="false" customHeight="false" outlineLevel="0" collapsed="false">
      <c r="A1599" s="1" t="n">
        <v>2378.4023282</v>
      </c>
      <c r="B1599" s="1" t="n">
        <v>571.189172831</v>
      </c>
    </row>
    <row r="1600" customFormat="false" ht="15.8" hidden="false" customHeight="false" outlineLevel="0" collapsed="false">
      <c r="A1600" s="1" t="n">
        <v>2396.73778652</v>
      </c>
      <c r="B1600" s="1" t="n">
        <v>571.177799762</v>
      </c>
    </row>
    <row r="1601" customFormat="false" ht="15.8" hidden="false" customHeight="false" outlineLevel="0" collapsed="false">
      <c r="A1601" s="1" t="n">
        <v>2394.25782073</v>
      </c>
      <c r="B1601" s="1" t="n">
        <v>571.165217064</v>
      </c>
    </row>
    <row r="1602" customFormat="false" ht="15.8" hidden="false" customHeight="false" outlineLevel="0" collapsed="false">
      <c r="A1602" s="1" t="n">
        <v>2400.69572048</v>
      </c>
      <c r="B1602" s="1" t="n">
        <v>571.163354564</v>
      </c>
    </row>
    <row r="1603" customFormat="false" ht="15.8" hidden="false" customHeight="false" outlineLevel="0" collapsed="false">
      <c r="A1603" s="1" t="n">
        <v>2321.81672606</v>
      </c>
      <c r="B1603" s="1" t="n">
        <v>571.160106131</v>
      </c>
    </row>
    <row r="1604" customFormat="false" ht="15.8" hidden="false" customHeight="false" outlineLevel="0" collapsed="false">
      <c r="A1604" s="1" t="n">
        <v>2398.41043552</v>
      </c>
      <c r="B1604" s="1" t="n">
        <v>571.159660574</v>
      </c>
    </row>
    <row r="1605" customFormat="false" ht="15.8" hidden="false" customHeight="false" outlineLevel="0" collapsed="false">
      <c r="A1605" s="1" t="n">
        <v>2388.85463172</v>
      </c>
      <c r="B1605" s="1" t="n">
        <v>571.159640926</v>
      </c>
    </row>
    <row r="1606" customFormat="false" ht="15.8" hidden="false" customHeight="false" outlineLevel="0" collapsed="false">
      <c r="A1606" s="1" t="n">
        <v>2399.3048395</v>
      </c>
      <c r="B1606" s="1" t="n">
        <v>571.150416971</v>
      </c>
    </row>
    <row r="1607" customFormat="false" ht="15.8" hidden="false" customHeight="false" outlineLevel="0" collapsed="false">
      <c r="A1607" s="1" t="n">
        <v>2303.23412398</v>
      </c>
      <c r="B1607" s="1" t="n">
        <v>571.149429699</v>
      </c>
    </row>
    <row r="1608" customFormat="false" ht="15.8" hidden="false" customHeight="false" outlineLevel="0" collapsed="false">
      <c r="A1608" s="1" t="n">
        <v>2401.5781399</v>
      </c>
      <c r="B1608" s="1" t="n">
        <v>571.143385283</v>
      </c>
    </row>
    <row r="1609" customFormat="false" ht="15.8" hidden="false" customHeight="false" outlineLevel="0" collapsed="false">
      <c r="A1609" s="1" t="n">
        <v>2404.97294847</v>
      </c>
      <c r="B1609" s="1" t="n">
        <v>571.138737846</v>
      </c>
    </row>
    <row r="1610" customFormat="false" ht="15.8" hidden="false" customHeight="false" outlineLevel="0" collapsed="false">
      <c r="A1610" s="1" t="n">
        <v>2327.80091957</v>
      </c>
      <c r="B1610" s="1" t="n">
        <v>571.136829518</v>
      </c>
    </row>
    <row r="1611" customFormat="false" ht="15.8" hidden="false" customHeight="false" outlineLevel="0" collapsed="false">
      <c r="A1611" s="1" t="n">
        <v>2311.5512575</v>
      </c>
      <c r="B1611" s="1" t="n">
        <v>571.135104557</v>
      </c>
    </row>
    <row r="1612" customFormat="false" ht="15.8" hidden="false" customHeight="false" outlineLevel="0" collapsed="false">
      <c r="A1612" s="1" t="n">
        <v>2326.78882152</v>
      </c>
      <c r="B1612" s="1" t="n">
        <v>571.134932718</v>
      </c>
    </row>
    <row r="1613" customFormat="false" ht="15.8" hidden="false" customHeight="false" outlineLevel="0" collapsed="false">
      <c r="A1613" s="1" t="n">
        <v>2405.11103653</v>
      </c>
      <c r="B1613" s="1" t="n">
        <v>571.134707117</v>
      </c>
    </row>
    <row r="1614" customFormat="false" ht="15.8" hidden="false" customHeight="false" outlineLevel="0" collapsed="false">
      <c r="A1614" s="1" t="n">
        <v>2307.86099275</v>
      </c>
      <c r="B1614" s="1" t="n">
        <v>571.131801772</v>
      </c>
    </row>
    <row r="1615" customFormat="false" ht="15.8" hidden="false" customHeight="false" outlineLevel="0" collapsed="false">
      <c r="A1615" s="1" t="n">
        <v>2314.96578279</v>
      </c>
      <c r="B1615" s="1" t="n">
        <v>571.131605909</v>
      </c>
    </row>
    <row r="1616" customFormat="false" ht="15.8" hidden="false" customHeight="false" outlineLevel="0" collapsed="false">
      <c r="A1616" s="1" t="n">
        <v>2405.25883783</v>
      </c>
      <c r="B1616" s="1" t="n">
        <v>571.129082034</v>
      </c>
    </row>
    <row r="1617" customFormat="false" ht="15.8" hidden="false" customHeight="false" outlineLevel="0" collapsed="false">
      <c r="A1617" s="1" t="n">
        <v>2400.10742803</v>
      </c>
      <c r="B1617" s="1" t="n">
        <v>571.129</v>
      </c>
    </row>
    <row r="1618" customFormat="false" ht="15.8" hidden="false" customHeight="false" outlineLevel="0" collapsed="false">
      <c r="A1618" s="1" t="n">
        <v>2328.0405518</v>
      </c>
      <c r="B1618" s="1" t="n">
        <v>571.128794574</v>
      </c>
    </row>
    <row r="1619" customFormat="false" ht="15.8" hidden="false" customHeight="false" outlineLevel="0" collapsed="false">
      <c r="A1619" s="1" t="n">
        <v>2297.05001306</v>
      </c>
      <c r="B1619" s="1" t="n">
        <v>571.128411712</v>
      </c>
    </row>
    <row r="1620" customFormat="false" ht="15.8" hidden="false" customHeight="false" outlineLevel="0" collapsed="false">
      <c r="A1620" s="1" t="n">
        <v>2297.38465221</v>
      </c>
      <c r="B1620" s="1" t="n">
        <v>571.127907385</v>
      </c>
    </row>
    <row r="1621" customFormat="false" ht="15.8" hidden="false" customHeight="false" outlineLevel="0" collapsed="false">
      <c r="A1621" s="1" t="n">
        <v>2300.85052833</v>
      </c>
      <c r="B1621" s="1" t="n">
        <v>571.111692571</v>
      </c>
    </row>
    <row r="1622" customFormat="false" ht="15.8" hidden="false" customHeight="false" outlineLevel="0" collapsed="false">
      <c r="A1622" s="1" t="n">
        <v>2326.05791625</v>
      </c>
      <c r="B1622" s="1" t="n">
        <v>571.107790028</v>
      </c>
    </row>
    <row r="1623" customFormat="false" ht="15.8" hidden="false" customHeight="false" outlineLevel="0" collapsed="false">
      <c r="A1623" s="1" t="n">
        <v>2322.30257543</v>
      </c>
      <c r="B1623" s="1" t="n">
        <v>571.101252226</v>
      </c>
    </row>
    <row r="1624" customFormat="false" ht="15.8" hidden="false" customHeight="false" outlineLevel="0" collapsed="false">
      <c r="A1624" s="1" t="n">
        <v>2399.63574889</v>
      </c>
      <c r="B1624" s="1" t="n">
        <v>571.100118253</v>
      </c>
    </row>
    <row r="1625" customFormat="false" ht="15.8" hidden="false" customHeight="false" outlineLevel="0" collapsed="false">
      <c r="A1625" s="1" t="n">
        <v>2298.28353762</v>
      </c>
      <c r="B1625" s="1" t="n">
        <v>571.098310978</v>
      </c>
    </row>
    <row r="1626" customFormat="false" ht="15.8" hidden="false" customHeight="false" outlineLevel="0" collapsed="false">
      <c r="A1626" s="1" t="n">
        <v>2334.10085453</v>
      </c>
      <c r="B1626" s="1" t="n">
        <v>571.097613849</v>
      </c>
    </row>
    <row r="1627" customFormat="false" ht="15.8" hidden="false" customHeight="false" outlineLevel="0" collapsed="false">
      <c r="A1627" s="1" t="n">
        <v>2320.69507315</v>
      </c>
      <c r="B1627" s="1" t="n">
        <v>571.096</v>
      </c>
    </row>
    <row r="1628" customFormat="false" ht="15.8" hidden="false" customHeight="false" outlineLevel="0" collapsed="false">
      <c r="A1628" s="1" t="n">
        <v>2329.1580573</v>
      </c>
      <c r="B1628" s="1" t="n">
        <v>571.096</v>
      </c>
    </row>
    <row r="1629" customFormat="false" ht="15.8" hidden="false" customHeight="false" outlineLevel="0" collapsed="false">
      <c r="A1629" s="1" t="n">
        <v>2382.16359938</v>
      </c>
      <c r="B1629" s="1" t="n">
        <v>571.095380307</v>
      </c>
    </row>
    <row r="1630" customFormat="false" ht="15.8" hidden="false" customHeight="false" outlineLevel="0" collapsed="false">
      <c r="A1630" s="1" t="n">
        <v>2385.09834972</v>
      </c>
      <c r="B1630" s="1" t="n">
        <v>571.093706776</v>
      </c>
    </row>
    <row r="1631" customFormat="false" ht="15.8" hidden="false" customHeight="false" outlineLevel="0" collapsed="false">
      <c r="A1631" s="1" t="n">
        <v>2283.54605796</v>
      </c>
      <c r="B1631" s="1" t="n">
        <v>571.093683852</v>
      </c>
    </row>
    <row r="1632" customFormat="false" ht="15.8" hidden="false" customHeight="false" outlineLevel="0" collapsed="false">
      <c r="A1632" s="1" t="n">
        <v>2333.30576072</v>
      </c>
      <c r="B1632" s="1" t="n">
        <v>571.092925843</v>
      </c>
    </row>
    <row r="1633" customFormat="false" ht="15.8" hidden="false" customHeight="false" outlineLevel="0" collapsed="false">
      <c r="A1633" s="1" t="n">
        <v>2283.7718406</v>
      </c>
      <c r="B1633" s="1" t="n">
        <v>571.092249417</v>
      </c>
    </row>
    <row r="1634" customFormat="false" ht="15.8" hidden="false" customHeight="false" outlineLevel="0" collapsed="false">
      <c r="A1634" s="1" t="n">
        <v>2239.92136932</v>
      </c>
      <c r="B1634" s="1" t="n">
        <v>571.090200846</v>
      </c>
    </row>
    <row r="1635" customFormat="false" ht="15.8" hidden="false" customHeight="false" outlineLevel="0" collapsed="false">
      <c r="A1635" s="1" t="n">
        <v>2386.902407</v>
      </c>
      <c r="B1635" s="1" t="n">
        <v>571.090007121</v>
      </c>
    </row>
    <row r="1636" customFormat="false" ht="15.8" hidden="false" customHeight="false" outlineLevel="0" collapsed="false">
      <c r="A1636" s="1" t="n">
        <v>2285.97550707</v>
      </c>
      <c r="B1636" s="1" t="n">
        <v>571.089223642</v>
      </c>
    </row>
    <row r="1637" customFormat="false" ht="15.8" hidden="false" customHeight="false" outlineLevel="0" collapsed="false">
      <c r="A1637" s="1" t="n">
        <v>2241.99376719</v>
      </c>
      <c r="B1637" s="1" t="n">
        <v>571.085062392</v>
      </c>
    </row>
    <row r="1638" customFormat="false" ht="15.8" hidden="false" customHeight="false" outlineLevel="0" collapsed="false">
      <c r="A1638" s="1" t="n">
        <v>2384.59861763</v>
      </c>
      <c r="B1638" s="1" t="n">
        <v>571.083280682</v>
      </c>
    </row>
    <row r="1639" customFormat="false" ht="15.8" hidden="false" customHeight="false" outlineLevel="0" collapsed="false">
      <c r="A1639" s="1" t="n">
        <v>2333.69911073</v>
      </c>
      <c r="B1639" s="1" t="n">
        <v>571.076398138</v>
      </c>
    </row>
    <row r="1640" customFormat="false" ht="15.8" hidden="false" customHeight="false" outlineLevel="0" collapsed="false">
      <c r="A1640" s="1" t="n">
        <v>2331.17659745</v>
      </c>
      <c r="B1640" s="1" t="n">
        <v>571.07401519</v>
      </c>
    </row>
    <row r="1641" customFormat="false" ht="15.8" hidden="false" customHeight="false" outlineLevel="0" collapsed="false">
      <c r="A1641" s="1" t="n">
        <v>2297.30882998</v>
      </c>
      <c r="B1641" s="1" t="n">
        <v>571.07295436</v>
      </c>
    </row>
    <row r="1642" customFormat="false" ht="15.8" hidden="false" customHeight="false" outlineLevel="0" collapsed="false">
      <c r="A1642" s="1" t="n">
        <v>2381.8443122</v>
      </c>
      <c r="B1642" s="1" t="n">
        <v>571.072579927</v>
      </c>
    </row>
    <row r="1643" customFormat="false" ht="15.8" hidden="false" customHeight="false" outlineLevel="0" collapsed="false">
      <c r="A1643" s="1" t="n">
        <v>2402.57904503</v>
      </c>
      <c r="B1643" s="1" t="n">
        <v>571.070180803</v>
      </c>
    </row>
    <row r="1644" customFormat="false" ht="15.8" hidden="false" customHeight="false" outlineLevel="0" collapsed="false">
      <c r="A1644" s="1" t="n">
        <v>2239.58499448</v>
      </c>
      <c r="B1644" s="1" t="n">
        <v>571.068134181</v>
      </c>
    </row>
    <row r="1645" customFormat="false" ht="15.8" hidden="false" customHeight="false" outlineLevel="0" collapsed="false">
      <c r="A1645" s="1" t="n">
        <v>2317.87451532</v>
      </c>
      <c r="B1645" s="1" t="n">
        <v>571.063389606</v>
      </c>
    </row>
    <row r="1646" customFormat="false" ht="15.8" hidden="false" customHeight="false" outlineLevel="0" collapsed="false">
      <c r="A1646" s="1" t="n">
        <v>2318.12750948</v>
      </c>
      <c r="B1646" s="1" t="n">
        <v>571.063297742</v>
      </c>
    </row>
    <row r="1647" customFormat="false" ht="15.8" hidden="false" customHeight="false" outlineLevel="0" collapsed="false">
      <c r="A1647" s="1" t="n">
        <v>2245.12255572</v>
      </c>
      <c r="B1647" s="1" t="n">
        <v>571.063</v>
      </c>
    </row>
    <row r="1648" customFormat="false" ht="15.8" hidden="false" customHeight="false" outlineLevel="0" collapsed="false">
      <c r="A1648" s="1" t="n">
        <v>2383.20647463</v>
      </c>
      <c r="B1648" s="1" t="n">
        <v>571.063</v>
      </c>
    </row>
    <row r="1649" customFormat="false" ht="15.8" hidden="false" customHeight="false" outlineLevel="0" collapsed="false">
      <c r="A1649" s="1" t="n">
        <v>2312.43893073</v>
      </c>
      <c r="B1649" s="1" t="n">
        <v>571.061666162</v>
      </c>
    </row>
    <row r="1650" customFormat="false" ht="15.8" hidden="false" customHeight="false" outlineLevel="0" collapsed="false">
      <c r="A1650" s="1" t="n">
        <v>2331.65719642</v>
      </c>
      <c r="B1650" s="1" t="n">
        <v>571.061450459</v>
      </c>
    </row>
    <row r="1651" customFormat="false" ht="15.8" hidden="false" customHeight="false" outlineLevel="0" collapsed="false">
      <c r="A1651" s="1" t="n">
        <v>2245.16515986</v>
      </c>
      <c r="B1651" s="1" t="n">
        <v>571.06013509</v>
      </c>
    </row>
    <row r="1652" customFormat="false" ht="15.8" hidden="false" customHeight="false" outlineLevel="0" collapsed="false">
      <c r="A1652" s="1" t="n">
        <v>2245.27459441</v>
      </c>
      <c r="B1652" s="1" t="n">
        <v>571.056845748</v>
      </c>
    </row>
    <row r="1653" customFormat="false" ht="15.8" hidden="false" customHeight="false" outlineLevel="0" collapsed="false">
      <c r="A1653" s="1" t="n">
        <v>2385.72527282</v>
      </c>
      <c r="B1653" s="1" t="n">
        <v>571.055455271</v>
      </c>
    </row>
    <row r="1654" customFormat="false" ht="15.8" hidden="false" customHeight="false" outlineLevel="0" collapsed="false">
      <c r="A1654" s="1" t="n">
        <v>2245.01090106</v>
      </c>
      <c r="B1654" s="1" t="n">
        <v>571.050664334</v>
      </c>
    </row>
    <row r="1655" customFormat="false" ht="15.8" hidden="false" customHeight="false" outlineLevel="0" collapsed="false">
      <c r="A1655" s="1" t="n">
        <v>2244.6702493</v>
      </c>
      <c r="B1655" s="1" t="n">
        <v>571.050486674</v>
      </c>
    </row>
    <row r="1656" customFormat="false" ht="15.8" hidden="false" customHeight="false" outlineLevel="0" collapsed="false">
      <c r="A1656" s="1" t="n">
        <v>2285.34466951</v>
      </c>
      <c r="B1656" s="1" t="n">
        <v>571.049769427</v>
      </c>
    </row>
    <row r="1657" customFormat="false" ht="15.8" hidden="false" customHeight="false" outlineLevel="0" collapsed="false">
      <c r="A1657" s="1" t="n">
        <v>2300.28739774</v>
      </c>
      <c r="B1657" s="1" t="n">
        <v>571.048634315</v>
      </c>
    </row>
    <row r="1658" customFormat="false" ht="15.8" hidden="false" customHeight="false" outlineLevel="0" collapsed="false">
      <c r="A1658" s="1" t="n">
        <v>2296.27924883</v>
      </c>
      <c r="B1658" s="1" t="n">
        <v>571.040310803</v>
      </c>
    </row>
    <row r="1659" customFormat="false" ht="15.8" hidden="false" customHeight="false" outlineLevel="0" collapsed="false">
      <c r="A1659" s="1" t="n">
        <v>2386.02472463</v>
      </c>
      <c r="B1659" s="1" t="n">
        <v>571.03985543</v>
      </c>
    </row>
    <row r="1660" customFormat="false" ht="15.8" hidden="false" customHeight="false" outlineLevel="0" collapsed="false">
      <c r="A1660" s="1" t="n">
        <v>2296.99153256</v>
      </c>
      <c r="B1660" s="1" t="n">
        <v>571.03985147</v>
      </c>
    </row>
    <row r="1661" customFormat="false" ht="15.8" hidden="false" customHeight="false" outlineLevel="0" collapsed="false">
      <c r="A1661" s="1" t="n">
        <v>2395.05458821</v>
      </c>
      <c r="B1661" s="1" t="n">
        <v>571.0388944</v>
      </c>
    </row>
    <row r="1662" customFormat="false" ht="15.8" hidden="false" customHeight="false" outlineLevel="0" collapsed="false">
      <c r="A1662" s="1" t="n">
        <v>2295.90634607</v>
      </c>
      <c r="B1662" s="1" t="n">
        <v>571.036222004</v>
      </c>
    </row>
    <row r="1663" customFormat="false" ht="15.8" hidden="false" customHeight="false" outlineLevel="0" collapsed="false">
      <c r="A1663" s="1" t="n">
        <v>2230.02226511</v>
      </c>
      <c r="B1663" s="1" t="n">
        <v>571.03320579</v>
      </c>
    </row>
    <row r="1664" customFormat="false" ht="15.8" hidden="false" customHeight="false" outlineLevel="0" collapsed="false">
      <c r="A1664" s="1" t="n">
        <v>2310.38216351</v>
      </c>
      <c r="B1664" s="1" t="n">
        <v>571.030002742</v>
      </c>
    </row>
    <row r="1665" customFormat="false" ht="15.8" hidden="false" customHeight="false" outlineLevel="0" collapsed="false">
      <c r="A1665" s="1" t="n">
        <v>2261.35435719</v>
      </c>
      <c r="B1665" s="1" t="n">
        <v>571.03</v>
      </c>
    </row>
    <row r="1666" customFormat="false" ht="15.8" hidden="false" customHeight="false" outlineLevel="0" collapsed="false">
      <c r="A1666" s="1" t="n">
        <v>2295.73659249</v>
      </c>
      <c r="B1666" s="1" t="n">
        <v>571.03</v>
      </c>
    </row>
    <row r="1667" customFormat="false" ht="15.8" hidden="false" customHeight="false" outlineLevel="0" collapsed="false">
      <c r="A1667" s="1" t="n">
        <v>2304.94018143</v>
      </c>
      <c r="B1667" s="1" t="n">
        <v>571.03</v>
      </c>
    </row>
    <row r="1668" customFormat="false" ht="15.8" hidden="false" customHeight="false" outlineLevel="0" collapsed="false">
      <c r="A1668" s="1" t="n">
        <v>2169.9792592</v>
      </c>
      <c r="B1668" s="1" t="n">
        <v>571.029786447</v>
      </c>
    </row>
    <row r="1669" customFormat="false" ht="15.8" hidden="false" customHeight="false" outlineLevel="0" collapsed="false">
      <c r="A1669" s="1" t="n">
        <v>2283.3066784</v>
      </c>
      <c r="B1669" s="1" t="n">
        <v>571.029140279</v>
      </c>
    </row>
    <row r="1670" customFormat="false" ht="15.8" hidden="false" customHeight="false" outlineLevel="0" collapsed="false">
      <c r="A1670" s="1" t="n">
        <v>2360.13976065</v>
      </c>
      <c r="B1670" s="1" t="n">
        <v>571.028128671</v>
      </c>
    </row>
    <row r="1671" customFormat="false" ht="15.8" hidden="false" customHeight="false" outlineLevel="0" collapsed="false">
      <c r="A1671" s="1" t="n">
        <v>2281.24137369</v>
      </c>
      <c r="B1671" s="1" t="n">
        <v>571.026178203</v>
      </c>
    </row>
    <row r="1672" customFormat="false" ht="15.8" hidden="false" customHeight="false" outlineLevel="0" collapsed="false">
      <c r="A1672" s="1" t="n">
        <v>2252.37849045</v>
      </c>
      <c r="B1672" s="1" t="n">
        <v>571.023824055</v>
      </c>
    </row>
    <row r="1673" customFormat="false" ht="15.8" hidden="false" customHeight="false" outlineLevel="0" collapsed="false">
      <c r="A1673" s="1" t="n">
        <v>2305.68033772</v>
      </c>
      <c r="B1673" s="1" t="n">
        <v>571.02352424</v>
      </c>
    </row>
    <row r="1674" customFormat="false" ht="15.8" hidden="false" customHeight="false" outlineLevel="0" collapsed="false">
      <c r="A1674" s="1" t="n">
        <v>2266.10297272</v>
      </c>
      <c r="B1674" s="1" t="n">
        <v>571.023065401</v>
      </c>
    </row>
    <row r="1675" customFormat="false" ht="15.8" hidden="false" customHeight="false" outlineLevel="0" collapsed="false">
      <c r="A1675" s="1" t="n">
        <v>2324.46011169</v>
      </c>
      <c r="B1675" s="1" t="n">
        <v>571.02095593</v>
      </c>
    </row>
    <row r="1676" customFormat="false" ht="15.8" hidden="false" customHeight="false" outlineLevel="0" collapsed="false">
      <c r="A1676" s="1" t="n">
        <v>2360.63674457</v>
      </c>
      <c r="B1676" s="1" t="n">
        <v>571.020872677</v>
      </c>
    </row>
    <row r="1677" customFormat="false" ht="15.8" hidden="false" customHeight="false" outlineLevel="0" collapsed="false">
      <c r="A1677" s="1" t="n">
        <v>2169.80696585</v>
      </c>
      <c r="B1677" s="1" t="n">
        <v>571.020447324</v>
      </c>
    </row>
    <row r="1678" customFormat="false" ht="15.8" hidden="false" customHeight="false" outlineLevel="0" collapsed="false">
      <c r="A1678" s="1" t="n">
        <v>2262.12796366</v>
      </c>
      <c r="B1678" s="1" t="n">
        <v>571.020081891</v>
      </c>
    </row>
    <row r="1679" customFormat="false" ht="15.8" hidden="false" customHeight="false" outlineLevel="0" collapsed="false">
      <c r="A1679" s="1" t="n">
        <v>2243.21217282</v>
      </c>
      <c r="B1679" s="1" t="n">
        <v>571.019008379</v>
      </c>
    </row>
    <row r="1680" customFormat="false" ht="15.8" hidden="false" customHeight="false" outlineLevel="0" collapsed="false">
      <c r="A1680" s="1" t="n">
        <v>2337.12788672</v>
      </c>
      <c r="B1680" s="1" t="n">
        <v>571.017542194</v>
      </c>
    </row>
    <row r="1681" customFormat="false" ht="15.8" hidden="false" customHeight="false" outlineLevel="0" collapsed="false">
      <c r="A1681" s="1" t="n">
        <v>2282.09183559</v>
      </c>
      <c r="B1681" s="1" t="n">
        <v>571.017158659</v>
      </c>
    </row>
    <row r="1682" customFormat="false" ht="15.8" hidden="false" customHeight="false" outlineLevel="0" collapsed="false">
      <c r="A1682" s="1" t="n">
        <v>2294.71758606</v>
      </c>
      <c r="B1682" s="1" t="n">
        <v>571.016945765</v>
      </c>
    </row>
    <row r="1683" customFormat="false" ht="15.8" hidden="false" customHeight="false" outlineLevel="0" collapsed="false">
      <c r="A1683" s="1" t="n">
        <v>2379.65798217</v>
      </c>
      <c r="B1683" s="1" t="n">
        <v>571.016786116</v>
      </c>
    </row>
    <row r="1684" customFormat="false" ht="15.8" hidden="false" customHeight="false" outlineLevel="0" collapsed="false">
      <c r="A1684" s="1" t="n">
        <v>2325.04151972</v>
      </c>
      <c r="B1684" s="1" t="n">
        <v>571.015742179</v>
      </c>
    </row>
    <row r="1685" customFormat="false" ht="15.8" hidden="false" customHeight="false" outlineLevel="0" collapsed="false">
      <c r="A1685" s="1" t="n">
        <v>2289.4273049</v>
      </c>
      <c r="B1685" s="1" t="n">
        <v>571.014788191</v>
      </c>
    </row>
    <row r="1686" customFormat="false" ht="15.8" hidden="false" customHeight="false" outlineLevel="0" collapsed="false">
      <c r="A1686" s="1" t="n">
        <v>2177.85550104</v>
      </c>
      <c r="B1686" s="1" t="n">
        <v>571.013153026</v>
      </c>
    </row>
    <row r="1687" customFormat="false" ht="15.8" hidden="false" customHeight="false" outlineLevel="0" collapsed="false">
      <c r="A1687" s="1" t="n">
        <v>2252.95566498</v>
      </c>
      <c r="B1687" s="1" t="n">
        <v>571.011315004</v>
      </c>
    </row>
    <row r="1688" customFormat="false" ht="15.8" hidden="false" customHeight="false" outlineLevel="0" collapsed="false">
      <c r="A1688" s="1" t="n">
        <v>2309.18978415</v>
      </c>
      <c r="B1688" s="1" t="n">
        <v>571.006904915</v>
      </c>
    </row>
    <row r="1689" customFormat="false" ht="15.8" hidden="false" customHeight="false" outlineLevel="0" collapsed="false">
      <c r="A1689" s="1" t="n">
        <v>2226.45418438</v>
      </c>
      <c r="B1689" s="1" t="n">
        <v>571.006133111</v>
      </c>
    </row>
    <row r="1690" customFormat="false" ht="15.8" hidden="false" customHeight="false" outlineLevel="0" collapsed="false">
      <c r="A1690" s="1" t="n">
        <v>2336.45581565</v>
      </c>
      <c r="B1690" s="1" t="n">
        <v>571.004197874</v>
      </c>
    </row>
    <row r="1691" customFormat="false" ht="15.8" hidden="false" customHeight="false" outlineLevel="0" collapsed="false">
      <c r="A1691" s="1" t="n">
        <v>2294.32037702</v>
      </c>
      <c r="B1691" s="1" t="n">
        <v>571.003793898</v>
      </c>
    </row>
    <row r="1692" customFormat="false" ht="15.8" hidden="false" customHeight="false" outlineLevel="0" collapsed="false">
      <c r="A1692" s="1" t="n">
        <v>2361.54982235</v>
      </c>
      <c r="B1692" s="1" t="n">
        <v>571.003262434</v>
      </c>
    </row>
    <row r="1693" customFormat="false" ht="15.8" hidden="false" customHeight="false" outlineLevel="0" collapsed="false">
      <c r="A1693" s="1" t="n">
        <v>2377.14182849</v>
      </c>
      <c r="B1693" s="1" t="n">
        <v>571.003046147</v>
      </c>
    </row>
    <row r="1694" customFormat="false" ht="15.8" hidden="false" customHeight="false" outlineLevel="0" collapsed="false">
      <c r="A1694" s="1" t="n">
        <v>2253.20327523</v>
      </c>
      <c r="B1694" s="1" t="n">
        <v>571.00176227</v>
      </c>
    </row>
    <row r="1695" customFormat="false" ht="15.8" hidden="false" customHeight="false" outlineLevel="0" collapsed="false">
      <c r="A1695" s="1" t="n">
        <v>2377.45797006</v>
      </c>
      <c r="B1695" s="1" t="n">
        <v>571.001286073</v>
      </c>
    </row>
    <row r="1696" customFormat="false" ht="15.8" hidden="false" customHeight="false" outlineLevel="0" collapsed="false">
      <c r="A1696" s="1" t="n">
        <v>2249.53624026</v>
      </c>
      <c r="B1696" s="1" t="n">
        <v>570.998068434</v>
      </c>
    </row>
    <row r="1697" customFormat="false" ht="15.8" hidden="false" customHeight="false" outlineLevel="0" collapsed="false">
      <c r="A1697" s="1" t="n">
        <v>2336.54570416</v>
      </c>
      <c r="B1697" s="1" t="n">
        <v>570.997000842</v>
      </c>
    </row>
    <row r="1698" customFormat="false" ht="15.8" hidden="false" customHeight="false" outlineLevel="0" collapsed="false">
      <c r="A1698" s="1" t="n">
        <v>2205.14651486</v>
      </c>
      <c r="B1698" s="1" t="n">
        <v>570.997</v>
      </c>
    </row>
    <row r="1699" customFormat="false" ht="15.8" hidden="false" customHeight="false" outlineLevel="0" collapsed="false">
      <c r="A1699" s="1" t="n">
        <v>2257.76808463</v>
      </c>
      <c r="B1699" s="1" t="n">
        <v>570.997</v>
      </c>
    </row>
    <row r="1700" customFormat="false" ht="15.8" hidden="false" customHeight="false" outlineLevel="0" collapsed="false">
      <c r="A1700" s="1" t="n">
        <v>2262.79219585</v>
      </c>
      <c r="B1700" s="1" t="n">
        <v>570.997</v>
      </c>
    </row>
    <row r="1701" customFormat="false" ht="15.8" hidden="false" customHeight="false" outlineLevel="0" collapsed="false">
      <c r="A1701" s="1" t="n">
        <v>2336.57118301</v>
      </c>
      <c r="B1701" s="1" t="n">
        <v>570.997</v>
      </c>
    </row>
    <row r="1702" customFormat="false" ht="15.8" hidden="false" customHeight="false" outlineLevel="0" collapsed="false">
      <c r="A1702" s="1" t="n">
        <v>2298.8827873</v>
      </c>
      <c r="B1702" s="1" t="n">
        <v>570.995695175</v>
      </c>
    </row>
    <row r="1703" customFormat="false" ht="15.8" hidden="false" customHeight="false" outlineLevel="0" collapsed="false">
      <c r="A1703" s="1" t="n">
        <v>2289.52393135</v>
      </c>
      <c r="B1703" s="1" t="n">
        <v>570.995581044</v>
      </c>
    </row>
    <row r="1704" customFormat="false" ht="15.8" hidden="false" customHeight="false" outlineLevel="0" collapsed="false">
      <c r="A1704" s="1" t="n">
        <v>2257.6626077</v>
      </c>
      <c r="B1704" s="1" t="n">
        <v>570.995316434</v>
      </c>
    </row>
    <row r="1705" customFormat="false" ht="15.8" hidden="false" customHeight="false" outlineLevel="0" collapsed="false">
      <c r="A1705" s="1" t="n">
        <v>2205.39343984</v>
      </c>
      <c r="B1705" s="1" t="n">
        <v>570.994738314</v>
      </c>
    </row>
    <row r="1706" customFormat="false" ht="15.8" hidden="false" customHeight="false" outlineLevel="0" collapsed="false">
      <c r="A1706" s="1" t="n">
        <v>2249.2418431</v>
      </c>
      <c r="B1706" s="1" t="n">
        <v>570.994537646</v>
      </c>
    </row>
    <row r="1707" customFormat="false" ht="15.8" hidden="false" customHeight="false" outlineLevel="0" collapsed="false">
      <c r="A1707" s="1" t="n">
        <v>2268.1783768</v>
      </c>
      <c r="B1707" s="1" t="n">
        <v>570.994524465</v>
      </c>
    </row>
    <row r="1708" customFormat="false" ht="15.8" hidden="false" customHeight="false" outlineLevel="0" collapsed="false">
      <c r="A1708" s="1" t="n">
        <v>2373.05705394</v>
      </c>
      <c r="B1708" s="1" t="n">
        <v>570.994495759</v>
      </c>
    </row>
    <row r="1709" customFormat="false" ht="15.8" hidden="false" customHeight="false" outlineLevel="0" collapsed="false">
      <c r="A1709" s="1" t="n">
        <v>2289.3343764</v>
      </c>
      <c r="B1709" s="1" t="n">
        <v>570.993359728</v>
      </c>
    </row>
    <row r="1710" customFormat="false" ht="15.8" hidden="false" customHeight="false" outlineLevel="0" collapsed="false">
      <c r="A1710" s="1" t="n">
        <v>2247.6487493</v>
      </c>
      <c r="B1710" s="1" t="n">
        <v>570.992606823</v>
      </c>
    </row>
    <row r="1711" customFormat="false" ht="15.8" hidden="false" customHeight="false" outlineLevel="0" collapsed="false">
      <c r="A1711" s="1" t="n">
        <v>2323.25837496</v>
      </c>
      <c r="B1711" s="1" t="n">
        <v>570.991933441</v>
      </c>
    </row>
    <row r="1712" customFormat="false" ht="15.8" hidden="false" customHeight="false" outlineLevel="0" collapsed="false">
      <c r="A1712" s="1" t="n">
        <v>2185.7059508</v>
      </c>
      <c r="B1712" s="1" t="n">
        <v>570.990086429</v>
      </c>
    </row>
    <row r="1713" customFormat="false" ht="15.8" hidden="false" customHeight="false" outlineLevel="0" collapsed="false">
      <c r="A1713" s="1" t="n">
        <v>2267.51884574</v>
      </c>
      <c r="B1713" s="1" t="n">
        <v>570.989501066</v>
      </c>
    </row>
    <row r="1714" customFormat="false" ht="15.8" hidden="false" customHeight="false" outlineLevel="0" collapsed="false">
      <c r="A1714" s="1" t="n">
        <v>2249.81977903</v>
      </c>
      <c r="B1714" s="1" t="n">
        <v>570.986858674</v>
      </c>
    </row>
    <row r="1715" customFormat="false" ht="15.8" hidden="false" customHeight="false" outlineLevel="0" collapsed="false">
      <c r="A1715" s="1" t="n">
        <v>2337.70497084</v>
      </c>
      <c r="B1715" s="1" t="n">
        <v>570.986686442</v>
      </c>
    </row>
    <row r="1716" customFormat="false" ht="15.8" hidden="false" customHeight="false" outlineLevel="0" collapsed="false">
      <c r="A1716" s="1" t="n">
        <v>2257.27054964</v>
      </c>
      <c r="B1716" s="1" t="n">
        <v>570.985228654</v>
      </c>
    </row>
    <row r="1717" customFormat="false" ht="15.8" hidden="false" customHeight="false" outlineLevel="0" collapsed="false">
      <c r="A1717" s="1" t="n">
        <v>2322.77370585</v>
      </c>
      <c r="B1717" s="1" t="n">
        <v>570.984383214</v>
      </c>
    </row>
    <row r="1718" customFormat="false" ht="15.8" hidden="false" customHeight="false" outlineLevel="0" collapsed="false">
      <c r="A1718" s="1" t="n">
        <v>2186.94403382</v>
      </c>
      <c r="B1718" s="1" t="n">
        <v>570.984051229</v>
      </c>
    </row>
    <row r="1719" customFormat="false" ht="15.8" hidden="false" customHeight="false" outlineLevel="0" collapsed="false">
      <c r="A1719" s="1" t="n">
        <v>2285.73378954</v>
      </c>
      <c r="B1719" s="1" t="n">
        <v>570.983206428</v>
      </c>
    </row>
    <row r="1720" customFormat="false" ht="15.8" hidden="false" customHeight="false" outlineLevel="0" collapsed="false">
      <c r="A1720" s="1" t="n">
        <v>2222.25440603</v>
      </c>
      <c r="B1720" s="1" t="n">
        <v>570.98266592</v>
      </c>
    </row>
    <row r="1721" customFormat="false" ht="15.8" hidden="false" customHeight="false" outlineLevel="0" collapsed="false">
      <c r="A1721" s="1" t="n">
        <v>2247.48226679</v>
      </c>
      <c r="B1721" s="1" t="n">
        <v>570.981405572</v>
      </c>
    </row>
    <row r="1722" customFormat="false" ht="15.8" hidden="false" customHeight="false" outlineLevel="0" collapsed="false">
      <c r="A1722" s="1" t="n">
        <v>2208.03625073</v>
      </c>
      <c r="B1722" s="1" t="n">
        <v>570.980195885</v>
      </c>
    </row>
    <row r="1723" customFormat="false" ht="15.8" hidden="false" customHeight="false" outlineLevel="0" collapsed="false">
      <c r="A1723" s="1" t="n">
        <v>2269.082171</v>
      </c>
      <c r="B1723" s="1" t="n">
        <v>570.978438155</v>
      </c>
    </row>
    <row r="1724" customFormat="false" ht="15.8" hidden="false" customHeight="false" outlineLevel="0" collapsed="false">
      <c r="A1724" s="1" t="n">
        <v>2228.38803336</v>
      </c>
      <c r="B1724" s="1" t="n">
        <v>570.975191606</v>
      </c>
    </row>
    <row r="1725" customFormat="false" ht="15.8" hidden="false" customHeight="false" outlineLevel="0" collapsed="false">
      <c r="A1725" s="1" t="n">
        <v>2308.07834117</v>
      </c>
      <c r="B1725" s="1" t="n">
        <v>570.974261233</v>
      </c>
    </row>
    <row r="1726" customFormat="false" ht="15.8" hidden="false" customHeight="false" outlineLevel="0" collapsed="false">
      <c r="A1726" s="1" t="n">
        <v>2303.66313505</v>
      </c>
      <c r="B1726" s="1" t="n">
        <v>570.972234091</v>
      </c>
    </row>
    <row r="1727" customFormat="false" ht="15.8" hidden="false" customHeight="false" outlineLevel="0" collapsed="false">
      <c r="A1727" s="1" t="n">
        <v>2360.88655992</v>
      </c>
      <c r="B1727" s="1" t="n">
        <v>570.970221067</v>
      </c>
    </row>
    <row r="1728" customFormat="false" ht="15.8" hidden="false" customHeight="false" outlineLevel="0" collapsed="false">
      <c r="A1728" s="1" t="n">
        <v>2375.54207162</v>
      </c>
      <c r="B1728" s="1" t="n">
        <v>570.969580477</v>
      </c>
    </row>
    <row r="1729" customFormat="false" ht="15.8" hidden="false" customHeight="false" outlineLevel="0" collapsed="false">
      <c r="A1729" s="1" t="n">
        <v>2263.85788942</v>
      </c>
      <c r="B1729" s="1" t="n">
        <v>570.969131086</v>
      </c>
    </row>
    <row r="1730" customFormat="false" ht="15.8" hidden="false" customHeight="false" outlineLevel="0" collapsed="false">
      <c r="A1730" s="1" t="n">
        <v>2372.66800056</v>
      </c>
      <c r="B1730" s="1" t="n">
        <v>570.968002647</v>
      </c>
    </row>
    <row r="1731" customFormat="false" ht="15.8" hidden="false" customHeight="false" outlineLevel="0" collapsed="false">
      <c r="A1731" s="1" t="n">
        <v>2258.33598871</v>
      </c>
      <c r="B1731" s="1" t="n">
        <v>570.967147647</v>
      </c>
    </row>
    <row r="1732" customFormat="false" ht="15.8" hidden="false" customHeight="false" outlineLevel="0" collapsed="false">
      <c r="A1732" s="1" t="n">
        <v>2184.53509257</v>
      </c>
      <c r="B1732" s="1" t="n">
        <v>570.966006402</v>
      </c>
    </row>
    <row r="1733" customFormat="false" ht="15.8" hidden="false" customHeight="false" outlineLevel="0" collapsed="false">
      <c r="A1733" s="1" t="n">
        <v>2213.43970887</v>
      </c>
      <c r="B1733" s="1" t="n">
        <v>570.965</v>
      </c>
    </row>
    <row r="1734" customFormat="false" ht="15.8" hidden="false" customHeight="false" outlineLevel="0" collapsed="false">
      <c r="A1734" s="1" t="n">
        <v>2250.11272428</v>
      </c>
      <c r="B1734" s="1" t="n">
        <v>570.965</v>
      </c>
    </row>
    <row r="1735" customFormat="false" ht="15.8" hidden="false" customHeight="false" outlineLevel="0" collapsed="false">
      <c r="A1735" s="1" t="n">
        <v>2258.44645843</v>
      </c>
      <c r="B1735" s="1" t="n">
        <v>570.965</v>
      </c>
    </row>
    <row r="1736" customFormat="false" ht="15.8" hidden="false" customHeight="false" outlineLevel="0" collapsed="false">
      <c r="A1736" s="1" t="n">
        <v>2287.54578082</v>
      </c>
      <c r="B1736" s="1" t="n">
        <v>570.965</v>
      </c>
    </row>
    <row r="1737" customFormat="false" ht="15.8" hidden="false" customHeight="false" outlineLevel="0" collapsed="false">
      <c r="A1737" s="1" t="n">
        <v>2307.39688703</v>
      </c>
      <c r="B1737" s="1" t="n">
        <v>570.965</v>
      </c>
    </row>
    <row r="1738" customFormat="false" ht="15.8" hidden="false" customHeight="false" outlineLevel="0" collapsed="false">
      <c r="A1738" s="1" t="n">
        <v>2258.59446771</v>
      </c>
      <c r="B1738" s="1" t="n">
        <v>570.963836281</v>
      </c>
    </row>
    <row r="1739" customFormat="false" ht="15.8" hidden="false" customHeight="false" outlineLevel="0" collapsed="false">
      <c r="A1739" s="1" t="n">
        <v>2255.31127101</v>
      </c>
      <c r="B1739" s="1" t="n">
        <v>570.961339949</v>
      </c>
    </row>
    <row r="1740" customFormat="false" ht="15.8" hidden="false" customHeight="false" outlineLevel="0" collapsed="false">
      <c r="A1740" s="1" t="n">
        <v>2339.13634411</v>
      </c>
      <c r="B1740" s="1" t="n">
        <v>570.961202138</v>
      </c>
    </row>
    <row r="1741" customFormat="false" ht="15.8" hidden="false" customHeight="false" outlineLevel="0" collapsed="false">
      <c r="A1741" s="1" t="n">
        <v>2367.18594559</v>
      </c>
      <c r="B1741" s="1" t="n">
        <v>570.960897203</v>
      </c>
    </row>
    <row r="1742" customFormat="false" ht="15.8" hidden="false" customHeight="false" outlineLevel="0" collapsed="false">
      <c r="A1742" s="1" t="n">
        <v>2193.68121167</v>
      </c>
      <c r="B1742" s="1" t="n">
        <v>570.956346865</v>
      </c>
    </row>
    <row r="1743" customFormat="false" ht="15.8" hidden="false" customHeight="false" outlineLevel="0" collapsed="false">
      <c r="A1743" s="1" t="n">
        <v>2256.87022853</v>
      </c>
      <c r="B1743" s="1" t="n">
        <v>570.956301043</v>
      </c>
    </row>
    <row r="1744" customFormat="false" ht="15.8" hidden="false" customHeight="false" outlineLevel="0" collapsed="false">
      <c r="A1744" s="1" t="n">
        <v>2179.78693495</v>
      </c>
      <c r="B1744" s="1" t="n">
        <v>570.953222138</v>
      </c>
    </row>
    <row r="1745" customFormat="false" ht="15.8" hidden="false" customHeight="false" outlineLevel="0" collapsed="false">
      <c r="A1745" s="1" t="n">
        <v>2234.46682973</v>
      </c>
      <c r="B1745" s="1" t="n">
        <v>570.953070249</v>
      </c>
    </row>
    <row r="1746" customFormat="false" ht="15.8" hidden="false" customHeight="false" outlineLevel="0" collapsed="false">
      <c r="A1746" s="1" t="n">
        <v>2374.85619223</v>
      </c>
      <c r="B1746" s="1" t="n">
        <v>570.949078795</v>
      </c>
    </row>
    <row r="1747" customFormat="false" ht="15.8" hidden="false" customHeight="false" outlineLevel="0" collapsed="false">
      <c r="A1747" s="1" t="n">
        <v>2234.79257975</v>
      </c>
      <c r="B1747" s="1" t="n">
        <v>570.947627622</v>
      </c>
    </row>
    <row r="1748" customFormat="false" ht="15.8" hidden="false" customHeight="false" outlineLevel="0" collapsed="false">
      <c r="A1748" s="1" t="n">
        <v>2266.89522547</v>
      </c>
      <c r="B1748" s="1" t="n">
        <v>570.947240612</v>
      </c>
    </row>
    <row r="1749" customFormat="false" ht="15.8" hidden="false" customHeight="false" outlineLevel="0" collapsed="false">
      <c r="A1749" s="1" t="n">
        <v>2207.04881043</v>
      </c>
      <c r="B1749" s="1" t="n">
        <v>570.945768491</v>
      </c>
    </row>
    <row r="1750" customFormat="false" ht="15.8" hidden="false" customHeight="false" outlineLevel="0" collapsed="false">
      <c r="A1750" s="1" t="n">
        <v>2259.38260658</v>
      </c>
      <c r="B1750" s="1" t="n">
        <v>570.94564085</v>
      </c>
    </row>
    <row r="1751" customFormat="false" ht="15.8" hidden="false" customHeight="false" outlineLevel="0" collapsed="false">
      <c r="A1751" s="1" t="n">
        <v>2231.67330891</v>
      </c>
      <c r="B1751" s="1" t="n">
        <v>570.94421581</v>
      </c>
    </row>
    <row r="1752" customFormat="false" ht="15.8" hidden="false" customHeight="false" outlineLevel="0" collapsed="false">
      <c r="A1752" s="1" t="n">
        <v>2306.99573532</v>
      </c>
      <c r="B1752" s="1" t="n">
        <v>570.943299026</v>
      </c>
    </row>
    <row r="1753" customFormat="false" ht="15.8" hidden="false" customHeight="false" outlineLevel="0" collapsed="false">
      <c r="A1753" s="1" t="n">
        <v>2238.78753817</v>
      </c>
      <c r="B1753" s="1" t="n">
        <v>570.941435503</v>
      </c>
    </row>
    <row r="1754" customFormat="false" ht="15.8" hidden="false" customHeight="false" outlineLevel="0" collapsed="false">
      <c r="A1754" s="1" t="n">
        <v>2366.40686783</v>
      </c>
      <c r="B1754" s="1" t="n">
        <v>570.94103621</v>
      </c>
    </row>
    <row r="1755" customFormat="false" ht="15.8" hidden="false" customHeight="false" outlineLevel="0" collapsed="false">
      <c r="A1755" s="1" t="n">
        <v>2263.39897076</v>
      </c>
      <c r="B1755" s="1" t="n">
        <v>570.940865597</v>
      </c>
    </row>
    <row r="1756" customFormat="false" ht="15.8" hidden="false" customHeight="false" outlineLevel="0" collapsed="false">
      <c r="A1756" s="1" t="n">
        <v>2235.84484335</v>
      </c>
      <c r="B1756" s="1" t="n">
        <v>570.938625364</v>
      </c>
    </row>
    <row r="1757" customFormat="false" ht="15.8" hidden="false" customHeight="false" outlineLevel="0" collapsed="false">
      <c r="A1757" s="1" t="n">
        <v>2369.01714238</v>
      </c>
      <c r="B1757" s="1" t="n">
        <v>570.936553168</v>
      </c>
    </row>
    <row r="1758" customFormat="false" ht="15.8" hidden="false" customHeight="false" outlineLevel="0" collapsed="false">
      <c r="A1758" s="1" t="n">
        <v>2371.41205255</v>
      </c>
      <c r="B1758" s="1" t="n">
        <v>570.935336833</v>
      </c>
    </row>
    <row r="1759" customFormat="false" ht="15.8" hidden="false" customHeight="false" outlineLevel="0" collapsed="false">
      <c r="A1759" s="1" t="n">
        <v>2234.97543271</v>
      </c>
      <c r="B1759" s="1" t="n">
        <v>570.932095861</v>
      </c>
    </row>
    <row r="1760" customFormat="false" ht="15.8" hidden="false" customHeight="false" outlineLevel="0" collapsed="false">
      <c r="A1760" s="1" t="n">
        <v>2235.09743911</v>
      </c>
      <c r="B1760" s="1" t="n">
        <v>570.932</v>
      </c>
    </row>
    <row r="1761" customFormat="false" ht="15.8" hidden="false" customHeight="false" outlineLevel="0" collapsed="false">
      <c r="A1761" s="1" t="n">
        <v>2347.90423511</v>
      </c>
      <c r="B1761" s="1" t="n">
        <v>570.932</v>
      </c>
    </row>
    <row r="1762" customFormat="false" ht="15.8" hidden="false" customHeight="false" outlineLevel="0" collapsed="false">
      <c r="A1762" s="1" t="n">
        <v>2368.05056312</v>
      </c>
      <c r="B1762" s="1" t="n">
        <v>570.932</v>
      </c>
    </row>
    <row r="1763" customFormat="false" ht="15.8" hidden="false" customHeight="false" outlineLevel="0" collapsed="false">
      <c r="A1763" s="1" t="n">
        <v>2368.74662541</v>
      </c>
      <c r="B1763" s="1" t="n">
        <v>570.932</v>
      </c>
    </row>
    <row r="1764" customFormat="false" ht="15.8" hidden="false" customHeight="false" outlineLevel="0" collapsed="false">
      <c r="A1764" s="1" t="n">
        <v>2275.46183503</v>
      </c>
      <c r="B1764" s="1" t="n">
        <v>570.93064245</v>
      </c>
    </row>
    <row r="1765" customFormat="false" ht="15.8" hidden="false" customHeight="false" outlineLevel="0" collapsed="false">
      <c r="A1765" s="1" t="n">
        <v>2369.44679073</v>
      </c>
      <c r="B1765" s="1" t="n">
        <v>570.930087239</v>
      </c>
    </row>
    <row r="1766" customFormat="false" ht="15.8" hidden="false" customHeight="false" outlineLevel="0" collapsed="false">
      <c r="A1766" s="1" t="n">
        <v>2274.87455172</v>
      </c>
      <c r="B1766" s="1" t="n">
        <v>570.928038969</v>
      </c>
    </row>
    <row r="1767" customFormat="false" ht="15.8" hidden="false" customHeight="false" outlineLevel="0" collapsed="false">
      <c r="A1767" s="1" t="n">
        <v>2353.59270029</v>
      </c>
      <c r="B1767" s="1" t="n">
        <v>570.927981117</v>
      </c>
    </row>
    <row r="1768" customFormat="false" ht="15.8" hidden="false" customHeight="false" outlineLevel="0" collapsed="false">
      <c r="A1768" s="1" t="n">
        <v>2180.77579664</v>
      </c>
      <c r="B1768" s="1" t="n">
        <v>570.927525185</v>
      </c>
    </row>
    <row r="1769" customFormat="false" ht="15.8" hidden="false" customHeight="false" outlineLevel="0" collapsed="false">
      <c r="A1769" s="1" t="n">
        <v>2275.44485481</v>
      </c>
      <c r="B1769" s="1" t="n">
        <v>570.92750003</v>
      </c>
    </row>
    <row r="1770" customFormat="false" ht="15.8" hidden="false" customHeight="false" outlineLevel="0" collapsed="false">
      <c r="A1770" s="1" t="n">
        <v>2345.40168317</v>
      </c>
      <c r="B1770" s="1" t="n">
        <v>570.926589245</v>
      </c>
    </row>
    <row r="1771" customFormat="false" ht="15.8" hidden="false" customHeight="false" outlineLevel="0" collapsed="false">
      <c r="A1771" s="1" t="n">
        <v>2348.36651273</v>
      </c>
      <c r="B1771" s="1" t="n">
        <v>570.925900873</v>
      </c>
    </row>
    <row r="1772" customFormat="false" ht="15.8" hidden="false" customHeight="false" outlineLevel="0" collapsed="false">
      <c r="A1772" s="1" t="n">
        <v>2186.1497243</v>
      </c>
      <c r="B1772" s="1" t="n">
        <v>570.925576335</v>
      </c>
    </row>
    <row r="1773" customFormat="false" ht="15.8" hidden="false" customHeight="false" outlineLevel="0" collapsed="false">
      <c r="A1773" s="1" t="n">
        <v>2208.5721802</v>
      </c>
      <c r="B1773" s="1" t="n">
        <v>570.925331231</v>
      </c>
    </row>
    <row r="1774" customFormat="false" ht="15.8" hidden="false" customHeight="false" outlineLevel="0" collapsed="false">
      <c r="A1774" s="1" t="n">
        <v>2292.23883448</v>
      </c>
      <c r="B1774" s="1" t="n">
        <v>570.924032063</v>
      </c>
    </row>
    <row r="1775" customFormat="false" ht="15.8" hidden="false" customHeight="false" outlineLevel="0" collapsed="false">
      <c r="A1775" s="1" t="n">
        <v>2255.83425744</v>
      </c>
      <c r="B1775" s="1" t="n">
        <v>570.923686666</v>
      </c>
    </row>
    <row r="1776" customFormat="false" ht="15.8" hidden="false" customHeight="false" outlineLevel="0" collapsed="false">
      <c r="A1776" s="1" t="n">
        <v>2212.41947962</v>
      </c>
      <c r="B1776" s="1" t="n">
        <v>570.922524237</v>
      </c>
    </row>
    <row r="1777" customFormat="false" ht="15.8" hidden="false" customHeight="false" outlineLevel="0" collapsed="false">
      <c r="A1777" s="1" t="n">
        <v>2293.77243088</v>
      </c>
      <c r="B1777" s="1" t="n">
        <v>570.91786713</v>
      </c>
    </row>
    <row r="1778" customFormat="false" ht="15.8" hidden="false" customHeight="false" outlineLevel="0" collapsed="false">
      <c r="A1778" s="1" t="n">
        <v>2370.52132543</v>
      </c>
      <c r="B1778" s="1" t="n">
        <v>570.915376542</v>
      </c>
    </row>
    <row r="1779" customFormat="false" ht="15.8" hidden="false" customHeight="false" outlineLevel="0" collapsed="false">
      <c r="A1779" s="1" t="n">
        <v>2366.74722343</v>
      </c>
      <c r="B1779" s="1" t="n">
        <v>570.914692657</v>
      </c>
    </row>
    <row r="1780" customFormat="false" ht="15.8" hidden="false" customHeight="false" outlineLevel="0" collapsed="false">
      <c r="A1780" s="1" t="n">
        <v>2362.67823246</v>
      </c>
      <c r="B1780" s="1" t="n">
        <v>570.914687673</v>
      </c>
    </row>
    <row r="1781" customFormat="false" ht="15.8" hidden="false" customHeight="false" outlineLevel="0" collapsed="false">
      <c r="A1781" s="1" t="n">
        <v>2255.03258031</v>
      </c>
      <c r="B1781" s="1" t="n">
        <v>570.914211411</v>
      </c>
    </row>
    <row r="1782" customFormat="false" ht="15.8" hidden="false" customHeight="false" outlineLevel="0" collapsed="false">
      <c r="A1782" s="1" t="n">
        <v>2178.23513383</v>
      </c>
      <c r="B1782" s="1" t="n">
        <v>570.914136671</v>
      </c>
    </row>
    <row r="1783" customFormat="false" ht="15.8" hidden="false" customHeight="false" outlineLevel="0" collapsed="false">
      <c r="A1783" s="1" t="n">
        <v>2248.48168951</v>
      </c>
      <c r="B1783" s="1" t="n">
        <v>570.909184831</v>
      </c>
    </row>
    <row r="1784" customFormat="false" ht="15.8" hidden="false" customHeight="false" outlineLevel="0" collapsed="false">
      <c r="A1784" s="1" t="n">
        <v>2356.40261141</v>
      </c>
      <c r="B1784" s="1" t="n">
        <v>570.908892034</v>
      </c>
    </row>
    <row r="1785" customFormat="false" ht="15.8" hidden="false" customHeight="false" outlineLevel="0" collapsed="false">
      <c r="A1785" s="1" t="n">
        <v>2255.71554586</v>
      </c>
      <c r="B1785" s="1" t="n">
        <v>570.908603174</v>
      </c>
    </row>
    <row r="1786" customFormat="false" ht="15.8" hidden="false" customHeight="false" outlineLevel="0" collapsed="false">
      <c r="A1786" s="1" t="n">
        <v>2351.523814</v>
      </c>
      <c r="B1786" s="1" t="n">
        <v>570.907152954</v>
      </c>
    </row>
    <row r="1787" customFormat="false" ht="15.8" hidden="false" customHeight="false" outlineLevel="0" collapsed="false">
      <c r="A1787" s="1" t="n">
        <v>2247.89508962</v>
      </c>
      <c r="B1787" s="1" t="n">
        <v>570.905133712</v>
      </c>
    </row>
    <row r="1788" customFormat="false" ht="15.8" hidden="false" customHeight="false" outlineLevel="0" collapsed="false">
      <c r="A1788" s="1" t="n">
        <v>2347.0234539</v>
      </c>
      <c r="B1788" s="1" t="n">
        <v>570.903027734</v>
      </c>
    </row>
    <row r="1789" customFormat="false" ht="15.8" hidden="false" customHeight="false" outlineLevel="0" collapsed="false">
      <c r="A1789" s="1" t="n">
        <v>2197.00960796</v>
      </c>
      <c r="B1789" s="1" t="n">
        <v>570.90281694</v>
      </c>
    </row>
    <row r="1790" customFormat="false" ht="15.8" hidden="false" customHeight="false" outlineLevel="0" collapsed="false">
      <c r="A1790" s="1" t="n">
        <v>2357.74753899</v>
      </c>
      <c r="B1790" s="1" t="n">
        <v>570.90231843</v>
      </c>
    </row>
    <row r="1791" customFormat="false" ht="15.8" hidden="false" customHeight="false" outlineLevel="0" collapsed="false">
      <c r="A1791" s="1" t="n">
        <v>2202.76911863</v>
      </c>
      <c r="B1791" s="1" t="n">
        <v>570.902244567</v>
      </c>
    </row>
    <row r="1792" customFormat="false" ht="15.8" hidden="false" customHeight="false" outlineLevel="0" collapsed="false">
      <c r="A1792" s="1" t="n">
        <v>2290.13170974</v>
      </c>
      <c r="B1792" s="1" t="n">
        <v>570.902048709</v>
      </c>
    </row>
    <row r="1793" customFormat="false" ht="15.8" hidden="false" customHeight="false" outlineLevel="0" collapsed="false">
      <c r="A1793" s="1" t="n">
        <v>2351.99379003</v>
      </c>
      <c r="B1793" s="1" t="n">
        <v>570.901297277</v>
      </c>
    </row>
    <row r="1794" customFormat="false" ht="15.8" hidden="false" customHeight="false" outlineLevel="0" collapsed="false">
      <c r="A1794" s="1" t="n">
        <v>2245.70298942</v>
      </c>
      <c r="B1794" s="1" t="n">
        <v>570.897224887</v>
      </c>
    </row>
    <row r="1795" customFormat="false" ht="15.8" hidden="false" customHeight="false" outlineLevel="0" collapsed="false">
      <c r="A1795" s="1" t="n">
        <v>2208.99796722</v>
      </c>
      <c r="B1795" s="1" t="n">
        <v>570.897140191</v>
      </c>
    </row>
    <row r="1796" customFormat="false" ht="15.8" hidden="false" customHeight="false" outlineLevel="0" collapsed="false">
      <c r="A1796" s="1" t="n">
        <v>2342.88420746</v>
      </c>
      <c r="B1796" s="1" t="n">
        <v>570.896784278</v>
      </c>
    </row>
    <row r="1797" customFormat="false" ht="15.8" hidden="false" customHeight="false" outlineLevel="0" collapsed="false">
      <c r="A1797" s="1" t="n">
        <v>2365.64650186</v>
      </c>
      <c r="B1797" s="1" t="n">
        <v>570.89489714</v>
      </c>
    </row>
    <row r="1798" customFormat="false" ht="15.8" hidden="false" customHeight="false" outlineLevel="0" collapsed="false">
      <c r="A1798" s="1" t="n">
        <v>2214.34952911</v>
      </c>
      <c r="B1798" s="1" t="n">
        <v>570.894339502</v>
      </c>
    </row>
    <row r="1799" customFormat="false" ht="15.8" hidden="false" customHeight="false" outlineLevel="0" collapsed="false">
      <c r="A1799" s="1" t="n">
        <v>2218.76687141</v>
      </c>
      <c r="B1799" s="1" t="n">
        <v>570.892608232</v>
      </c>
    </row>
    <row r="1800" customFormat="false" ht="15.8" hidden="false" customHeight="false" outlineLevel="0" collapsed="false">
      <c r="A1800" s="1" t="n">
        <v>2292.75481089</v>
      </c>
      <c r="B1800" s="1" t="n">
        <v>570.891636951</v>
      </c>
    </row>
    <row r="1801" customFormat="false" ht="15.8" hidden="false" customHeight="false" outlineLevel="0" collapsed="false">
      <c r="A1801" s="1" t="n">
        <v>2195.12649224</v>
      </c>
      <c r="B1801" s="1" t="n">
        <v>570.886590313</v>
      </c>
    </row>
    <row r="1802" customFormat="false" ht="15.8" hidden="false" customHeight="false" outlineLevel="0" collapsed="false">
      <c r="A1802" s="1" t="n">
        <v>2260.83872991</v>
      </c>
      <c r="B1802" s="1" t="n">
        <v>570.877716262</v>
      </c>
    </row>
    <row r="1803" customFormat="false" ht="15.8" hidden="false" customHeight="false" outlineLevel="0" collapsed="false">
      <c r="A1803" s="1" t="n">
        <v>2221.24572256</v>
      </c>
      <c r="B1803" s="1" t="n">
        <v>570.876943955</v>
      </c>
    </row>
    <row r="1804" customFormat="false" ht="15.8" hidden="false" customHeight="false" outlineLevel="0" collapsed="false">
      <c r="A1804" s="1" t="n">
        <v>2270.99189068</v>
      </c>
      <c r="B1804" s="1" t="n">
        <v>570.870698223</v>
      </c>
    </row>
    <row r="1805" customFormat="false" ht="15.8" hidden="false" customHeight="false" outlineLevel="0" collapsed="false">
      <c r="A1805" s="1" t="n">
        <v>2260.62418751</v>
      </c>
      <c r="B1805" s="1" t="n">
        <v>570.869924134</v>
      </c>
    </row>
    <row r="1806" customFormat="false" ht="15.8" hidden="false" customHeight="false" outlineLevel="0" collapsed="false">
      <c r="A1806" s="1" t="n">
        <v>2260.49162307</v>
      </c>
      <c r="B1806" s="1" t="n">
        <v>570.866904893</v>
      </c>
    </row>
    <row r="1807" customFormat="false" ht="15.8" hidden="false" customHeight="false" outlineLevel="0" collapsed="false">
      <c r="A1807" s="1" t="n">
        <v>2273.10993536</v>
      </c>
      <c r="B1807" s="1" t="n">
        <v>570.866106519</v>
      </c>
    </row>
    <row r="1808" customFormat="false" ht="15.8" hidden="false" customHeight="false" outlineLevel="0" collapsed="false">
      <c r="A1808" s="1" t="n">
        <v>2273.15784152</v>
      </c>
      <c r="B1808" s="1" t="n">
        <v>570.866091308</v>
      </c>
    </row>
    <row r="1809" customFormat="false" ht="15.8" hidden="false" customHeight="false" outlineLevel="0" collapsed="false">
      <c r="A1809" s="1" t="n">
        <v>2273.04238568</v>
      </c>
      <c r="B1809" s="1" t="n">
        <v>570.866052093</v>
      </c>
    </row>
    <row r="1810" customFormat="false" ht="15.8" hidden="false" customHeight="false" outlineLevel="0" collapsed="false">
      <c r="A1810" s="1" t="n">
        <v>2346.7095305</v>
      </c>
      <c r="B1810" s="1" t="n">
        <v>570.866</v>
      </c>
    </row>
    <row r="1811" customFormat="false" ht="15.8" hidden="false" customHeight="false" outlineLevel="0" collapsed="false">
      <c r="A1811" s="1" t="n">
        <v>2288.3555647</v>
      </c>
      <c r="B1811" s="1" t="n">
        <v>570.863608462</v>
      </c>
    </row>
    <row r="1812" customFormat="false" ht="15.8" hidden="false" customHeight="false" outlineLevel="0" collapsed="false">
      <c r="A1812" s="1" t="n">
        <v>2272.95278071</v>
      </c>
      <c r="B1812" s="1" t="n">
        <v>570.862270581</v>
      </c>
    </row>
    <row r="1813" customFormat="false" ht="15.8" hidden="false" customHeight="false" outlineLevel="0" collapsed="false">
      <c r="A1813" s="1" t="n">
        <v>2202.46013977</v>
      </c>
      <c r="B1813" s="1" t="n">
        <v>570.8610061</v>
      </c>
    </row>
    <row r="1814" customFormat="false" ht="15.8" hidden="false" customHeight="false" outlineLevel="0" collapsed="false">
      <c r="A1814" s="1" t="n">
        <v>2339.20697889</v>
      </c>
      <c r="B1814" s="1" t="n">
        <v>570.859877506</v>
      </c>
    </row>
    <row r="1815" customFormat="false" ht="15.8" hidden="false" customHeight="false" outlineLevel="0" collapsed="false">
      <c r="A1815" s="1" t="n">
        <v>2341.93563958</v>
      </c>
      <c r="B1815" s="1" t="n">
        <v>570.856396019</v>
      </c>
    </row>
    <row r="1816" customFormat="false" ht="15.8" hidden="false" customHeight="false" outlineLevel="0" collapsed="false">
      <c r="A1816" s="1" t="n">
        <v>2364.2241937</v>
      </c>
      <c r="B1816" s="1" t="n">
        <v>570.851267764</v>
      </c>
    </row>
    <row r="1817" customFormat="false" ht="15.8" hidden="false" customHeight="false" outlineLevel="0" collapsed="false">
      <c r="A1817" s="1" t="n">
        <v>2223.02786123</v>
      </c>
      <c r="B1817" s="1" t="n">
        <v>570.849707163</v>
      </c>
    </row>
    <row r="1818" customFormat="false" ht="15.8" hidden="false" customHeight="false" outlineLevel="0" collapsed="false">
      <c r="A1818" s="1" t="n">
        <v>2342.29303756</v>
      </c>
      <c r="B1818" s="1" t="n">
        <v>570.846418479</v>
      </c>
    </row>
    <row r="1819" customFormat="false" ht="15.8" hidden="false" customHeight="false" outlineLevel="0" collapsed="false">
      <c r="A1819" s="1" t="n">
        <v>2190.8876546</v>
      </c>
      <c r="B1819" s="1" t="n">
        <v>570.845194828</v>
      </c>
    </row>
    <row r="1820" customFormat="false" ht="15.8" hidden="false" customHeight="false" outlineLevel="0" collapsed="false">
      <c r="A1820" s="1" t="n">
        <v>2364.84511184</v>
      </c>
      <c r="B1820" s="1" t="n">
        <v>570.844162699</v>
      </c>
    </row>
    <row r="1821" customFormat="false" ht="15.8" hidden="false" customHeight="false" outlineLevel="0" collapsed="false">
      <c r="A1821" s="1" t="n">
        <v>2354.13319313</v>
      </c>
      <c r="B1821" s="1" t="n">
        <v>570.843745175</v>
      </c>
    </row>
    <row r="1822" customFormat="false" ht="15.8" hidden="false" customHeight="false" outlineLevel="0" collapsed="false">
      <c r="A1822" s="1" t="n">
        <v>2211.58269701</v>
      </c>
      <c r="B1822" s="1" t="n">
        <v>570.840223674</v>
      </c>
    </row>
    <row r="1823" customFormat="false" ht="15.8" hidden="false" customHeight="false" outlineLevel="0" collapsed="false">
      <c r="A1823" s="1" t="n">
        <v>2349.93095256</v>
      </c>
      <c r="B1823" s="1" t="n">
        <v>570.8400287</v>
      </c>
    </row>
    <row r="1824" customFormat="false" ht="15.8" hidden="false" customHeight="false" outlineLevel="0" collapsed="false">
      <c r="A1824" s="1" t="n">
        <v>2188.86634013</v>
      </c>
      <c r="B1824" s="1" t="n">
        <v>570.838038794</v>
      </c>
    </row>
    <row r="1825" customFormat="false" ht="15.8" hidden="false" customHeight="false" outlineLevel="0" collapsed="false">
      <c r="A1825" s="1" t="n">
        <v>2358.23179124</v>
      </c>
      <c r="B1825" s="1" t="n">
        <v>570.835325306</v>
      </c>
    </row>
    <row r="1826" customFormat="false" ht="15.8" hidden="false" customHeight="false" outlineLevel="0" collapsed="false">
      <c r="A1826" s="1" t="n">
        <v>2344.32268509</v>
      </c>
      <c r="B1826" s="1" t="n">
        <v>570.834256243</v>
      </c>
    </row>
    <row r="1827" customFormat="false" ht="15.8" hidden="false" customHeight="false" outlineLevel="0" collapsed="false">
      <c r="A1827" s="1" t="n">
        <v>2245.87780713</v>
      </c>
      <c r="B1827" s="1" t="n">
        <v>570.833785629</v>
      </c>
    </row>
    <row r="1828" customFormat="false" ht="15.8" hidden="false" customHeight="false" outlineLevel="0" collapsed="false">
      <c r="A1828" s="1" t="n">
        <v>2254.06230861</v>
      </c>
      <c r="B1828" s="1" t="n">
        <v>570.833599258</v>
      </c>
    </row>
    <row r="1829" customFormat="false" ht="15.8" hidden="false" customHeight="false" outlineLevel="0" collapsed="false">
      <c r="A1829" s="1" t="n">
        <v>2339.55416846</v>
      </c>
      <c r="B1829" s="1" t="n">
        <v>570.833499396</v>
      </c>
    </row>
    <row r="1830" customFormat="false" ht="15.8" hidden="false" customHeight="false" outlineLevel="0" collapsed="false">
      <c r="A1830" s="1" t="n">
        <v>2189.5847516</v>
      </c>
      <c r="B1830" s="1" t="n">
        <v>570.833</v>
      </c>
    </row>
    <row r="1831" customFormat="false" ht="15.8" hidden="false" customHeight="false" outlineLevel="0" collapsed="false">
      <c r="A1831" s="1" t="n">
        <v>2270.45155723</v>
      </c>
      <c r="B1831" s="1" t="n">
        <v>570.833</v>
      </c>
    </row>
    <row r="1832" customFormat="false" ht="15.8" hidden="false" customHeight="false" outlineLevel="0" collapsed="false">
      <c r="A1832" s="1" t="n">
        <v>2277.81945798</v>
      </c>
      <c r="B1832" s="1" t="n">
        <v>570.833</v>
      </c>
    </row>
    <row r="1833" customFormat="false" ht="15.8" hidden="false" customHeight="false" outlineLevel="0" collapsed="false">
      <c r="A1833" s="1" t="n">
        <v>2354.45397105</v>
      </c>
      <c r="B1833" s="1" t="n">
        <v>570.833</v>
      </c>
    </row>
    <row r="1834" customFormat="false" ht="15.8" hidden="false" customHeight="false" outlineLevel="0" collapsed="false">
      <c r="A1834" s="1" t="n">
        <v>2357.23546797</v>
      </c>
      <c r="B1834" s="1" t="n">
        <v>570.833</v>
      </c>
    </row>
    <row r="1835" customFormat="false" ht="15.8" hidden="false" customHeight="false" outlineLevel="0" collapsed="false">
      <c r="A1835" s="1" t="n">
        <v>2278.08462618</v>
      </c>
      <c r="B1835" s="1" t="n">
        <v>570.83247421</v>
      </c>
    </row>
    <row r="1836" customFormat="false" ht="15.8" hidden="false" customHeight="false" outlineLevel="0" collapsed="false">
      <c r="A1836" s="1" t="n">
        <v>2345.03674991</v>
      </c>
      <c r="B1836" s="1" t="n">
        <v>570.832362628</v>
      </c>
    </row>
    <row r="1837" customFormat="false" ht="15.8" hidden="false" customHeight="false" outlineLevel="0" collapsed="false">
      <c r="A1837" s="1" t="n">
        <v>2251.52550766</v>
      </c>
      <c r="B1837" s="1" t="n">
        <v>570.830257812</v>
      </c>
    </row>
    <row r="1838" customFormat="false" ht="15.8" hidden="false" customHeight="false" outlineLevel="0" collapsed="false">
      <c r="A1838" s="1" t="n">
        <v>2271.39762679</v>
      </c>
      <c r="B1838" s="1" t="n">
        <v>570.828001818</v>
      </c>
    </row>
    <row r="1839" customFormat="false" ht="15.8" hidden="false" customHeight="false" outlineLevel="0" collapsed="false">
      <c r="A1839" s="1" t="n">
        <v>2197.90631129</v>
      </c>
      <c r="B1839" s="1" t="n">
        <v>570.823794363</v>
      </c>
    </row>
    <row r="1840" customFormat="false" ht="15.8" hidden="false" customHeight="false" outlineLevel="0" collapsed="false">
      <c r="A1840" s="1" t="n">
        <v>2344.42444783</v>
      </c>
      <c r="B1840" s="1" t="n">
        <v>570.822560893</v>
      </c>
    </row>
    <row r="1841" customFormat="false" ht="15.8" hidden="false" customHeight="false" outlineLevel="0" collapsed="false">
      <c r="A1841" s="1" t="n">
        <v>2290.82612347</v>
      </c>
      <c r="B1841" s="1" t="n">
        <v>570.82162024</v>
      </c>
    </row>
    <row r="1842" customFormat="false" ht="15.8" hidden="false" customHeight="false" outlineLevel="0" collapsed="false">
      <c r="A1842" s="1" t="n">
        <v>2217.36594594</v>
      </c>
      <c r="B1842" s="1" t="n">
        <v>570.821331201</v>
      </c>
    </row>
    <row r="1843" customFormat="false" ht="15.8" hidden="false" customHeight="false" outlineLevel="0" collapsed="false">
      <c r="A1843" s="1" t="n">
        <v>2248.04563355</v>
      </c>
      <c r="B1843" s="1" t="n">
        <v>570.816922119</v>
      </c>
    </row>
    <row r="1844" customFormat="false" ht="15.8" hidden="false" customHeight="false" outlineLevel="0" collapsed="false">
      <c r="A1844" s="1" t="n">
        <v>2251.67633906</v>
      </c>
      <c r="B1844" s="1" t="n">
        <v>570.816748443</v>
      </c>
    </row>
    <row r="1845" customFormat="false" ht="15.8" hidden="false" customHeight="false" outlineLevel="0" collapsed="false">
      <c r="A1845" s="1" t="n">
        <v>2265.2170174</v>
      </c>
      <c r="B1845" s="1" t="n">
        <v>570.816061923</v>
      </c>
    </row>
    <row r="1846" customFormat="false" ht="15.8" hidden="false" customHeight="false" outlineLevel="0" collapsed="false">
      <c r="A1846" s="1" t="n">
        <v>2264.96245415</v>
      </c>
      <c r="B1846" s="1" t="n">
        <v>570.809741716</v>
      </c>
    </row>
    <row r="1847" customFormat="false" ht="15.8" hidden="false" customHeight="false" outlineLevel="0" collapsed="false">
      <c r="A1847" s="1" t="n">
        <v>2350.8275209</v>
      </c>
      <c r="B1847" s="1" t="n">
        <v>570.809673531</v>
      </c>
    </row>
    <row r="1848" customFormat="false" ht="15.8" hidden="false" customHeight="false" outlineLevel="0" collapsed="false">
      <c r="A1848" s="1" t="n">
        <v>2265.44319193</v>
      </c>
      <c r="B1848" s="1" t="n">
        <v>570.807268996</v>
      </c>
    </row>
    <row r="1849" customFormat="false" ht="15.8" hidden="false" customHeight="false" outlineLevel="0" collapsed="false">
      <c r="A1849" s="1" t="n">
        <v>2279.83703685</v>
      </c>
      <c r="B1849" s="1" t="n">
        <v>570.804958801</v>
      </c>
    </row>
    <row r="1850" customFormat="false" ht="15.8" hidden="false" customHeight="false" outlineLevel="0" collapsed="false">
      <c r="A1850" s="1" t="n">
        <v>2198.55745615</v>
      </c>
      <c r="B1850" s="1" t="n">
        <v>570.800093838</v>
      </c>
    </row>
    <row r="1851" customFormat="false" ht="15.8" hidden="false" customHeight="false" outlineLevel="0" collapsed="false">
      <c r="A1851" s="1" t="n">
        <v>2176.21469766</v>
      </c>
      <c r="B1851" s="1" t="n">
        <v>570.799048307</v>
      </c>
    </row>
    <row r="1852" customFormat="false" ht="15.8" hidden="false" customHeight="false" outlineLevel="0" collapsed="false">
      <c r="A1852" s="1" t="n">
        <v>2251.87951148</v>
      </c>
      <c r="B1852" s="1" t="n">
        <v>570.789430552</v>
      </c>
    </row>
    <row r="1853" customFormat="false" ht="15.8" hidden="false" customHeight="false" outlineLevel="0" collapsed="false">
      <c r="A1853" s="1" t="n">
        <v>2278.77416246</v>
      </c>
      <c r="B1853" s="1" t="n">
        <v>570.782128461</v>
      </c>
    </row>
    <row r="1854" customFormat="false" ht="15.8" hidden="false" customHeight="false" outlineLevel="0" collapsed="false">
      <c r="A1854" s="1" t="n">
        <v>2250.6226575</v>
      </c>
      <c r="B1854" s="1" t="n">
        <v>570.777795585</v>
      </c>
    </row>
    <row r="1855" customFormat="false" ht="15.8" hidden="false" customHeight="false" outlineLevel="0" collapsed="false">
      <c r="A1855" s="1" t="n">
        <v>2224.55460031</v>
      </c>
      <c r="B1855" s="1" t="n">
        <v>570.762980578</v>
      </c>
    </row>
    <row r="1856" customFormat="false" ht="15.8" hidden="false" customHeight="false" outlineLevel="0" collapsed="false">
      <c r="A1856" s="1" t="n">
        <v>2291.66165256</v>
      </c>
      <c r="B1856" s="1" t="n">
        <v>570.760185032</v>
      </c>
    </row>
    <row r="1857" customFormat="false" ht="15.8" hidden="false" customHeight="false" outlineLevel="0" collapsed="false">
      <c r="A1857" s="1" t="n">
        <v>2160.38199588</v>
      </c>
      <c r="B1857" s="1" t="n">
        <v>570.749783754</v>
      </c>
    </row>
    <row r="1858" customFormat="false" ht="15.8" hidden="false" customHeight="false" outlineLevel="0" collapsed="false">
      <c r="A1858" s="1" t="n">
        <v>2173.37867308</v>
      </c>
      <c r="B1858" s="1" t="n">
        <v>570.747877291</v>
      </c>
    </row>
    <row r="1859" customFormat="false" ht="15.8" hidden="false" customHeight="false" outlineLevel="0" collapsed="false">
      <c r="A1859" s="1" t="n">
        <v>2160.67371751</v>
      </c>
      <c r="B1859" s="1" t="n">
        <v>570.747581195</v>
      </c>
    </row>
    <row r="1860" customFormat="false" ht="15.8" hidden="false" customHeight="false" outlineLevel="0" collapsed="false">
      <c r="A1860" s="1" t="n">
        <v>2167.2853208</v>
      </c>
      <c r="B1860" s="1" t="n">
        <v>570.738286979</v>
      </c>
    </row>
    <row r="1861" customFormat="false" ht="15.8" hidden="false" customHeight="false" outlineLevel="0" collapsed="false">
      <c r="A1861" s="1" t="n">
        <v>2215.52456122</v>
      </c>
      <c r="B1861" s="1" t="n">
        <v>570.735631744</v>
      </c>
    </row>
    <row r="1862" customFormat="false" ht="15.8" hidden="false" customHeight="false" outlineLevel="0" collapsed="false">
      <c r="A1862" s="1" t="n">
        <v>2172.72434841</v>
      </c>
      <c r="B1862" s="1" t="n">
        <v>570.735314131</v>
      </c>
    </row>
    <row r="1863" customFormat="false" ht="15.8" hidden="false" customHeight="false" outlineLevel="0" collapsed="false">
      <c r="A1863" s="1" t="n">
        <v>2164.09231392</v>
      </c>
      <c r="B1863" s="1" t="n">
        <v>570.735</v>
      </c>
    </row>
    <row r="1864" customFormat="false" ht="15.8" hidden="false" customHeight="false" outlineLevel="0" collapsed="false">
      <c r="A1864" s="1" t="n">
        <v>2166.68476818</v>
      </c>
      <c r="B1864" s="1" t="n">
        <v>570.735</v>
      </c>
    </row>
    <row r="1865" customFormat="false" ht="15.8" hidden="false" customHeight="false" outlineLevel="0" collapsed="false">
      <c r="A1865" s="1" t="n">
        <v>2175.54630685</v>
      </c>
      <c r="B1865" s="1" t="n">
        <v>570.723878407</v>
      </c>
    </row>
    <row r="1866" customFormat="false" ht="15.8" hidden="false" customHeight="false" outlineLevel="0" collapsed="false">
      <c r="A1866" s="1" t="n">
        <v>2250.73991657</v>
      </c>
      <c r="B1866" s="1" t="n">
        <v>570.703809609</v>
      </c>
    </row>
    <row r="1867" customFormat="false" ht="15.8" hidden="false" customHeight="false" outlineLevel="0" collapsed="false">
      <c r="A1867" s="1" t="n">
        <v>2162.19044634</v>
      </c>
      <c r="B1867" s="1" t="n">
        <v>570.614582308</v>
      </c>
    </row>
    <row r="1868" customFormat="false" ht="15.8" hidden="false" customHeight="false" outlineLevel="0" collapsed="false">
      <c r="A1868" s="1" t="n">
        <v>2158.61145147</v>
      </c>
      <c r="B1868" s="1" t="n">
        <v>570.591901593</v>
      </c>
    </row>
    <row r="1869" customFormat="false" ht="15.8" hidden="false" customHeight="false" outlineLevel="0" collapsed="false">
      <c r="A1869" s="1" t="n">
        <v>2151.65735884</v>
      </c>
      <c r="B1869" s="1" t="n">
        <v>570.586653132</v>
      </c>
    </row>
    <row r="1870" customFormat="false" ht="15.8" hidden="false" customHeight="false" outlineLevel="0" collapsed="false">
      <c r="A1870" s="1" t="n">
        <v>2156.52200389</v>
      </c>
      <c r="B1870" s="1" t="n">
        <v>570.480254597</v>
      </c>
    </row>
    <row r="1871" customFormat="false" ht="15.8" hidden="false" customHeight="false" outlineLevel="0" collapsed="false">
      <c r="A1871" s="1" t="n">
        <v>2155.46618011</v>
      </c>
      <c r="B1871" s="1" t="n">
        <v>570.455463382</v>
      </c>
    </row>
    <row r="1872" customFormat="false" ht="15.8" hidden="false" customHeight="false" outlineLevel="0" collapsed="false">
      <c r="A1872" s="1" t="n">
        <v>2153.72583455</v>
      </c>
      <c r="B1872" s="1" t="n">
        <v>570.443740975</v>
      </c>
    </row>
    <row r="1873" customFormat="false" ht="15.8" hidden="false" customHeight="false" outlineLevel="0" collapsed="false">
      <c r="A1873" s="1" t="n">
        <v>2132.89551969</v>
      </c>
      <c r="B1873" s="1" t="n">
        <v>570.44</v>
      </c>
    </row>
    <row r="1874" customFormat="false" ht="15.8" hidden="false" customHeight="false" outlineLevel="0" collapsed="false">
      <c r="A1874" s="1" t="n">
        <v>2133.01231341</v>
      </c>
      <c r="B1874" s="1" t="n">
        <v>570.439924529</v>
      </c>
    </row>
    <row r="1875" customFormat="false" ht="15.8" hidden="false" customHeight="false" outlineLevel="0" collapsed="false">
      <c r="A1875" s="1" t="n">
        <v>2132.75014164</v>
      </c>
      <c r="B1875" s="1" t="n">
        <v>570.43731098</v>
      </c>
    </row>
    <row r="1876" customFormat="false" ht="15.8" hidden="false" customHeight="false" outlineLevel="0" collapsed="false">
      <c r="A1876" s="1" t="n">
        <v>2132.80388131</v>
      </c>
      <c r="B1876" s="1" t="n">
        <v>570.430431611</v>
      </c>
    </row>
    <row r="1877" customFormat="false" ht="15.8" hidden="false" customHeight="false" outlineLevel="0" collapsed="false">
      <c r="A1877" s="1" t="n">
        <v>2150.2754345</v>
      </c>
      <c r="B1877" s="1" t="n">
        <v>570.418165151</v>
      </c>
    </row>
    <row r="1878" customFormat="false" ht="15.8" hidden="false" customHeight="false" outlineLevel="0" collapsed="false">
      <c r="A1878" s="1" t="n">
        <v>2029.17684034</v>
      </c>
      <c r="B1878" s="1" t="n">
        <v>570.40694295</v>
      </c>
    </row>
    <row r="1879" customFormat="false" ht="15.8" hidden="false" customHeight="false" outlineLevel="0" collapsed="false">
      <c r="A1879" s="1" t="n">
        <v>2029.10336241</v>
      </c>
      <c r="B1879" s="1" t="n">
        <v>570.401331498</v>
      </c>
    </row>
    <row r="1880" customFormat="false" ht="15.8" hidden="false" customHeight="false" outlineLevel="0" collapsed="false">
      <c r="A1880" s="1" t="n">
        <v>2130.08364884</v>
      </c>
      <c r="B1880" s="1" t="n">
        <v>570.391980112</v>
      </c>
    </row>
    <row r="1881" customFormat="false" ht="15.8" hidden="false" customHeight="false" outlineLevel="0" collapsed="false">
      <c r="A1881" s="1" t="n">
        <v>2148.71902979</v>
      </c>
      <c r="B1881" s="1" t="n">
        <v>570.364067509</v>
      </c>
    </row>
    <row r="1882" customFormat="false" ht="15.8" hidden="false" customHeight="false" outlineLevel="0" collapsed="false">
      <c r="A1882" s="1" t="n">
        <v>2136.73117726</v>
      </c>
      <c r="B1882" s="1" t="n">
        <v>570.363163356</v>
      </c>
    </row>
    <row r="1883" customFormat="false" ht="15.8" hidden="false" customHeight="false" outlineLevel="0" collapsed="false">
      <c r="A1883" s="1" t="n">
        <v>2021.83882077</v>
      </c>
      <c r="B1883" s="1" t="n">
        <v>570.361354023</v>
      </c>
    </row>
    <row r="1884" customFormat="false" ht="15.8" hidden="false" customHeight="false" outlineLevel="0" collapsed="false">
      <c r="A1884" s="1" t="n">
        <v>2025.07928372</v>
      </c>
      <c r="B1884" s="1" t="n">
        <v>570.356899004</v>
      </c>
    </row>
    <row r="1885" customFormat="false" ht="15.8" hidden="false" customHeight="false" outlineLevel="0" collapsed="false">
      <c r="A1885" s="1" t="n">
        <v>2023.01512759</v>
      </c>
      <c r="B1885" s="1" t="n">
        <v>570.351118692</v>
      </c>
    </row>
    <row r="1886" customFormat="false" ht="15.8" hidden="false" customHeight="false" outlineLevel="0" collapsed="false">
      <c r="A1886" s="1" t="n">
        <v>2137.87377451</v>
      </c>
      <c r="B1886" s="1" t="n">
        <v>570.347221483</v>
      </c>
    </row>
    <row r="1887" customFormat="false" ht="15.8" hidden="false" customHeight="false" outlineLevel="0" collapsed="false">
      <c r="A1887" s="1" t="n">
        <v>2003.50383514</v>
      </c>
      <c r="B1887" s="1" t="n">
        <v>570.336675452</v>
      </c>
    </row>
    <row r="1888" customFormat="false" ht="15.8" hidden="false" customHeight="false" outlineLevel="0" collapsed="false">
      <c r="A1888" s="1" t="n">
        <v>2146.91110074</v>
      </c>
      <c r="B1888" s="1" t="n">
        <v>570.335780631</v>
      </c>
    </row>
    <row r="1889" customFormat="false" ht="15.8" hidden="false" customHeight="false" outlineLevel="0" collapsed="false">
      <c r="A1889" s="1" t="n">
        <v>2024.14084446</v>
      </c>
      <c r="B1889" s="1" t="n">
        <v>570.323249085</v>
      </c>
    </row>
    <row r="1890" customFormat="false" ht="15.8" hidden="false" customHeight="false" outlineLevel="0" collapsed="false">
      <c r="A1890" s="1" t="n">
        <v>2000.49991584</v>
      </c>
      <c r="B1890" s="1" t="n">
        <v>570.321084121</v>
      </c>
    </row>
    <row r="1891" customFormat="false" ht="15.8" hidden="false" customHeight="false" outlineLevel="0" collapsed="false">
      <c r="A1891" s="1" t="n">
        <v>2145.03087835</v>
      </c>
      <c r="B1891" s="1" t="n">
        <v>570.320898416</v>
      </c>
    </row>
    <row r="1892" customFormat="false" ht="15.8" hidden="false" customHeight="false" outlineLevel="0" collapsed="false">
      <c r="A1892" s="1" t="n">
        <v>2146.57115793</v>
      </c>
      <c r="B1892" s="1" t="n">
        <v>570.31655381</v>
      </c>
    </row>
    <row r="1893" customFormat="false" ht="15.8" hidden="false" customHeight="false" outlineLevel="0" collapsed="false">
      <c r="A1893" s="1" t="n">
        <v>1973.71396836</v>
      </c>
      <c r="B1893" s="1" t="n">
        <v>570.313411451</v>
      </c>
    </row>
    <row r="1894" customFormat="false" ht="15.8" hidden="false" customHeight="false" outlineLevel="0" collapsed="false">
      <c r="A1894" s="1" t="n">
        <v>1970.97709753</v>
      </c>
      <c r="B1894" s="1" t="n">
        <v>570.308</v>
      </c>
    </row>
    <row r="1895" customFormat="false" ht="15.8" hidden="false" customHeight="false" outlineLevel="0" collapsed="false">
      <c r="A1895" s="1" t="n">
        <v>2028.28944014</v>
      </c>
      <c r="B1895" s="1" t="n">
        <v>570.308</v>
      </c>
    </row>
    <row r="1896" customFormat="false" ht="15.8" hidden="false" customHeight="false" outlineLevel="0" collapsed="false">
      <c r="A1896" s="1" t="n">
        <v>2041.76254065</v>
      </c>
      <c r="B1896" s="1" t="n">
        <v>570.307546513</v>
      </c>
    </row>
    <row r="1897" customFormat="false" ht="15.8" hidden="false" customHeight="false" outlineLevel="0" collapsed="false">
      <c r="A1897" s="1" t="n">
        <v>2128.73598568</v>
      </c>
      <c r="B1897" s="1" t="n">
        <v>570.306031952</v>
      </c>
    </row>
    <row r="1898" customFormat="false" ht="15.8" hidden="false" customHeight="false" outlineLevel="0" collapsed="false">
      <c r="A1898" s="1" t="n">
        <v>1971.65481251</v>
      </c>
      <c r="B1898" s="1" t="n">
        <v>570.304222179</v>
      </c>
    </row>
    <row r="1899" customFormat="false" ht="15.8" hidden="false" customHeight="false" outlineLevel="0" collapsed="false">
      <c r="A1899" s="1" t="n">
        <v>2042.48155444</v>
      </c>
      <c r="B1899" s="1" t="n">
        <v>570.29801649</v>
      </c>
    </row>
    <row r="1900" customFormat="false" ht="15.8" hidden="false" customHeight="false" outlineLevel="0" collapsed="false">
      <c r="A1900" s="1" t="n">
        <v>2041.32625556</v>
      </c>
      <c r="B1900" s="1" t="n">
        <v>570.294117691</v>
      </c>
    </row>
    <row r="1901" customFormat="false" ht="15.8" hidden="false" customHeight="false" outlineLevel="0" collapsed="false">
      <c r="A1901" s="1" t="n">
        <v>2033.87260231</v>
      </c>
      <c r="B1901" s="1" t="n">
        <v>570.291642541</v>
      </c>
    </row>
    <row r="1902" customFormat="false" ht="15.8" hidden="false" customHeight="false" outlineLevel="0" collapsed="false">
      <c r="A1902" s="1" t="n">
        <v>1973.27190468</v>
      </c>
      <c r="B1902" s="1" t="n">
        <v>570.290682324</v>
      </c>
    </row>
    <row r="1903" customFormat="false" ht="15.8" hidden="false" customHeight="false" outlineLevel="0" collapsed="false">
      <c r="A1903" s="1" t="n">
        <v>2026.55548785</v>
      </c>
      <c r="B1903" s="1" t="n">
        <v>570.282619235</v>
      </c>
    </row>
    <row r="1904" customFormat="false" ht="15.8" hidden="false" customHeight="false" outlineLevel="0" collapsed="false">
      <c r="A1904" s="1" t="n">
        <v>2128.10383202</v>
      </c>
      <c r="B1904" s="1" t="n">
        <v>570.282137099</v>
      </c>
    </row>
    <row r="1905" customFormat="false" ht="15.8" hidden="false" customHeight="false" outlineLevel="0" collapsed="false">
      <c r="A1905" s="1" t="n">
        <v>2004.18361603</v>
      </c>
      <c r="B1905" s="1" t="n">
        <v>570.281940731</v>
      </c>
    </row>
    <row r="1906" customFormat="false" ht="15.8" hidden="false" customHeight="false" outlineLevel="0" collapsed="false">
      <c r="A1906" s="1" t="n">
        <v>2046.8708816</v>
      </c>
      <c r="B1906" s="1" t="n">
        <v>570.279765325</v>
      </c>
    </row>
    <row r="1907" customFormat="false" ht="15.8" hidden="false" customHeight="false" outlineLevel="0" collapsed="false">
      <c r="A1907" s="1" t="n">
        <v>2142.43525339</v>
      </c>
      <c r="B1907" s="1" t="n">
        <v>570.276</v>
      </c>
    </row>
    <row r="1908" customFormat="false" ht="15.8" hidden="false" customHeight="false" outlineLevel="0" collapsed="false">
      <c r="A1908" s="1" t="n">
        <v>2141.0767174</v>
      </c>
      <c r="B1908" s="1" t="n">
        <v>570.27414789</v>
      </c>
    </row>
    <row r="1909" customFormat="false" ht="15.8" hidden="false" customHeight="false" outlineLevel="0" collapsed="false">
      <c r="A1909" s="1" t="n">
        <v>1971.18695552</v>
      </c>
      <c r="B1909" s="1" t="n">
        <v>570.267286627</v>
      </c>
    </row>
    <row r="1910" customFormat="false" ht="15.8" hidden="false" customHeight="false" outlineLevel="0" collapsed="false">
      <c r="A1910" s="1" t="n">
        <v>2126.12584877</v>
      </c>
      <c r="B1910" s="1" t="n">
        <v>570.26075727</v>
      </c>
    </row>
    <row r="1911" customFormat="false" ht="15.8" hidden="false" customHeight="false" outlineLevel="0" collapsed="false">
      <c r="A1911" s="1" t="n">
        <v>1974.76652839</v>
      </c>
      <c r="B1911" s="1" t="n">
        <v>570.255172484</v>
      </c>
    </row>
    <row r="1912" customFormat="false" ht="15.8" hidden="false" customHeight="false" outlineLevel="0" collapsed="false">
      <c r="A1912" s="1" t="n">
        <v>2032.7896824</v>
      </c>
      <c r="B1912" s="1" t="n">
        <v>570.244099947</v>
      </c>
    </row>
    <row r="1913" customFormat="false" ht="15.8" hidden="false" customHeight="false" outlineLevel="0" collapsed="false">
      <c r="A1913" s="1" t="n">
        <v>2035.67966565</v>
      </c>
      <c r="B1913" s="1" t="n">
        <v>570.243</v>
      </c>
    </row>
    <row r="1914" customFormat="false" ht="15.8" hidden="false" customHeight="false" outlineLevel="0" collapsed="false">
      <c r="A1914" s="1" t="n">
        <v>2138.52705636</v>
      </c>
      <c r="B1914" s="1" t="n">
        <v>570.243</v>
      </c>
    </row>
    <row r="1915" customFormat="false" ht="15.8" hidden="false" customHeight="false" outlineLevel="0" collapsed="false">
      <c r="A1915" s="1" t="n">
        <v>2034.4262175</v>
      </c>
      <c r="B1915" s="1" t="n">
        <v>570.242064424</v>
      </c>
    </row>
    <row r="1916" customFormat="false" ht="15.8" hidden="false" customHeight="false" outlineLevel="0" collapsed="false">
      <c r="A1916" s="1" t="n">
        <v>1996.71492996</v>
      </c>
      <c r="B1916" s="1" t="n">
        <v>570.238431774</v>
      </c>
    </row>
    <row r="1917" customFormat="false" ht="15.8" hidden="false" customHeight="false" outlineLevel="0" collapsed="false">
      <c r="A1917" s="1" t="n">
        <v>2032.60181269</v>
      </c>
      <c r="B1917" s="1" t="n">
        <v>570.235276399</v>
      </c>
    </row>
    <row r="1918" customFormat="false" ht="15.8" hidden="false" customHeight="false" outlineLevel="0" collapsed="false">
      <c r="A1918" s="1" t="n">
        <v>2037.37445721</v>
      </c>
      <c r="B1918" s="1" t="n">
        <v>570.222400769</v>
      </c>
    </row>
    <row r="1919" customFormat="false" ht="15.8" hidden="false" customHeight="false" outlineLevel="0" collapsed="false">
      <c r="A1919" s="1" t="n">
        <v>2122.82783846</v>
      </c>
      <c r="B1919" s="1" t="n">
        <v>570.22063509</v>
      </c>
    </row>
    <row r="1920" customFormat="false" ht="15.8" hidden="false" customHeight="false" outlineLevel="0" collapsed="false">
      <c r="A1920" s="1" t="n">
        <v>2141.75422206</v>
      </c>
      <c r="B1920" s="1" t="n">
        <v>570.216386213</v>
      </c>
    </row>
    <row r="1921" customFormat="false" ht="15.8" hidden="false" customHeight="false" outlineLevel="0" collapsed="false">
      <c r="A1921" s="1" t="n">
        <v>2002.00821959</v>
      </c>
      <c r="B1921" s="1" t="n">
        <v>570.212042411</v>
      </c>
    </row>
    <row r="1922" customFormat="false" ht="15.8" hidden="false" customHeight="false" outlineLevel="0" collapsed="false">
      <c r="A1922" s="1" t="n">
        <v>2002.12256825</v>
      </c>
      <c r="B1922" s="1" t="n">
        <v>570.21045333</v>
      </c>
    </row>
    <row r="1923" customFormat="false" ht="15.8" hidden="false" customHeight="false" outlineLevel="0" collapsed="false">
      <c r="A1923" s="1" t="n">
        <v>2002.03202158</v>
      </c>
      <c r="B1923" s="1" t="n">
        <v>570.210007036</v>
      </c>
    </row>
    <row r="1924" customFormat="false" ht="15.8" hidden="false" customHeight="false" outlineLevel="0" collapsed="false">
      <c r="A1924" s="1" t="n">
        <v>1965.30223195</v>
      </c>
      <c r="B1924" s="1" t="n">
        <v>570.21</v>
      </c>
    </row>
    <row r="1925" customFormat="false" ht="15.8" hidden="false" customHeight="false" outlineLevel="0" collapsed="false">
      <c r="A1925" s="1" t="n">
        <v>2002.04238982</v>
      </c>
      <c r="B1925" s="1" t="n">
        <v>570.209994289</v>
      </c>
    </row>
    <row r="1926" customFormat="false" ht="15.8" hidden="false" customHeight="false" outlineLevel="0" collapsed="false">
      <c r="A1926" s="1" t="n">
        <v>1965.27641238</v>
      </c>
      <c r="B1926" s="1" t="n">
        <v>570.207409738</v>
      </c>
    </row>
    <row r="1927" customFormat="false" ht="15.8" hidden="false" customHeight="false" outlineLevel="0" collapsed="false">
      <c r="A1927" s="1" t="n">
        <v>2005.43703017</v>
      </c>
      <c r="B1927" s="1" t="n">
        <v>570.204739592</v>
      </c>
    </row>
    <row r="1928" customFormat="false" ht="15.8" hidden="false" customHeight="false" outlineLevel="0" collapsed="false">
      <c r="A1928" s="1" t="n">
        <v>2038.65975416</v>
      </c>
      <c r="B1928" s="1" t="n">
        <v>570.196786865</v>
      </c>
    </row>
    <row r="1929" customFormat="false" ht="15.8" hidden="false" customHeight="false" outlineLevel="0" collapsed="false">
      <c r="A1929" s="1" t="n">
        <v>2045.02531294</v>
      </c>
      <c r="B1929" s="1" t="n">
        <v>570.189004246</v>
      </c>
    </row>
    <row r="1930" customFormat="false" ht="15.8" hidden="false" customHeight="false" outlineLevel="0" collapsed="false">
      <c r="A1930" s="1" t="n">
        <v>2031.9502731</v>
      </c>
      <c r="B1930" s="1" t="n">
        <v>570.188162516</v>
      </c>
    </row>
    <row r="1931" customFormat="false" ht="15.8" hidden="false" customHeight="false" outlineLevel="0" collapsed="false">
      <c r="A1931" s="1" t="n">
        <v>2031.14891465</v>
      </c>
      <c r="B1931" s="1" t="n">
        <v>570.178321519</v>
      </c>
    </row>
    <row r="1932" customFormat="false" ht="15.8" hidden="false" customHeight="false" outlineLevel="0" collapsed="false">
      <c r="A1932" s="1" t="n">
        <v>1975.9904365</v>
      </c>
      <c r="B1932" s="1" t="n">
        <v>570.177961502</v>
      </c>
    </row>
    <row r="1933" customFormat="false" ht="15.8" hidden="false" customHeight="false" outlineLevel="0" collapsed="false">
      <c r="A1933" s="1" t="n">
        <v>2036.81858269</v>
      </c>
      <c r="B1933" s="1" t="n">
        <v>570.17714489</v>
      </c>
    </row>
    <row r="1934" customFormat="false" ht="15.8" hidden="false" customHeight="false" outlineLevel="0" collapsed="false">
      <c r="A1934" s="1" t="n">
        <v>1994.30845948</v>
      </c>
      <c r="B1934" s="1" t="n">
        <v>570.177</v>
      </c>
    </row>
    <row r="1935" customFormat="false" ht="15.8" hidden="false" customHeight="false" outlineLevel="0" collapsed="false">
      <c r="A1935" s="1" t="n">
        <v>2044.53367005</v>
      </c>
      <c r="B1935" s="1" t="n">
        <v>570.169293794</v>
      </c>
    </row>
    <row r="1936" customFormat="false" ht="15.8" hidden="false" customHeight="false" outlineLevel="0" collapsed="false">
      <c r="A1936" s="1" t="n">
        <v>1994.87755607</v>
      </c>
      <c r="B1936" s="1" t="n">
        <v>570.16859409</v>
      </c>
    </row>
    <row r="1937" customFormat="false" ht="15.8" hidden="false" customHeight="false" outlineLevel="0" collapsed="false">
      <c r="A1937" s="1" t="n">
        <v>2048.02725404</v>
      </c>
      <c r="B1937" s="1" t="n">
        <v>570.167526564</v>
      </c>
    </row>
    <row r="1938" customFormat="false" ht="15.8" hidden="false" customHeight="false" outlineLevel="0" collapsed="false">
      <c r="A1938" s="1" t="n">
        <v>2124.62618564</v>
      </c>
      <c r="B1938" s="1" t="n">
        <v>570.164017332</v>
      </c>
    </row>
    <row r="1939" customFormat="false" ht="15.8" hidden="false" customHeight="false" outlineLevel="0" collapsed="false">
      <c r="A1939" s="1" t="n">
        <v>2000.85596156</v>
      </c>
      <c r="B1939" s="1" t="n">
        <v>570.162723522</v>
      </c>
    </row>
    <row r="1940" customFormat="false" ht="15.8" hidden="false" customHeight="false" outlineLevel="0" collapsed="false">
      <c r="A1940" s="1" t="n">
        <v>1995.17418649</v>
      </c>
      <c r="B1940" s="1" t="n">
        <v>570.162582925</v>
      </c>
    </row>
    <row r="1941" customFormat="false" ht="15.8" hidden="false" customHeight="false" outlineLevel="0" collapsed="false">
      <c r="A1941" s="1" t="n">
        <v>2121.51395482</v>
      </c>
      <c r="B1941" s="1" t="n">
        <v>570.161770961</v>
      </c>
    </row>
    <row r="1942" customFormat="false" ht="15.8" hidden="false" customHeight="false" outlineLevel="0" collapsed="false">
      <c r="A1942" s="1" t="n">
        <v>2055.14632063</v>
      </c>
      <c r="B1942" s="1" t="n">
        <v>570.15800984</v>
      </c>
    </row>
    <row r="1943" customFormat="false" ht="15.8" hidden="false" customHeight="false" outlineLevel="0" collapsed="false">
      <c r="A1943" s="1" t="n">
        <v>2038.41370357</v>
      </c>
      <c r="B1943" s="1" t="n">
        <v>570.146483299</v>
      </c>
    </row>
    <row r="1944" customFormat="false" ht="15.8" hidden="false" customHeight="false" outlineLevel="0" collapsed="false">
      <c r="A1944" s="1" t="n">
        <v>2014.66547057</v>
      </c>
      <c r="B1944" s="1" t="n">
        <v>570.146216823</v>
      </c>
    </row>
    <row r="1945" customFormat="false" ht="15.8" hidden="false" customHeight="false" outlineLevel="0" collapsed="false">
      <c r="A1945" s="1" t="n">
        <v>1982.60562881</v>
      </c>
      <c r="B1945" s="1" t="n">
        <v>570.1440916</v>
      </c>
    </row>
    <row r="1946" customFormat="false" ht="15.8" hidden="false" customHeight="false" outlineLevel="0" collapsed="false">
      <c r="A1946" s="1" t="n">
        <v>2014.7097724</v>
      </c>
      <c r="B1946" s="1" t="n">
        <v>570.144059569</v>
      </c>
    </row>
    <row r="1947" customFormat="false" ht="15.8" hidden="false" customHeight="false" outlineLevel="0" collapsed="false">
      <c r="A1947" s="1" t="n">
        <v>2014.77051541</v>
      </c>
      <c r="B1947" s="1" t="n">
        <v>570.144008354</v>
      </c>
    </row>
    <row r="1948" customFormat="false" ht="15.8" hidden="false" customHeight="false" outlineLevel="0" collapsed="false">
      <c r="A1948" s="1" t="n">
        <v>1995.60987422</v>
      </c>
      <c r="B1948" s="1" t="n">
        <v>570.144</v>
      </c>
    </row>
    <row r="1949" customFormat="false" ht="15.8" hidden="false" customHeight="false" outlineLevel="0" collapsed="false">
      <c r="A1949" s="1" t="n">
        <v>1995.90794346</v>
      </c>
      <c r="B1949" s="1" t="n">
        <v>570.144</v>
      </c>
    </row>
    <row r="1950" customFormat="false" ht="15.8" hidden="false" customHeight="false" outlineLevel="0" collapsed="false">
      <c r="A1950" s="1" t="n">
        <v>2057.92510856</v>
      </c>
      <c r="B1950" s="1" t="n">
        <v>570.144</v>
      </c>
    </row>
    <row r="1951" customFormat="false" ht="15.8" hidden="false" customHeight="false" outlineLevel="0" collapsed="false">
      <c r="A1951" s="1" t="n">
        <v>2123.4682828</v>
      </c>
      <c r="B1951" s="1" t="n">
        <v>570.144</v>
      </c>
    </row>
    <row r="1952" customFormat="false" ht="15.8" hidden="false" customHeight="false" outlineLevel="0" collapsed="false">
      <c r="A1952" s="1" t="n">
        <v>2007.97779573</v>
      </c>
      <c r="B1952" s="1" t="n">
        <v>570.143439825</v>
      </c>
    </row>
    <row r="1953" customFormat="false" ht="15.8" hidden="false" customHeight="false" outlineLevel="0" collapsed="false">
      <c r="A1953" s="1" t="n">
        <v>1982.65937009</v>
      </c>
      <c r="B1953" s="1" t="n">
        <v>570.143417502</v>
      </c>
    </row>
    <row r="1954" customFormat="false" ht="15.8" hidden="false" customHeight="false" outlineLevel="0" collapsed="false">
      <c r="A1954" s="1" t="n">
        <v>2018.52799115</v>
      </c>
      <c r="B1954" s="1" t="n">
        <v>570.143303462</v>
      </c>
    </row>
    <row r="1955" customFormat="false" ht="15.8" hidden="false" customHeight="false" outlineLevel="0" collapsed="false">
      <c r="A1955" s="1" t="n">
        <v>1992.3506845</v>
      </c>
      <c r="B1955" s="1" t="n">
        <v>570.138087154</v>
      </c>
    </row>
    <row r="1956" customFormat="false" ht="15.8" hidden="false" customHeight="false" outlineLevel="0" collapsed="false">
      <c r="A1956" s="1" t="n">
        <v>2066.97858986</v>
      </c>
      <c r="B1956" s="1" t="n">
        <v>570.137853447</v>
      </c>
    </row>
    <row r="1957" customFormat="false" ht="15.8" hidden="false" customHeight="false" outlineLevel="0" collapsed="false">
      <c r="A1957" s="1" t="n">
        <v>1966.38088658</v>
      </c>
      <c r="B1957" s="1" t="n">
        <v>570.135713953</v>
      </c>
    </row>
    <row r="1958" customFormat="false" ht="15.8" hidden="false" customHeight="false" outlineLevel="0" collapsed="false">
      <c r="A1958" s="1" t="n">
        <v>2077.84061975</v>
      </c>
      <c r="B1958" s="1" t="n">
        <v>570.134491975</v>
      </c>
    </row>
    <row r="1959" customFormat="false" ht="15.8" hidden="false" customHeight="false" outlineLevel="0" collapsed="false">
      <c r="A1959" s="1" t="n">
        <v>2007.61104516</v>
      </c>
      <c r="B1959" s="1" t="n">
        <v>570.134145822</v>
      </c>
    </row>
    <row r="1960" customFormat="false" ht="15.8" hidden="false" customHeight="false" outlineLevel="0" collapsed="false">
      <c r="A1960" s="1" t="n">
        <v>2019.7826001</v>
      </c>
      <c r="B1960" s="1" t="n">
        <v>570.12918658</v>
      </c>
    </row>
    <row r="1961" customFormat="false" ht="15.8" hidden="false" customHeight="false" outlineLevel="0" collapsed="false">
      <c r="A1961" s="1" t="n">
        <v>1982.52914462</v>
      </c>
      <c r="B1961" s="1" t="n">
        <v>570.128491599</v>
      </c>
    </row>
    <row r="1962" customFormat="false" ht="15.8" hidden="false" customHeight="false" outlineLevel="0" collapsed="false">
      <c r="A1962" s="1" t="n">
        <v>2058.3709595</v>
      </c>
      <c r="B1962" s="1" t="n">
        <v>570.124873104</v>
      </c>
    </row>
    <row r="1963" customFormat="false" ht="15.8" hidden="false" customHeight="false" outlineLevel="0" collapsed="false">
      <c r="A1963" s="1" t="n">
        <v>2016.70484115</v>
      </c>
      <c r="B1963" s="1" t="n">
        <v>570.119216035</v>
      </c>
    </row>
    <row r="1964" customFormat="false" ht="15.8" hidden="false" customHeight="false" outlineLevel="0" collapsed="false">
      <c r="A1964" s="1" t="n">
        <v>1993.53013828</v>
      </c>
      <c r="B1964" s="1" t="n">
        <v>570.117062218</v>
      </c>
    </row>
    <row r="1965" customFormat="false" ht="15.8" hidden="false" customHeight="false" outlineLevel="0" collapsed="false">
      <c r="A1965" s="1" t="n">
        <v>2010.54290779</v>
      </c>
      <c r="B1965" s="1" t="n">
        <v>570.117036685</v>
      </c>
    </row>
    <row r="1966" customFormat="false" ht="15.8" hidden="false" customHeight="false" outlineLevel="0" collapsed="false">
      <c r="A1966" s="1" t="n">
        <v>1992.82764707</v>
      </c>
      <c r="B1966" s="1" t="n">
        <v>570.116509499</v>
      </c>
    </row>
    <row r="1967" customFormat="false" ht="15.8" hidden="false" customHeight="false" outlineLevel="0" collapsed="false">
      <c r="A1967" s="1" t="n">
        <v>1974.3636421</v>
      </c>
      <c r="B1967" s="1" t="n">
        <v>570.113479482</v>
      </c>
    </row>
    <row r="1968" customFormat="false" ht="15.8" hidden="false" customHeight="false" outlineLevel="0" collapsed="false">
      <c r="A1968" s="1" t="n">
        <v>1998.16205812</v>
      </c>
      <c r="B1968" s="1" t="n">
        <v>570.112</v>
      </c>
    </row>
    <row r="1969" customFormat="false" ht="15.8" hidden="false" customHeight="false" outlineLevel="0" collapsed="false">
      <c r="A1969" s="1" t="n">
        <v>1998.24455761</v>
      </c>
      <c r="B1969" s="1" t="n">
        <v>570.110250446</v>
      </c>
    </row>
    <row r="1970" customFormat="false" ht="15.8" hidden="false" customHeight="false" outlineLevel="0" collapsed="false">
      <c r="A1970" s="1" t="n">
        <v>1970.3209053</v>
      </c>
      <c r="B1970" s="1" t="n">
        <v>570.105784142</v>
      </c>
    </row>
    <row r="1971" customFormat="false" ht="15.8" hidden="false" customHeight="false" outlineLevel="0" collapsed="false">
      <c r="A1971" s="1" t="n">
        <v>2075.94004362</v>
      </c>
      <c r="B1971" s="1" t="n">
        <v>570.104531928</v>
      </c>
    </row>
    <row r="1972" customFormat="false" ht="15.8" hidden="false" customHeight="false" outlineLevel="0" collapsed="false">
      <c r="A1972" s="1" t="n">
        <v>2068.26431844</v>
      </c>
      <c r="B1972" s="1" t="n">
        <v>570.100581667</v>
      </c>
    </row>
    <row r="1973" customFormat="false" ht="15.8" hidden="false" customHeight="false" outlineLevel="0" collapsed="false">
      <c r="A1973" s="1" t="n">
        <v>1969.93379535</v>
      </c>
      <c r="B1973" s="1" t="n">
        <v>570.096788587</v>
      </c>
    </row>
    <row r="1974" customFormat="false" ht="15.8" hidden="false" customHeight="false" outlineLevel="0" collapsed="false">
      <c r="A1974" s="1" t="n">
        <v>1993.63294384</v>
      </c>
      <c r="B1974" s="1" t="n">
        <v>570.090685733</v>
      </c>
    </row>
    <row r="1975" customFormat="false" ht="15.8" hidden="false" customHeight="false" outlineLevel="0" collapsed="false">
      <c r="A1975" s="1" t="n">
        <v>1975.3293967</v>
      </c>
      <c r="B1975" s="1" t="n">
        <v>570.089740077</v>
      </c>
    </row>
    <row r="1976" customFormat="false" ht="15.8" hidden="false" customHeight="false" outlineLevel="0" collapsed="false">
      <c r="A1976" s="1" t="n">
        <v>2000.19105795</v>
      </c>
      <c r="B1976" s="1" t="n">
        <v>570.083575571</v>
      </c>
    </row>
    <row r="1977" customFormat="false" ht="15.8" hidden="false" customHeight="false" outlineLevel="0" collapsed="false">
      <c r="A1977" s="1" t="n">
        <v>1976.67423331</v>
      </c>
      <c r="B1977" s="1" t="n">
        <v>570.083539421</v>
      </c>
    </row>
    <row r="1978" customFormat="false" ht="15.8" hidden="false" customHeight="false" outlineLevel="0" collapsed="false">
      <c r="A1978" s="1" t="n">
        <v>1986.50607089</v>
      </c>
      <c r="B1978" s="1" t="n">
        <v>570.080333047</v>
      </c>
    </row>
    <row r="1979" customFormat="false" ht="15.8" hidden="false" customHeight="false" outlineLevel="0" collapsed="false">
      <c r="A1979" s="1" t="n">
        <v>2071.07701269</v>
      </c>
      <c r="B1979" s="1" t="n">
        <v>570.079032246</v>
      </c>
    </row>
    <row r="1980" customFormat="false" ht="15.8" hidden="false" customHeight="false" outlineLevel="0" collapsed="false">
      <c r="A1980" s="1" t="n">
        <v>1977.90454102</v>
      </c>
      <c r="B1980" s="1" t="n">
        <v>570.079003818</v>
      </c>
    </row>
    <row r="1981" customFormat="false" ht="15.8" hidden="false" customHeight="false" outlineLevel="0" collapsed="false">
      <c r="A1981" s="1" t="n">
        <v>2071.00532502</v>
      </c>
      <c r="B1981" s="1" t="n">
        <v>570.079</v>
      </c>
    </row>
    <row r="1982" customFormat="false" ht="15.8" hidden="false" customHeight="false" outlineLevel="0" collapsed="false">
      <c r="A1982" s="1" t="n">
        <v>1990.46976643</v>
      </c>
      <c r="B1982" s="1" t="n">
        <v>570.078922223</v>
      </c>
    </row>
    <row r="1983" customFormat="false" ht="15.8" hidden="false" customHeight="false" outlineLevel="0" collapsed="false">
      <c r="A1983" s="1" t="n">
        <v>1990.41436298</v>
      </c>
      <c r="B1983" s="1" t="n">
        <v>570.077683737</v>
      </c>
    </row>
    <row r="1984" customFormat="false" ht="15.8" hidden="false" customHeight="false" outlineLevel="0" collapsed="false">
      <c r="A1984" s="1" t="n">
        <v>2070.14969413</v>
      </c>
      <c r="B1984" s="1" t="n">
        <v>570.077305076</v>
      </c>
    </row>
    <row r="1985" customFormat="false" ht="15.8" hidden="false" customHeight="false" outlineLevel="0" collapsed="false">
      <c r="A1985" s="1" t="n">
        <v>2071.5497978</v>
      </c>
      <c r="B1985" s="1" t="n">
        <v>570.076969957</v>
      </c>
    </row>
    <row r="1986" customFormat="false" ht="15.8" hidden="false" customHeight="false" outlineLevel="0" collapsed="false">
      <c r="A1986" s="1" t="n">
        <v>2079.35951393</v>
      </c>
      <c r="B1986" s="1" t="n">
        <v>570.075054773</v>
      </c>
    </row>
    <row r="1987" customFormat="false" ht="15.8" hidden="false" customHeight="false" outlineLevel="0" collapsed="false">
      <c r="A1987" s="1" t="n">
        <v>1988.19901367</v>
      </c>
      <c r="B1987" s="1" t="n">
        <v>570.07450814</v>
      </c>
    </row>
    <row r="1988" customFormat="false" ht="15.8" hidden="false" customHeight="false" outlineLevel="0" collapsed="false">
      <c r="A1988" s="1" t="n">
        <v>1990.36425505</v>
      </c>
      <c r="B1988" s="1" t="n">
        <v>570.068285627</v>
      </c>
    </row>
    <row r="1989" customFormat="false" ht="15.8" hidden="false" customHeight="false" outlineLevel="0" collapsed="false">
      <c r="A1989" s="1" t="n">
        <v>1990.29970469</v>
      </c>
      <c r="B1989" s="1" t="n">
        <v>570.066990849</v>
      </c>
    </row>
    <row r="1990" customFormat="false" ht="15.8" hidden="false" customHeight="false" outlineLevel="0" collapsed="false">
      <c r="A1990" s="1" t="n">
        <v>2050.42083282</v>
      </c>
      <c r="B1990" s="1" t="n">
        <v>570.064673947</v>
      </c>
    </row>
    <row r="1991" customFormat="false" ht="15.8" hidden="false" customHeight="false" outlineLevel="0" collapsed="false">
      <c r="A1991" s="1" t="n">
        <v>1986.25120199</v>
      </c>
      <c r="B1991" s="1" t="n">
        <v>570.062298697</v>
      </c>
    </row>
    <row r="1992" customFormat="false" ht="15.8" hidden="false" customHeight="false" outlineLevel="0" collapsed="false">
      <c r="A1992" s="1" t="n">
        <v>2052.23834209</v>
      </c>
      <c r="B1992" s="1" t="n">
        <v>570.061548144</v>
      </c>
    </row>
    <row r="1993" customFormat="false" ht="15.8" hidden="false" customHeight="false" outlineLevel="0" collapsed="false">
      <c r="A1993" s="1" t="n">
        <v>1987.2549862</v>
      </c>
      <c r="B1993" s="1" t="n">
        <v>570.060536189</v>
      </c>
    </row>
    <row r="1994" customFormat="false" ht="15.8" hidden="false" customHeight="false" outlineLevel="0" collapsed="false">
      <c r="A1994" s="1" t="n">
        <v>2119.64008196</v>
      </c>
      <c r="B1994" s="1" t="n">
        <v>570.051832003</v>
      </c>
    </row>
    <row r="1995" customFormat="false" ht="15.8" hidden="false" customHeight="false" outlineLevel="0" collapsed="false">
      <c r="A1995" s="1" t="n">
        <v>1983.3950595</v>
      </c>
      <c r="B1995" s="1" t="n">
        <v>570.051192085</v>
      </c>
    </row>
    <row r="1996" customFormat="false" ht="15.8" hidden="false" customHeight="false" outlineLevel="0" collapsed="false">
      <c r="A1996" s="1" t="n">
        <v>1968.68662109</v>
      </c>
      <c r="B1996" s="1" t="n">
        <v>570.046079922</v>
      </c>
    </row>
    <row r="1997" customFormat="false" ht="15.8" hidden="false" customHeight="false" outlineLevel="0" collapsed="false">
      <c r="A1997" s="1" t="n">
        <v>1968.62955408</v>
      </c>
      <c r="B1997" s="1" t="n">
        <v>570.046011645</v>
      </c>
    </row>
    <row r="1998" customFormat="false" ht="15.8" hidden="false" customHeight="false" outlineLevel="0" collapsed="false">
      <c r="A1998" s="1" t="n">
        <v>1968.60162752</v>
      </c>
      <c r="B1998" s="1" t="n">
        <v>570.046</v>
      </c>
    </row>
    <row r="1999" customFormat="false" ht="15.8" hidden="false" customHeight="false" outlineLevel="0" collapsed="false">
      <c r="A1999" s="1" t="n">
        <v>1968.61809016</v>
      </c>
      <c r="B1999" s="1" t="n">
        <v>570.046</v>
      </c>
    </row>
    <row r="2000" customFormat="false" ht="15.8" hidden="false" customHeight="false" outlineLevel="0" collapsed="false">
      <c r="A2000" s="1" t="n">
        <v>1980.29985221</v>
      </c>
      <c r="B2000" s="1" t="n">
        <v>570.046</v>
      </c>
    </row>
    <row r="2001" customFormat="false" ht="15.8" hidden="false" customHeight="false" outlineLevel="0" collapsed="false">
      <c r="A2001" s="1" t="n">
        <v>2072.9834592</v>
      </c>
      <c r="B2001" s="1" t="n">
        <v>570.046</v>
      </c>
    </row>
    <row r="2002" customFormat="false" ht="15.8" hidden="false" customHeight="false" outlineLevel="0" collapsed="false">
      <c r="A2002" s="1" t="n">
        <v>2073.1458951</v>
      </c>
      <c r="B2002" s="1" t="n">
        <v>570.046</v>
      </c>
    </row>
    <row r="2003" customFormat="false" ht="15.8" hidden="false" customHeight="false" outlineLevel="0" collapsed="false">
      <c r="A2003" s="1" t="n">
        <v>2119.1997682</v>
      </c>
      <c r="B2003" s="1" t="n">
        <v>570.046</v>
      </c>
    </row>
    <row r="2004" customFormat="false" ht="15.8" hidden="false" customHeight="false" outlineLevel="0" collapsed="false">
      <c r="A2004" s="1" t="n">
        <v>1980.3303947</v>
      </c>
      <c r="B2004" s="1" t="n">
        <v>570.045921717</v>
      </c>
    </row>
    <row r="2005" customFormat="false" ht="15.8" hidden="false" customHeight="false" outlineLevel="0" collapsed="false">
      <c r="A2005" s="1" t="n">
        <v>2119.76937553</v>
      </c>
      <c r="B2005" s="1" t="n">
        <v>570.045832894</v>
      </c>
    </row>
    <row r="2006" customFormat="false" ht="15.8" hidden="false" customHeight="false" outlineLevel="0" collapsed="false">
      <c r="A2006" s="1" t="n">
        <v>1979.0435805</v>
      </c>
      <c r="B2006" s="1" t="n">
        <v>570.040543359</v>
      </c>
    </row>
    <row r="2007" customFormat="false" ht="15.8" hidden="false" customHeight="false" outlineLevel="0" collapsed="false">
      <c r="A2007" s="1" t="n">
        <v>2060.6477194</v>
      </c>
      <c r="B2007" s="1" t="n">
        <v>570.037920794</v>
      </c>
    </row>
    <row r="2008" customFormat="false" ht="15.8" hidden="false" customHeight="false" outlineLevel="0" collapsed="false">
      <c r="A2008" s="1" t="n">
        <v>1984.01423883</v>
      </c>
      <c r="B2008" s="1" t="n">
        <v>570.034687053</v>
      </c>
    </row>
    <row r="2009" customFormat="false" ht="15.8" hidden="false" customHeight="false" outlineLevel="0" collapsed="false">
      <c r="A2009" s="1" t="n">
        <v>1967.28493777</v>
      </c>
      <c r="B2009" s="1" t="n">
        <v>570.031842661</v>
      </c>
    </row>
    <row r="2010" customFormat="false" ht="15.8" hidden="false" customHeight="false" outlineLevel="0" collapsed="false">
      <c r="A2010" s="1" t="n">
        <v>1999.17360162</v>
      </c>
      <c r="B2010" s="1" t="n">
        <v>570.029475805</v>
      </c>
    </row>
    <row r="2011" customFormat="false" ht="15.8" hidden="false" customHeight="false" outlineLevel="0" collapsed="false">
      <c r="A2011" s="1" t="n">
        <v>2116.32594846</v>
      </c>
      <c r="B2011" s="1" t="n">
        <v>570.026927546</v>
      </c>
    </row>
    <row r="2012" customFormat="false" ht="15.8" hidden="false" customHeight="false" outlineLevel="0" collapsed="false">
      <c r="A2012" s="1" t="n">
        <v>1991.22764832</v>
      </c>
      <c r="B2012" s="1" t="n">
        <v>570.021103813</v>
      </c>
    </row>
    <row r="2013" customFormat="false" ht="15.8" hidden="false" customHeight="false" outlineLevel="0" collapsed="false">
      <c r="A2013" s="1" t="n">
        <v>1999.55811523</v>
      </c>
      <c r="B2013" s="1" t="n">
        <v>570.018028458</v>
      </c>
    </row>
    <row r="2014" customFormat="false" ht="15.8" hidden="false" customHeight="false" outlineLevel="0" collapsed="false">
      <c r="A2014" s="1" t="n">
        <v>2100.04208563</v>
      </c>
      <c r="B2014" s="1" t="n">
        <v>570.017105446</v>
      </c>
    </row>
    <row r="2015" customFormat="false" ht="15.8" hidden="false" customHeight="false" outlineLevel="0" collapsed="false">
      <c r="A2015" s="1" t="n">
        <v>1984.65164457</v>
      </c>
      <c r="B2015" s="1" t="n">
        <v>570.015085285</v>
      </c>
    </row>
    <row r="2016" customFormat="false" ht="15.8" hidden="false" customHeight="false" outlineLevel="0" collapsed="false">
      <c r="A2016" s="1" t="n">
        <v>1967.89747468</v>
      </c>
      <c r="B2016" s="1" t="n">
        <v>570.0150581</v>
      </c>
    </row>
    <row r="2017" customFormat="false" ht="15.8" hidden="false" customHeight="false" outlineLevel="0" collapsed="false">
      <c r="A2017" s="1" t="n">
        <v>2103.3247072</v>
      </c>
      <c r="B2017" s="1" t="n">
        <v>570.013207193</v>
      </c>
    </row>
    <row r="2018" customFormat="false" ht="15.8" hidden="false" customHeight="false" outlineLevel="0" collapsed="false">
      <c r="A2018" s="1" t="n">
        <v>1999.67165709</v>
      </c>
      <c r="B2018" s="1" t="n">
        <v>570.013</v>
      </c>
    </row>
    <row r="2019" customFormat="false" ht="15.8" hidden="false" customHeight="false" outlineLevel="0" collapsed="false">
      <c r="A2019" s="1" t="n">
        <v>2100.77662171</v>
      </c>
      <c r="B2019" s="1" t="n">
        <v>570.010546802</v>
      </c>
    </row>
    <row r="2020" customFormat="false" ht="15.8" hidden="false" customHeight="false" outlineLevel="0" collapsed="false">
      <c r="A2020" s="1" t="n">
        <v>1991.42169735</v>
      </c>
      <c r="B2020" s="1" t="n">
        <v>570.001248933</v>
      </c>
    </row>
    <row r="2021" customFormat="false" ht="15.8" hidden="false" customHeight="false" outlineLevel="0" collapsed="false">
      <c r="A2021" s="1" t="n">
        <v>1988.77513351</v>
      </c>
      <c r="B2021" s="1" t="n">
        <v>569.993535802</v>
      </c>
    </row>
    <row r="2022" customFormat="false" ht="15.8" hidden="false" customHeight="false" outlineLevel="0" collapsed="false">
      <c r="A2022" s="1" t="n">
        <v>1988.3213819</v>
      </c>
      <c r="B2022" s="1" t="n">
        <v>569.992800257</v>
      </c>
    </row>
    <row r="2023" customFormat="false" ht="15.8" hidden="false" customHeight="false" outlineLevel="0" collapsed="false">
      <c r="A2023" s="1" t="n">
        <v>1997.13559666</v>
      </c>
      <c r="B2023" s="1" t="n">
        <v>569.992618557</v>
      </c>
    </row>
    <row r="2024" customFormat="false" ht="15.8" hidden="false" customHeight="false" outlineLevel="0" collapsed="false">
      <c r="A2024" s="1" t="n">
        <v>2099.20437857</v>
      </c>
      <c r="B2024" s="1" t="n">
        <v>569.990799236</v>
      </c>
    </row>
    <row r="2025" customFormat="false" ht="15.8" hidden="false" customHeight="false" outlineLevel="0" collapsed="false">
      <c r="A2025" s="1" t="n">
        <v>2109.626508</v>
      </c>
      <c r="B2025" s="1" t="n">
        <v>569.989683812</v>
      </c>
    </row>
    <row r="2026" customFormat="false" ht="15.8" hidden="false" customHeight="false" outlineLevel="0" collapsed="false">
      <c r="A2026" s="1" t="n">
        <v>1963.11485301</v>
      </c>
      <c r="B2026" s="1" t="n">
        <v>569.987364074</v>
      </c>
    </row>
    <row r="2027" customFormat="false" ht="15.8" hidden="false" customHeight="false" outlineLevel="0" collapsed="false">
      <c r="A2027" s="1" t="n">
        <v>2097.17171481</v>
      </c>
      <c r="B2027" s="1" t="n">
        <v>569.986639298</v>
      </c>
    </row>
    <row r="2028" customFormat="false" ht="15.8" hidden="false" customHeight="false" outlineLevel="0" collapsed="false">
      <c r="A2028" s="1" t="n">
        <v>1985.19350144</v>
      </c>
      <c r="B2028" s="1" t="n">
        <v>569.983404059</v>
      </c>
    </row>
    <row r="2029" customFormat="false" ht="15.8" hidden="false" customHeight="false" outlineLevel="0" collapsed="false">
      <c r="A2029" s="1" t="n">
        <v>2061.34562478</v>
      </c>
      <c r="B2029" s="1" t="n">
        <v>569.982786655</v>
      </c>
    </row>
    <row r="2030" customFormat="false" ht="15.8" hidden="false" customHeight="false" outlineLevel="0" collapsed="false">
      <c r="A2030" s="1" t="n">
        <v>2107.70278481</v>
      </c>
      <c r="B2030" s="1" t="n">
        <v>569.981709819</v>
      </c>
    </row>
    <row r="2031" customFormat="false" ht="15.8" hidden="false" customHeight="false" outlineLevel="0" collapsed="false">
      <c r="A2031" s="1" t="n">
        <v>2060.90195237</v>
      </c>
      <c r="B2031" s="1" t="n">
        <v>569.981517236</v>
      </c>
    </row>
    <row r="2032" customFormat="false" ht="15.8" hidden="false" customHeight="false" outlineLevel="0" collapsed="false">
      <c r="A2032" s="1" t="n">
        <v>2097.20602565</v>
      </c>
      <c r="B2032" s="1" t="n">
        <v>569.980175986</v>
      </c>
    </row>
    <row r="2033" customFormat="false" ht="15.8" hidden="false" customHeight="false" outlineLevel="0" collapsed="false">
      <c r="A2033" s="1" t="n">
        <v>2098.63150837</v>
      </c>
      <c r="B2033" s="1" t="n">
        <v>569.98</v>
      </c>
    </row>
    <row r="2034" customFormat="false" ht="15.8" hidden="false" customHeight="false" outlineLevel="0" collapsed="false">
      <c r="A2034" s="1" t="n">
        <v>2099.01257033</v>
      </c>
      <c r="B2034" s="1" t="n">
        <v>569.976549537</v>
      </c>
    </row>
    <row r="2035" customFormat="false" ht="15.8" hidden="false" customHeight="false" outlineLevel="0" collapsed="false">
      <c r="A2035" s="1" t="n">
        <v>1997.17704934</v>
      </c>
      <c r="B2035" s="1" t="n">
        <v>569.976088523</v>
      </c>
    </row>
    <row r="2036" customFormat="false" ht="15.8" hidden="false" customHeight="false" outlineLevel="0" collapsed="false">
      <c r="A2036" s="1" t="n">
        <v>2062.49310988</v>
      </c>
      <c r="B2036" s="1" t="n">
        <v>569.973810388</v>
      </c>
    </row>
    <row r="2037" customFormat="false" ht="15.8" hidden="false" customHeight="false" outlineLevel="0" collapsed="false">
      <c r="A2037" s="1" t="n">
        <v>2102.6389961</v>
      </c>
      <c r="B2037" s="1" t="n">
        <v>569.970942875</v>
      </c>
    </row>
    <row r="2038" customFormat="false" ht="15.8" hidden="false" customHeight="false" outlineLevel="0" collapsed="false">
      <c r="A2038" s="1" t="n">
        <v>2065.05545717</v>
      </c>
      <c r="B2038" s="1" t="n">
        <v>569.966523444</v>
      </c>
    </row>
    <row r="2039" customFormat="false" ht="15.8" hidden="false" customHeight="false" outlineLevel="0" collapsed="false">
      <c r="A2039" s="1" t="n">
        <v>2063.53728574</v>
      </c>
      <c r="B2039" s="1" t="n">
        <v>569.964214202</v>
      </c>
    </row>
    <row r="2040" customFormat="false" ht="15.8" hidden="false" customHeight="false" outlineLevel="0" collapsed="false">
      <c r="A2040" s="1" t="n">
        <v>2063.7397113</v>
      </c>
      <c r="B2040" s="1" t="n">
        <v>569.96154732</v>
      </c>
    </row>
    <row r="2041" customFormat="false" ht="15.8" hidden="false" customHeight="false" outlineLevel="0" collapsed="false">
      <c r="A2041" s="1" t="n">
        <v>2114.3445803</v>
      </c>
      <c r="B2041" s="1" t="n">
        <v>569.960876389</v>
      </c>
    </row>
    <row r="2042" customFormat="false" ht="15.8" hidden="false" customHeight="false" outlineLevel="0" collapsed="false">
      <c r="A2042" s="1" t="n">
        <v>2111.12458503</v>
      </c>
      <c r="B2042" s="1" t="n">
        <v>569.957168021</v>
      </c>
    </row>
    <row r="2043" customFormat="false" ht="15.8" hidden="false" customHeight="false" outlineLevel="0" collapsed="false">
      <c r="A2043" s="1" t="n">
        <v>1962.87397977</v>
      </c>
      <c r="B2043" s="1" t="n">
        <v>569.952606555</v>
      </c>
    </row>
    <row r="2044" customFormat="false" ht="15.8" hidden="false" customHeight="false" outlineLevel="0" collapsed="false">
      <c r="A2044" s="1" t="n">
        <v>1985.33773048</v>
      </c>
      <c r="B2044" s="1" t="n">
        <v>569.951373417</v>
      </c>
    </row>
    <row r="2045" customFormat="false" ht="15.8" hidden="false" customHeight="false" outlineLevel="0" collapsed="false">
      <c r="A2045" s="1" t="n">
        <v>1997.28498238</v>
      </c>
      <c r="B2045" s="1" t="n">
        <v>569.950963522</v>
      </c>
    </row>
    <row r="2046" customFormat="false" ht="15.8" hidden="false" customHeight="false" outlineLevel="0" collapsed="false">
      <c r="A2046" s="1" t="n">
        <v>1962.77407922</v>
      </c>
      <c r="B2046" s="1" t="n">
        <v>569.948</v>
      </c>
    </row>
    <row r="2047" customFormat="false" ht="15.8" hidden="false" customHeight="false" outlineLevel="0" collapsed="false">
      <c r="A2047" s="1" t="n">
        <v>2112.86935905</v>
      </c>
      <c r="B2047" s="1" t="n">
        <v>569.947609167</v>
      </c>
    </row>
    <row r="2048" customFormat="false" ht="15.8" hidden="false" customHeight="false" outlineLevel="0" collapsed="false">
      <c r="A2048" s="1" t="n">
        <v>2091.76824806</v>
      </c>
      <c r="B2048" s="1" t="n">
        <v>569.945437495</v>
      </c>
    </row>
    <row r="2049" customFormat="false" ht="15.8" hidden="false" customHeight="false" outlineLevel="0" collapsed="false">
      <c r="A2049" s="1" t="n">
        <v>2082.49264133</v>
      </c>
      <c r="B2049" s="1" t="n">
        <v>569.938176131</v>
      </c>
    </row>
    <row r="2050" customFormat="false" ht="15.8" hidden="false" customHeight="false" outlineLevel="0" collapsed="false">
      <c r="A2050" s="1" t="n">
        <v>1961.89295747</v>
      </c>
      <c r="B2050" s="1" t="n">
        <v>569.936625038</v>
      </c>
    </row>
    <row r="2051" customFormat="false" ht="15.8" hidden="false" customHeight="false" outlineLevel="0" collapsed="false">
      <c r="A2051" s="1" t="n">
        <v>2113.08684514</v>
      </c>
      <c r="B2051" s="1" t="n">
        <v>569.935057381</v>
      </c>
    </row>
    <row r="2052" customFormat="false" ht="15.8" hidden="false" customHeight="false" outlineLevel="0" collapsed="false">
      <c r="A2052" s="1" t="n">
        <v>2112.73175457</v>
      </c>
      <c r="B2052" s="1" t="n">
        <v>569.933638138</v>
      </c>
    </row>
    <row r="2053" customFormat="false" ht="15.8" hidden="false" customHeight="false" outlineLevel="0" collapsed="false">
      <c r="A2053" s="1" t="n">
        <v>2090.6740511</v>
      </c>
      <c r="B2053" s="1" t="n">
        <v>569.931284883</v>
      </c>
    </row>
    <row r="2054" customFormat="false" ht="15.8" hidden="false" customHeight="false" outlineLevel="0" collapsed="false">
      <c r="A2054" s="1" t="n">
        <v>2110.42737688</v>
      </c>
      <c r="B2054" s="1" t="n">
        <v>569.927123936</v>
      </c>
    </row>
    <row r="2055" customFormat="false" ht="15.8" hidden="false" customHeight="false" outlineLevel="0" collapsed="false">
      <c r="A2055" s="1" t="n">
        <v>2094.76957129</v>
      </c>
      <c r="B2055" s="1" t="n">
        <v>569.917133555</v>
      </c>
    </row>
    <row r="2056" customFormat="false" ht="15.8" hidden="false" customHeight="false" outlineLevel="0" collapsed="false">
      <c r="A2056" s="1" t="n">
        <v>2096.33182623</v>
      </c>
      <c r="B2056" s="1" t="n">
        <v>569.916279449</v>
      </c>
    </row>
    <row r="2057" customFormat="false" ht="15.8" hidden="false" customHeight="false" outlineLevel="0" collapsed="false">
      <c r="A2057" s="1" t="n">
        <v>2094.40047179</v>
      </c>
      <c r="B2057" s="1" t="n">
        <v>569.915273109</v>
      </c>
    </row>
    <row r="2058" customFormat="false" ht="15.8" hidden="false" customHeight="false" outlineLevel="0" collapsed="false">
      <c r="A2058" s="1" t="n">
        <v>1985.90857085</v>
      </c>
      <c r="B2058" s="1" t="n">
        <v>569.915219129</v>
      </c>
    </row>
    <row r="2059" customFormat="false" ht="15.8" hidden="false" customHeight="false" outlineLevel="0" collapsed="false">
      <c r="A2059" s="1" t="n">
        <v>2087.87440399</v>
      </c>
      <c r="B2059" s="1" t="n">
        <v>569.915</v>
      </c>
    </row>
    <row r="2060" customFormat="false" ht="15.8" hidden="false" customHeight="false" outlineLevel="0" collapsed="false">
      <c r="A2060" s="1" t="n">
        <v>2084.62829506</v>
      </c>
      <c r="B2060" s="1" t="n">
        <v>569.911055455</v>
      </c>
    </row>
    <row r="2061" customFormat="false" ht="15.8" hidden="false" customHeight="false" outlineLevel="0" collapsed="false">
      <c r="A2061" s="1" t="n">
        <v>2094.3135543</v>
      </c>
      <c r="B2061" s="1" t="n">
        <v>569.909148633</v>
      </c>
    </row>
    <row r="2062" customFormat="false" ht="15.8" hidden="false" customHeight="false" outlineLevel="0" collapsed="false">
      <c r="A2062" s="1" t="n">
        <v>2085.92764984</v>
      </c>
      <c r="B2062" s="1" t="n">
        <v>569.885087872</v>
      </c>
    </row>
    <row r="2063" customFormat="false" ht="15.8" hidden="false" customHeight="false" outlineLevel="0" collapsed="false">
      <c r="A2063" s="1" t="n">
        <v>2104.69479668</v>
      </c>
      <c r="B2063" s="1" t="n">
        <v>569.852458539</v>
      </c>
    </row>
    <row r="2064" customFormat="false" ht="15.8" hidden="false" customHeight="false" outlineLevel="0" collapsed="false">
      <c r="A2064" s="1" t="n">
        <v>1960.31317833</v>
      </c>
      <c r="B2064" s="1" t="n">
        <v>569.850079104</v>
      </c>
    </row>
    <row r="2065" customFormat="false" ht="15.8" hidden="false" customHeight="false" outlineLevel="0" collapsed="false">
      <c r="A2065" s="1" t="n">
        <v>1957.74289274</v>
      </c>
      <c r="B2065" s="1" t="n">
        <v>569.849002395</v>
      </c>
    </row>
    <row r="2066" customFormat="false" ht="15.8" hidden="false" customHeight="false" outlineLevel="0" collapsed="false">
      <c r="A2066" s="1" t="n">
        <v>1957.7277959</v>
      </c>
      <c r="B2066" s="1" t="n">
        <v>569.848043801</v>
      </c>
    </row>
    <row r="2067" customFormat="false" ht="15.8" hidden="false" customHeight="false" outlineLevel="0" collapsed="false">
      <c r="A2067" s="1" t="n">
        <v>1957.76814653</v>
      </c>
      <c r="B2067" s="1" t="n">
        <v>569.846100153</v>
      </c>
    </row>
    <row r="2068" customFormat="false" ht="15.8" hidden="false" customHeight="false" outlineLevel="0" collapsed="false">
      <c r="A2068" s="1" t="n">
        <v>1960.13045282</v>
      </c>
      <c r="B2068" s="1" t="n">
        <v>569.832806476</v>
      </c>
    </row>
    <row r="2069" customFormat="false" ht="15.8" hidden="false" customHeight="false" outlineLevel="0" collapsed="false">
      <c r="A2069" s="1" t="n">
        <v>1957.64366197</v>
      </c>
      <c r="B2069" s="1" t="n">
        <v>569.83244166</v>
      </c>
    </row>
    <row r="2070" customFormat="false" ht="15.8" hidden="false" customHeight="false" outlineLevel="0" collapsed="false">
      <c r="A2070" s="1" t="n">
        <v>1957.52132216</v>
      </c>
      <c r="B2070" s="1" t="n">
        <v>569.831692289</v>
      </c>
    </row>
    <row r="2071" customFormat="false" ht="15.8" hidden="false" customHeight="false" outlineLevel="0" collapsed="false">
      <c r="A2071" s="1" t="n">
        <v>1951.419079</v>
      </c>
      <c r="B2071" s="1" t="n">
        <v>569.816</v>
      </c>
    </row>
    <row r="2072" customFormat="false" ht="15.8" hidden="false" customHeight="false" outlineLevel="0" collapsed="false">
      <c r="A2072" s="1" t="n">
        <v>1956.19595464</v>
      </c>
      <c r="B2072" s="1" t="n">
        <v>569.807476044</v>
      </c>
    </row>
    <row r="2073" customFormat="false" ht="15.8" hidden="false" customHeight="false" outlineLevel="0" collapsed="false">
      <c r="A2073" s="1" t="n">
        <v>2105.83303901</v>
      </c>
      <c r="B2073" s="1" t="n">
        <v>569.795692561</v>
      </c>
    </row>
    <row r="2074" customFormat="false" ht="15.8" hidden="false" customHeight="false" outlineLevel="0" collapsed="false">
      <c r="A2074" s="1" t="n">
        <v>1956.2893631</v>
      </c>
      <c r="B2074" s="1" t="n">
        <v>569.78323174</v>
      </c>
    </row>
    <row r="2075" customFormat="false" ht="15.8" hidden="false" customHeight="false" outlineLevel="0" collapsed="false">
      <c r="A2075" s="1" t="n">
        <v>2105.17518952</v>
      </c>
      <c r="B2075" s="1" t="n">
        <v>569.782658465</v>
      </c>
    </row>
    <row r="2076" customFormat="false" ht="15.8" hidden="false" customHeight="false" outlineLevel="0" collapsed="false">
      <c r="A2076" s="1" t="n">
        <v>1952.82114287</v>
      </c>
      <c r="B2076" s="1" t="n">
        <v>569.745237959</v>
      </c>
    </row>
    <row r="2077" customFormat="false" ht="15.8" hidden="false" customHeight="false" outlineLevel="0" collapsed="false">
      <c r="A2077" s="1" t="n">
        <v>1951.08607785</v>
      </c>
      <c r="B2077" s="1" t="n">
        <v>569.733344892</v>
      </c>
    </row>
    <row r="2078" customFormat="false" ht="15.8" hidden="false" customHeight="false" outlineLevel="0" collapsed="false">
      <c r="A2078" s="1" t="n">
        <v>1955.10184592</v>
      </c>
      <c r="B2078" s="1" t="n">
        <v>569.692430157</v>
      </c>
    </row>
    <row r="2079" customFormat="false" ht="15.8" hidden="false" customHeight="false" outlineLevel="0" collapsed="false">
      <c r="A2079" s="1" t="n">
        <v>1953.68672673</v>
      </c>
      <c r="B2079" s="1" t="n">
        <v>569.651425857</v>
      </c>
    </row>
    <row r="2080" customFormat="false" ht="15.8" hidden="false" customHeight="false" outlineLevel="0" collapsed="false">
      <c r="A2080" s="1" t="n">
        <v>1940.45178231</v>
      </c>
      <c r="B2080" s="1" t="n">
        <v>569.611139078</v>
      </c>
    </row>
    <row r="2081" customFormat="false" ht="15.8" hidden="false" customHeight="false" outlineLevel="0" collapsed="false">
      <c r="A2081" s="1" t="n">
        <v>1950.36733104</v>
      </c>
      <c r="B2081" s="1" t="n">
        <v>569.589988142</v>
      </c>
    </row>
    <row r="2082" customFormat="false" ht="15.8" hidden="false" customHeight="false" outlineLevel="0" collapsed="false">
      <c r="A2082" s="1" t="n">
        <v>1949.13411431</v>
      </c>
      <c r="B2082" s="1" t="n">
        <v>569.587273623</v>
      </c>
    </row>
    <row r="2083" customFormat="false" ht="15.8" hidden="false" customHeight="false" outlineLevel="0" collapsed="false">
      <c r="A2083" s="1" t="n">
        <v>1949.21655292</v>
      </c>
      <c r="B2083" s="1" t="n">
        <v>569.587145817</v>
      </c>
    </row>
    <row r="2084" customFormat="false" ht="15.8" hidden="false" customHeight="false" outlineLevel="0" collapsed="false">
      <c r="A2084" s="1" t="n">
        <v>1943.09124065</v>
      </c>
      <c r="B2084" s="1" t="n">
        <v>569.579284725</v>
      </c>
    </row>
    <row r="2085" customFormat="false" ht="15.8" hidden="false" customHeight="false" outlineLevel="0" collapsed="false">
      <c r="A2085" s="1" t="n">
        <v>1949.00229902</v>
      </c>
      <c r="B2085" s="1" t="n">
        <v>569.571082375</v>
      </c>
    </row>
    <row r="2086" customFormat="false" ht="15.8" hidden="false" customHeight="false" outlineLevel="0" collapsed="false">
      <c r="A2086" s="1" t="n">
        <v>1948.61896304</v>
      </c>
      <c r="B2086" s="1" t="n">
        <v>569.550371439</v>
      </c>
    </row>
    <row r="2087" customFormat="false" ht="15.8" hidden="false" customHeight="false" outlineLevel="0" collapsed="false">
      <c r="A2087" s="1" t="n">
        <v>1944.58189172</v>
      </c>
      <c r="B2087" s="1" t="n">
        <v>569.545348794</v>
      </c>
    </row>
    <row r="2088" customFormat="false" ht="15.8" hidden="false" customHeight="false" outlineLevel="0" collapsed="false">
      <c r="A2088" s="1" t="n">
        <v>1945.82964403</v>
      </c>
      <c r="B2088" s="1" t="n">
        <v>569.543893348</v>
      </c>
    </row>
    <row r="2089" customFormat="false" ht="15.8" hidden="false" customHeight="false" outlineLevel="0" collapsed="false">
      <c r="A2089" s="1" t="n">
        <v>1943.49469069</v>
      </c>
      <c r="B2089" s="1" t="n">
        <v>569.53571114</v>
      </c>
    </row>
    <row r="2090" customFormat="false" ht="15.8" hidden="false" customHeight="false" outlineLevel="0" collapsed="false">
      <c r="A2090" s="1" t="n">
        <v>1946.36287606</v>
      </c>
      <c r="B2090" s="1" t="n">
        <v>569.520382095</v>
      </c>
    </row>
    <row r="2091" customFormat="false" ht="15.8" hidden="false" customHeight="false" outlineLevel="0" collapsed="false">
      <c r="A2091" s="1" t="n">
        <v>1947.01055567</v>
      </c>
      <c r="B2091" s="1" t="n">
        <v>569.503567207</v>
      </c>
    </row>
    <row r="2092" customFormat="false" ht="15.8" hidden="false" customHeight="false" outlineLevel="0" collapsed="false">
      <c r="A2092" s="1" t="n">
        <v>1941.17451792</v>
      </c>
      <c r="B2092" s="1" t="n">
        <v>569.495944237</v>
      </c>
    </row>
    <row r="2093" customFormat="false" ht="15.8" hidden="false" customHeight="false" outlineLevel="0" collapsed="false">
      <c r="A2093" s="1" t="n">
        <v>1947.51202909</v>
      </c>
      <c r="B2093" s="1" t="n">
        <v>569.481203939</v>
      </c>
    </row>
    <row r="2094" customFormat="false" ht="15.8" hidden="false" customHeight="false" outlineLevel="0" collapsed="false">
      <c r="A2094" s="1" t="n">
        <v>1947.82205317</v>
      </c>
      <c r="B2094" s="1" t="n">
        <v>569.463439919</v>
      </c>
    </row>
    <row r="2095" customFormat="false" ht="15.8" hidden="false" customHeight="false" outlineLevel="0" collapsed="false">
      <c r="A2095" s="1" t="n">
        <v>1938.95666364</v>
      </c>
      <c r="B2095" s="1" t="n">
        <v>569.400652093</v>
      </c>
    </row>
    <row r="2096" customFormat="false" ht="15.8" hidden="false" customHeight="false" outlineLevel="0" collapsed="false">
      <c r="A2096" s="1" t="n">
        <v>1938.07886817</v>
      </c>
      <c r="B2096" s="1" t="n">
        <v>569.276407855</v>
      </c>
    </row>
    <row r="2097" customFormat="false" ht="15.8" hidden="false" customHeight="false" outlineLevel="0" collapsed="false">
      <c r="A2097" s="1" t="n">
        <v>1936.9933422</v>
      </c>
      <c r="B2097" s="1" t="n">
        <v>569.274777363</v>
      </c>
    </row>
    <row r="2098" customFormat="false" ht="15.8" hidden="false" customHeight="false" outlineLevel="0" collapsed="false">
      <c r="A2098" s="1" t="n">
        <v>1936.15487215</v>
      </c>
      <c r="B2098" s="1" t="n">
        <v>569.25734711</v>
      </c>
    </row>
    <row r="2099" customFormat="false" ht="15.8" hidden="false" customHeight="false" outlineLevel="0" collapsed="false">
      <c r="A2099" s="1" t="n">
        <v>1934.58663693</v>
      </c>
      <c r="B2099" s="1" t="n">
        <v>569.047277394</v>
      </c>
    </row>
    <row r="2100" customFormat="false" ht="15.8" hidden="false" customHeight="false" outlineLevel="0" collapsed="false">
      <c r="A2100" s="1" t="n">
        <v>1933.36956234</v>
      </c>
      <c r="B2100" s="1" t="n">
        <v>569.009139047</v>
      </c>
    </row>
    <row r="2101" customFormat="false" ht="15.8" hidden="false" customHeight="false" outlineLevel="0" collapsed="false">
      <c r="A2101" s="1" t="n">
        <v>1932.35543147</v>
      </c>
      <c r="B2101" s="1" t="n">
        <v>568.97283941</v>
      </c>
    </row>
    <row r="2102" customFormat="false" ht="15.8" hidden="false" customHeight="false" outlineLevel="0" collapsed="false">
      <c r="A2102" s="1" t="n">
        <v>1931.31462622</v>
      </c>
      <c r="B2102" s="1" t="n">
        <v>568.966332868</v>
      </c>
    </row>
    <row r="2103" customFormat="false" ht="15.8" hidden="false" customHeight="false" outlineLevel="0" collapsed="false">
      <c r="A2103" s="1" t="n">
        <v>1931.14815731</v>
      </c>
      <c r="B2103" s="1" t="n">
        <v>568.937940117</v>
      </c>
    </row>
    <row r="2104" customFormat="false" ht="15.8" hidden="false" customHeight="false" outlineLevel="0" collapsed="false">
      <c r="A2104" s="1" t="n">
        <v>1930.55902649</v>
      </c>
      <c r="B2104" s="1" t="n">
        <v>568.912142165</v>
      </c>
    </row>
    <row r="2105" customFormat="false" ht="15.8" hidden="false" customHeight="false" outlineLevel="0" collapsed="false">
      <c r="A2105" s="1" t="n">
        <v>1927.84089705</v>
      </c>
      <c r="B2105" s="1" t="n">
        <v>568.83922619</v>
      </c>
    </row>
    <row r="2106" customFormat="false" ht="15.8" hidden="false" customHeight="false" outlineLevel="0" collapsed="false">
      <c r="A2106" s="1" t="n">
        <v>1926.53918597</v>
      </c>
      <c r="B2106" s="1" t="n">
        <v>568.769359973</v>
      </c>
    </row>
    <row r="2107" customFormat="false" ht="15.8" hidden="false" customHeight="false" outlineLevel="0" collapsed="false">
      <c r="A2107" s="1" t="n">
        <v>1925.17951219</v>
      </c>
      <c r="B2107" s="1" t="n">
        <v>568.760094415</v>
      </c>
    </row>
    <row r="2108" customFormat="false" ht="15.8" hidden="false" customHeight="false" outlineLevel="0" collapsed="false">
      <c r="A2108" s="1" t="n">
        <v>1928.13895732</v>
      </c>
      <c r="B2108" s="1" t="n">
        <v>568.715839674</v>
      </c>
    </row>
    <row r="2109" customFormat="false" ht="15.8" hidden="false" customHeight="false" outlineLevel="0" collapsed="false">
      <c r="A2109" s="1" t="n">
        <v>1924.16542335</v>
      </c>
      <c r="B2109" s="1" t="n">
        <v>568.714732922</v>
      </c>
    </row>
    <row r="2110" customFormat="false" ht="15.8" hidden="false" customHeight="false" outlineLevel="0" collapsed="false">
      <c r="A2110" s="1" t="n">
        <v>1923.66378357</v>
      </c>
      <c r="B2110" s="1" t="n">
        <v>568.574609304</v>
      </c>
    </row>
    <row r="2111" customFormat="false" ht="15.8" hidden="false" customHeight="false" outlineLevel="0" collapsed="false">
      <c r="A2111" s="1" t="n">
        <v>1916.65815529</v>
      </c>
      <c r="B2111" s="1" t="n">
        <v>568.526407149</v>
      </c>
    </row>
    <row r="2112" customFormat="false" ht="15.8" hidden="false" customHeight="false" outlineLevel="0" collapsed="false">
      <c r="A2112" s="1" t="n">
        <v>1916.60887395</v>
      </c>
      <c r="B2112" s="1" t="n">
        <v>568.510970779</v>
      </c>
    </row>
    <row r="2113" customFormat="false" ht="15.8" hidden="false" customHeight="false" outlineLevel="0" collapsed="false">
      <c r="A2113" s="1" t="n">
        <v>1916.77655497</v>
      </c>
      <c r="B2113" s="1" t="n">
        <v>568.504</v>
      </c>
    </row>
    <row r="2114" customFormat="false" ht="15.8" hidden="false" customHeight="false" outlineLevel="0" collapsed="false">
      <c r="A2114" s="1" t="n">
        <v>1916.95517195</v>
      </c>
      <c r="B2114" s="1" t="n">
        <v>568.503278328</v>
      </c>
    </row>
    <row r="2115" customFormat="false" ht="15.8" hidden="false" customHeight="false" outlineLevel="0" collapsed="false">
      <c r="A2115" s="1" t="n">
        <v>1922.36103075</v>
      </c>
      <c r="B2115" s="1" t="n">
        <v>568.488118919</v>
      </c>
    </row>
    <row r="2116" customFormat="false" ht="15.8" hidden="false" customHeight="false" outlineLevel="0" collapsed="false">
      <c r="A2116" s="1" t="n">
        <v>1913.20278519</v>
      </c>
      <c r="B2116" s="1" t="n">
        <v>568.460921863</v>
      </c>
    </row>
    <row r="2117" customFormat="false" ht="15.8" hidden="false" customHeight="false" outlineLevel="0" collapsed="false">
      <c r="A2117" s="1" t="n">
        <v>1921.57939786</v>
      </c>
      <c r="B2117" s="1" t="n">
        <v>568.438</v>
      </c>
    </row>
    <row r="2118" customFormat="false" ht="15.8" hidden="false" customHeight="false" outlineLevel="0" collapsed="false">
      <c r="A2118" s="1" t="n">
        <v>1912.51951048</v>
      </c>
      <c r="B2118" s="1" t="n">
        <v>568.332382446</v>
      </c>
    </row>
    <row r="2119" customFormat="false" ht="15.8" hidden="false" customHeight="false" outlineLevel="0" collapsed="false">
      <c r="A2119" s="1" t="n">
        <v>1918.32722965</v>
      </c>
      <c r="B2119" s="1" t="n">
        <v>568.317087773</v>
      </c>
    </row>
    <row r="2120" customFormat="false" ht="15.8" hidden="false" customHeight="false" outlineLevel="0" collapsed="false">
      <c r="A2120" s="1" t="n">
        <v>1919.01448921</v>
      </c>
      <c r="B2120" s="1" t="n">
        <v>568.246089672</v>
      </c>
    </row>
    <row r="2121" customFormat="false" ht="15.8" hidden="false" customHeight="false" outlineLevel="0" collapsed="false">
      <c r="A2121" s="1" t="n">
        <v>1919.25586289</v>
      </c>
      <c r="B2121" s="1" t="n">
        <v>568.210917154</v>
      </c>
    </row>
    <row r="2122" customFormat="false" ht="15.8" hidden="false" customHeight="false" outlineLevel="0" collapsed="false">
      <c r="A2122" s="1" t="n">
        <v>1910.66822748</v>
      </c>
      <c r="B2122" s="1" t="n">
        <v>568.112530929</v>
      </c>
    </row>
    <row r="2123" customFormat="false" ht="15.8" hidden="false" customHeight="false" outlineLevel="0" collapsed="false">
      <c r="A2123" s="1" t="n">
        <v>1910.37802286</v>
      </c>
      <c r="B2123" s="1" t="n">
        <v>568.088865684</v>
      </c>
    </row>
    <row r="2124" customFormat="false" ht="15.8" hidden="false" customHeight="false" outlineLevel="0" collapsed="false">
      <c r="A2124" s="1" t="n">
        <v>1908.34471344</v>
      </c>
      <c r="B2124" s="1" t="n">
        <v>567.922705621</v>
      </c>
    </row>
    <row r="2125" customFormat="false" ht="15.8" hidden="false" customHeight="false" outlineLevel="0" collapsed="false">
      <c r="A2125" s="1" t="n">
        <v>1907.51247538</v>
      </c>
      <c r="B2125" s="1" t="n">
        <v>567.797893501</v>
      </c>
    </row>
    <row r="2126" customFormat="false" ht="15.8" hidden="false" customHeight="false" outlineLevel="0" collapsed="false">
      <c r="A2126" s="1" t="n">
        <v>1906.13475834</v>
      </c>
      <c r="B2126" s="1" t="n">
        <v>567.634651009</v>
      </c>
    </row>
    <row r="2127" customFormat="false" ht="15.8" hidden="false" customHeight="false" outlineLevel="0" collapsed="false">
      <c r="A2127" s="1" t="n">
        <v>1904.97432658</v>
      </c>
      <c r="B2127" s="1" t="n">
        <v>567.522361584</v>
      </c>
    </row>
    <row r="2128" customFormat="false" ht="15.8" hidden="false" customHeight="false" outlineLevel="0" collapsed="false">
      <c r="A2128" s="1" t="n">
        <v>1904.38946352</v>
      </c>
      <c r="B2128" s="1" t="n">
        <v>567.364552554</v>
      </c>
    </row>
    <row r="2129" customFormat="false" ht="15.8" hidden="false" customHeight="false" outlineLevel="0" collapsed="false">
      <c r="A2129" s="1" t="n">
        <v>1904.12204286</v>
      </c>
      <c r="B2129" s="1" t="n">
        <v>567.352427484</v>
      </c>
    </row>
    <row r="2130" customFormat="false" ht="15.8" hidden="false" customHeight="false" outlineLevel="0" collapsed="false">
      <c r="A2130" s="1" t="n">
        <v>1902.31451079</v>
      </c>
      <c r="B2130" s="1" t="n">
        <v>567.323</v>
      </c>
    </row>
    <row r="2131" customFormat="false" ht="15.8" hidden="false" customHeight="false" outlineLevel="0" collapsed="false">
      <c r="A2131" s="1" t="n">
        <v>1898.74460202</v>
      </c>
      <c r="B2131" s="1" t="n">
        <v>567.251809529</v>
      </c>
    </row>
    <row r="2132" customFormat="false" ht="15.8" hidden="false" customHeight="false" outlineLevel="0" collapsed="false">
      <c r="A2132" s="1" t="n">
        <v>1900.11897205</v>
      </c>
      <c r="B2132" s="1" t="n">
        <v>567.244553069</v>
      </c>
    </row>
    <row r="2133" customFormat="false" ht="15.8" hidden="false" customHeight="false" outlineLevel="0" collapsed="false">
      <c r="A2133" s="1" t="n">
        <v>1898.47351</v>
      </c>
      <c r="B2133" s="1" t="n">
        <v>567.147319136</v>
      </c>
    </row>
    <row r="2134" customFormat="false" ht="15.8" hidden="false" customHeight="false" outlineLevel="0" collapsed="false">
      <c r="A2134" s="1" t="n">
        <v>1898.83914051</v>
      </c>
      <c r="B2134" s="1" t="n">
        <v>567.05796373</v>
      </c>
    </row>
    <row r="2135" customFormat="false" ht="15.8" hidden="false" customHeight="false" outlineLevel="0" collapsed="false">
      <c r="A2135" s="1" t="n">
        <v>1885.51251249</v>
      </c>
      <c r="B2135" s="1" t="n">
        <v>567.023748157</v>
      </c>
    </row>
    <row r="2136" customFormat="false" ht="15.8" hidden="false" customHeight="false" outlineLevel="0" collapsed="false">
      <c r="A2136" s="1" t="n">
        <v>1893.21161779</v>
      </c>
      <c r="B2136" s="1" t="n">
        <v>567.006703369</v>
      </c>
    </row>
    <row r="2137" customFormat="false" ht="15.8" hidden="false" customHeight="false" outlineLevel="0" collapsed="false">
      <c r="A2137" s="1" t="n">
        <v>1894.12093681</v>
      </c>
      <c r="B2137" s="1" t="n">
        <v>567.002005347</v>
      </c>
    </row>
    <row r="2138" customFormat="false" ht="15.8" hidden="false" customHeight="false" outlineLevel="0" collapsed="false">
      <c r="A2138" s="1" t="n">
        <v>1892.80885419</v>
      </c>
      <c r="B2138" s="1" t="n">
        <v>566.993892713</v>
      </c>
    </row>
    <row r="2139" customFormat="false" ht="15.8" hidden="false" customHeight="false" outlineLevel="0" collapsed="false">
      <c r="A2139" s="1" t="n">
        <v>1884.75048276</v>
      </c>
      <c r="B2139" s="1" t="n">
        <v>566.992838257</v>
      </c>
    </row>
    <row r="2140" customFormat="false" ht="15.8" hidden="false" customHeight="false" outlineLevel="0" collapsed="false">
      <c r="A2140" s="1" t="n">
        <v>1895.48673656</v>
      </c>
      <c r="B2140" s="1" t="n">
        <v>566.975759883</v>
      </c>
    </row>
    <row r="2141" customFormat="false" ht="15.8" hidden="false" customHeight="false" outlineLevel="0" collapsed="false">
      <c r="A2141" s="1" t="n">
        <v>1895.78390572</v>
      </c>
      <c r="B2141" s="1" t="n">
        <v>566.958570725</v>
      </c>
    </row>
    <row r="2142" customFormat="false" ht="15.8" hidden="false" customHeight="false" outlineLevel="0" collapsed="false">
      <c r="A2142" s="1" t="n">
        <v>1892.09072645</v>
      </c>
      <c r="B2142" s="1" t="n">
        <v>566.943382389</v>
      </c>
    </row>
    <row r="2143" customFormat="false" ht="15.8" hidden="false" customHeight="false" outlineLevel="0" collapsed="false">
      <c r="A2143" s="1" t="n">
        <v>1893.75982471</v>
      </c>
      <c r="B2143" s="1" t="n">
        <v>566.916629032</v>
      </c>
    </row>
    <row r="2144" customFormat="false" ht="15.8" hidden="false" customHeight="false" outlineLevel="0" collapsed="false">
      <c r="A2144" s="1" t="n">
        <v>1887.0413455</v>
      </c>
      <c r="B2144" s="1" t="n">
        <v>566.885225764</v>
      </c>
    </row>
    <row r="2145" customFormat="false" ht="15.8" hidden="false" customHeight="false" outlineLevel="0" collapsed="false">
      <c r="A2145" s="1" t="n">
        <v>1896.53082324</v>
      </c>
      <c r="B2145" s="1" t="n">
        <v>566.875389986</v>
      </c>
    </row>
    <row r="2146" customFormat="false" ht="15.8" hidden="false" customHeight="false" outlineLevel="0" collapsed="false">
      <c r="A2146" s="1" t="n">
        <v>1882.02742459</v>
      </c>
      <c r="B2146" s="1" t="n">
        <v>566.860839601</v>
      </c>
    </row>
    <row r="2147" customFormat="false" ht="15.8" hidden="false" customHeight="false" outlineLevel="0" collapsed="false">
      <c r="A2147" s="1" t="n">
        <v>1861.2930796</v>
      </c>
      <c r="B2147" s="1" t="n">
        <v>566.850141695</v>
      </c>
    </row>
    <row r="2148" customFormat="false" ht="15.8" hidden="false" customHeight="false" outlineLevel="0" collapsed="false">
      <c r="A2148" s="1" t="n">
        <v>1882.84479568</v>
      </c>
      <c r="B2148" s="1" t="n">
        <v>566.847228847</v>
      </c>
    </row>
    <row r="2149" customFormat="false" ht="15.8" hidden="false" customHeight="false" outlineLevel="0" collapsed="false">
      <c r="A2149" s="1" t="n">
        <v>1889.50373057</v>
      </c>
      <c r="B2149" s="1" t="n">
        <v>566.842270606</v>
      </c>
    </row>
    <row r="2150" customFormat="false" ht="15.8" hidden="false" customHeight="false" outlineLevel="0" collapsed="false">
      <c r="A2150" s="1" t="n">
        <v>1877.31202802</v>
      </c>
      <c r="B2150" s="1" t="n">
        <v>566.832075146</v>
      </c>
    </row>
    <row r="2151" customFormat="false" ht="15.8" hidden="false" customHeight="false" outlineLevel="0" collapsed="false">
      <c r="A2151" s="1" t="n">
        <v>1864.14285626</v>
      </c>
      <c r="B2151" s="1" t="n">
        <v>566.831</v>
      </c>
    </row>
    <row r="2152" customFormat="false" ht="15.8" hidden="false" customHeight="false" outlineLevel="0" collapsed="false">
      <c r="A2152" s="1" t="n">
        <v>1864.4099691</v>
      </c>
      <c r="B2152" s="1" t="n">
        <v>566.830034365</v>
      </c>
    </row>
    <row r="2153" customFormat="false" ht="15.8" hidden="false" customHeight="false" outlineLevel="0" collapsed="false">
      <c r="A2153" s="1" t="n">
        <v>1879.27551188</v>
      </c>
      <c r="B2153" s="1" t="n">
        <v>566.829118747</v>
      </c>
    </row>
    <row r="2154" customFormat="false" ht="15.8" hidden="false" customHeight="false" outlineLevel="0" collapsed="false">
      <c r="A2154" s="1" t="n">
        <v>1864.07522889</v>
      </c>
      <c r="B2154" s="1" t="n">
        <v>566.811172494</v>
      </c>
    </row>
    <row r="2155" customFormat="false" ht="15.8" hidden="false" customHeight="false" outlineLevel="0" collapsed="false">
      <c r="A2155" s="1" t="n">
        <v>1873.57081513</v>
      </c>
      <c r="B2155" s="1" t="n">
        <v>566.798</v>
      </c>
    </row>
    <row r="2156" customFormat="false" ht="15.8" hidden="false" customHeight="false" outlineLevel="0" collapsed="false">
      <c r="A2156" s="1" t="n">
        <v>1873.49727072</v>
      </c>
      <c r="B2156" s="1" t="n">
        <v>566.797835695</v>
      </c>
    </row>
    <row r="2157" customFormat="false" ht="15.8" hidden="false" customHeight="false" outlineLevel="0" collapsed="false">
      <c r="A2157" s="1" t="n">
        <v>1873.1782725</v>
      </c>
      <c r="B2157" s="1" t="n">
        <v>566.795281496</v>
      </c>
    </row>
    <row r="2158" customFormat="false" ht="15.8" hidden="false" customHeight="false" outlineLevel="0" collapsed="false">
      <c r="A2158" s="1" t="n">
        <v>1873.42718509</v>
      </c>
      <c r="B2158" s="1" t="n">
        <v>566.793197017</v>
      </c>
    </row>
    <row r="2159" customFormat="false" ht="15.8" hidden="false" customHeight="false" outlineLevel="0" collapsed="false">
      <c r="A2159" s="1" t="n">
        <v>1876.40659757</v>
      </c>
      <c r="B2159" s="1" t="n">
        <v>566.791818413</v>
      </c>
    </row>
    <row r="2160" customFormat="false" ht="15.8" hidden="false" customHeight="false" outlineLevel="0" collapsed="false">
      <c r="A2160" s="1" t="n">
        <v>1860.15515904</v>
      </c>
      <c r="B2160" s="1" t="n">
        <v>566.778544553</v>
      </c>
    </row>
    <row r="2161" customFormat="false" ht="15.8" hidden="false" customHeight="false" outlineLevel="0" collapsed="false">
      <c r="A2161" s="1" t="n">
        <v>1858.89535466</v>
      </c>
      <c r="B2161" s="1" t="n">
        <v>566.732</v>
      </c>
    </row>
    <row r="2162" customFormat="false" ht="15.8" hidden="false" customHeight="false" outlineLevel="0" collapsed="false">
      <c r="A2162" s="1" t="n">
        <v>1865.16106742</v>
      </c>
      <c r="B2162" s="1" t="n">
        <v>566.713902763</v>
      </c>
    </row>
    <row r="2163" customFormat="false" ht="15.8" hidden="false" customHeight="false" outlineLevel="0" collapsed="false">
      <c r="A2163" s="1" t="n">
        <v>1867.70474416</v>
      </c>
      <c r="B2163" s="1" t="n">
        <v>566.709553617</v>
      </c>
    </row>
    <row r="2164" customFormat="false" ht="15.8" hidden="false" customHeight="false" outlineLevel="0" collapsed="false">
      <c r="A2164" s="1" t="n">
        <v>1868.32283343</v>
      </c>
      <c r="B2164" s="1" t="n">
        <v>566.700364073</v>
      </c>
    </row>
    <row r="2165" customFormat="false" ht="15.8" hidden="false" customHeight="false" outlineLevel="0" collapsed="false">
      <c r="A2165" s="1" t="n">
        <v>1881.51740851</v>
      </c>
      <c r="B2165" s="1" t="n">
        <v>566.699</v>
      </c>
    </row>
    <row r="2166" customFormat="false" ht="15.8" hidden="false" customHeight="false" outlineLevel="0" collapsed="false">
      <c r="A2166" s="1" t="n">
        <v>1881.2631814</v>
      </c>
      <c r="B2166" s="1" t="n">
        <v>566.68761774</v>
      </c>
    </row>
    <row r="2167" customFormat="false" ht="15.8" hidden="false" customHeight="false" outlineLevel="0" collapsed="false">
      <c r="A2167" s="1" t="n">
        <v>1878.72500111</v>
      </c>
      <c r="B2167" s="1" t="n">
        <v>566.679821087</v>
      </c>
    </row>
    <row r="2168" customFormat="false" ht="15.8" hidden="false" customHeight="false" outlineLevel="0" collapsed="false">
      <c r="A2168" s="1" t="n">
        <v>1866.49316479</v>
      </c>
      <c r="B2168" s="1" t="n">
        <v>566.669896962</v>
      </c>
    </row>
    <row r="2169" customFormat="false" ht="15.8" hidden="false" customHeight="false" outlineLevel="0" collapsed="false">
      <c r="A2169" s="1" t="n">
        <v>1868.56644029</v>
      </c>
      <c r="B2169" s="1" t="n">
        <v>566.668859496</v>
      </c>
    </row>
    <row r="2170" customFormat="false" ht="15.8" hidden="false" customHeight="false" outlineLevel="0" collapsed="false">
      <c r="A2170" s="1" t="n">
        <v>1875.47207174</v>
      </c>
      <c r="B2170" s="1" t="n">
        <v>566.645820298</v>
      </c>
    </row>
    <row r="2171" customFormat="false" ht="15.8" hidden="false" customHeight="false" outlineLevel="0" collapsed="false">
      <c r="A2171" s="1" t="n">
        <v>1854.80541315</v>
      </c>
      <c r="B2171" s="1" t="n">
        <v>566.574439781</v>
      </c>
    </row>
    <row r="2172" customFormat="false" ht="15.8" hidden="false" customHeight="false" outlineLevel="0" collapsed="false">
      <c r="A2172" s="1" t="n">
        <v>1870.65542013</v>
      </c>
      <c r="B2172" s="1" t="n">
        <v>566.56483835</v>
      </c>
    </row>
    <row r="2173" customFormat="false" ht="15.8" hidden="false" customHeight="false" outlineLevel="0" collapsed="false">
      <c r="A2173" s="1" t="n">
        <v>1870.88293662</v>
      </c>
      <c r="B2173" s="1" t="n">
        <v>566.505262927</v>
      </c>
    </row>
    <row r="2174" customFormat="false" ht="15.8" hidden="false" customHeight="false" outlineLevel="0" collapsed="false">
      <c r="A2174" s="1" t="n">
        <v>1870.68202856</v>
      </c>
      <c r="B2174" s="1" t="n">
        <v>566.502351514</v>
      </c>
    </row>
    <row r="2175" customFormat="false" ht="15.8" hidden="false" customHeight="false" outlineLevel="0" collapsed="false">
      <c r="A2175" s="1" t="n">
        <v>1855.92107698</v>
      </c>
      <c r="B2175" s="1" t="n">
        <v>566.479767203</v>
      </c>
    </row>
    <row r="2176" customFormat="false" ht="15.8" hidden="false" customHeight="false" outlineLevel="0" collapsed="false">
      <c r="A2176" s="1" t="n">
        <v>1850.10672655</v>
      </c>
      <c r="B2176" s="1" t="n">
        <v>566.423047075</v>
      </c>
    </row>
    <row r="2177" customFormat="false" ht="15.8" hidden="false" customHeight="false" outlineLevel="0" collapsed="false">
      <c r="A2177" s="1" t="n">
        <v>1856.14765311</v>
      </c>
      <c r="B2177" s="1" t="n">
        <v>566.41967353</v>
      </c>
    </row>
    <row r="2178" customFormat="false" ht="15.8" hidden="false" customHeight="false" outlineLevel="0" collapsed="false">
      <c r="A2178" s="1" t="n">
        <v>1856.26385986</v>
      </c>
      <c r="B2178" s="1" t="n">
        <v>566.382023661</v>
      </c>
    </row>
    <row r="2179" customFormat="false" ht="15.8" hidden="false" customHeight="false" outlineLevel="0" collapsed="false">
      <c r="A2179" s="1" t="n">
        <v>1856.73059296</v>
      </c>
      <c r="B2179" s="1" t="n">
        <v>566.320487615</v>
      </c>
    </row>
    <row r="2180" customFormat="false" ht="15.8" hidden="false" customHeight="false" outlineLevel="0" collapsed="false">
      <c r="A2180" s="1" t="n">
        <v>1854.07653635</v>
      </c>
      <c r="B2180" s="1" t="n">
        <v>566.297633623</v>
      </c>
    </row>
    <row r="2181" customFormat="false" ht="15.8" hidden="false" customHeight="false" outlineLevel="0" collapsed="false">
      <c r="A2181" s="1" t="n">
        <v>1853.41474649</v>
      </c>
      <c r="B2181" s="1" t="n">
        <v>566.291363599</v>
      </c>
    </row>
    <row r="2182" customFormat="false" ht="15.8" hidden="false" customHeight="false" outlineLevel="0" collapsed="false">
      <c r="A2182" s="1" t="n">
        <v>1852.1616324</v>
      </c>
      <c r="B2182" s="1" t="n">
        <v>566.250533013</v>
      </c>
    </row>
    <row r="2183" customFormat="false" ht="15.8" hidden="false" customHeight="false" outlineLevel="0" collapsed="false">
      <c r="A2183" s="1" t="n">
        <v>1851.23442571</v>
      </c>
      <c r="B2183" s="1" t="n">
        <v>566.228853008</v>
      </c>
    </row>
    <row r="2184" customFormat="false" ht="15.8" hidden="false" customHeight="false" outlineLevel="0" collapsed="false">
      <c r="A2184" s="1" t="n">
        <v>1836.7632407</v>
      </c>
      <c r="B2184" s="1" t="n">
        <v>566.190987042</v>
      </c>
    </row>
    <row r="2185" customFormat="false" ht="15.8" hidden="false" customHeight="false" outlineLevel="0" collapsed="false">
      <c r="A2185" s="1" t="n">
        <v>1838.73957675</v>
      </c>
      <c r="B2185" s="1" t="n">
        <v>566.174343762</v>
      </c>
    </row>
    <row r="2186" customFormat="false" ht="15.8" hidden="false" customHeight="false" outlineLevel="0" collapsed="false">
      <c r="A2186" s="1" t="n">
        <v>1838.52126414</v>
      </c>
      <c r="B2186" s="1" t="n">
        <v>566.169254218</v>
      </c>
    </row>
    <row r="2187" customFormat="false" ht="15.8" hidden="false" customHeight="false" outlineLevel="0" collapsed="false">
      <c r="A2187" s="1" t="n">
        <v>1850.33059607</v>
      </c>
      <c r="B2187" s="1" t="n">
        <v>566.156303054</v>
      </c>
    </row>
    <row r="2188" customFormat="false" ht="15.8" hidden="false" customHeight="false" outlineLevel="0" collapsed="false">
      <c r="A2188" s="1" t="n">
        <v>1850.58957671</v>
      </c>
      <c r="B2188" s="1" t="n">
        <v>566.142583477</v>
      </c>
    </row>
    <row r="2189" customFormat="false" ht="15.8" hidden="false" customHeight="false" outlineLevel="0" collapsed="false">
      <c r="A2189" s="1" t="n">
        <v>1838.6365403</v>
      </c>
      <c r="B2189" s="1" t="n">
        <v>566.141126113</v>
      </c>
    </row>
    <row r="2190" customFormat="false" ht="15.8" hidden="false" customHeight="false" outlineLevel="0" collapsed="false">
      <c r="A2190" s="1" t="n">
        <v>1835.12612539</v>
      </c>
      <c r="B2190" s="1" t="n">
        <v>566.123535154</v>
      </c>
    </row>
    <row r="2191" customFormat="false" ht="15.8" hidden="false" customHeight="false" outlineLevel="0" collapsed="false">
      <c r="A2191" s="1" t="n">
        <v>1834.36720787</v>
      </c>
      <c r="B2191" s="1" t="n">
        <v>566.111330469</v>
      </c>
    </row>
    <row r="2192" customFormat="false" ht="15.8" hidden="false" customHeight="false" outlineLevel="0" collapsed="false">
      <c r="A2192" s="1" t="n">
        <v>1831.56315759</v>
      </c>
      <c r="B2192" s="1" t="n">
        <v>566.104204561</v>
      </c>
    </row>
    <row r="2193" customFormat="false" ht="15.8" hidden="false" customHeight="false" outlineLevel="0" collapsed="false">
      <c r="A2193" s="1" t="n">
        <v>1833.89760431</v>
      </c>
      <c r="B2193" s="1" t="n">
        <v>566.0697189</v>
      </c>
    </row>
    <row r="2194" customFormat="false" ht="15.8" hidden="false" customHeight="false" outlineLevel="0" collapsed="false">
      <c r="A2194" s="1" t="n">
        <v>1833.41883737</v>
      </c>
      <c r="B2194" s="1" t="n">
        <v>566.067143529</v>
      </c>
    </row>
    <row r="2195" customFormat="false" ht="15.8" hidden="false" customHeight="false" outlineLevel="0" collapsed="false">
      <c r="A2195" s="1" t="n">
        <v>1839.40875468</v>
      </c>
      <c r="B2195" s="1" t="n">
        <v>566.048851048</v>
      </c>
    </row>
    <row r="2196" customFormat="false" ht="15.8" hidden="false" customHeight="false" outlineLevel="0" collapsed="false">
      <c r="A2196" s="1" t="n">
        <v>1835.99440643</v>
      </c>
      <c r="B2196" s="1" t="n">
        <v>566.047638989</v>
      </c>
    </row>
    <row r="2197" customFormat="false" ht="15.8" hidden="false" customHeight="false" outlineLevel="0" collapsed="false">
      <c r="A2197" s="1" t="n">
        <v>1848.6550225</v>
      </c>
      <c r="B2197" s="1" t="n">
        <v>566.016044119</v>
      </c>
    </row>
    <row r="2198" customFormat="false" ht="15.8" hidden="false" customHeight="false" outlineLevel="0" collapsed="false">
      <c r="A2198" s="1" t="n">
        <v>1848.09136144</v>
      </c>
      <c r="B2198" s="1" t="n">
        <v>566.011</v>
      </c>
    </row>
    <row r="2199" customFormat="false" ht="15.8" hidden="false" customHeight="false" outlineLevel="0" collapsed="false">
      <c r="A2199" s="1" t="n">
        <v>1832.02657003</v>
      </c>
      <c r="B2199" s="1" t="n">
        <v>565.967304721</v>
      </c>
    </row>
    <row r="2200" customFormat="false" ht="15.8" hidden="false" customHeight="false" outlineLevel="0" collapsed="false">
      <c r="A2200" s="1" t="n">
        <v>1841.04961086</v>
      </c>
      <c r="B2200" s="1" t="n">
        <v>565.960129983</v>
      </c>
    </row>
    <row r="2201" customFormat="false" ht="15.8" hidden="false" customHeight="false" outlineLevel="0" collapsed="false">
      <c r="A2201" s="1" t="n">
        <v>1841.12431821</v>
      </c>
      <c r="B2201" s="1" t="n">
        <v>565.923432286</v>
      </c>
    </row>
    <row r="2202" customFormat="false" ht="15.8" hidden="false" customHeight="false" outlineLevel="0" collapsed="false">
      <c r="A2202" s="1" t="n">
        <v>1841.32033855</v>
      </c>
      <c r="B2202" s="1" t="n">
        <v>565.913235286</v>
      </c>
    </row>
    <row r="2203" customFormat="false" ht="15.8" hidden="false" customHeight="false" outlineLevel="0" collapsed="false">
      <c r="A2203" s="1" t="n">
        <v>1841.43441886</v>
      </c>
      <c r="B2203" s="1" t="n">
        <v>565.912</v>
      </c>
    </row>
    <row r="2204" customFormat="false" ht="15.8" hidden="false" customHeight="false" outlineLevel="0" collapsed="false">
      <c r="A2204" s="1" t="n">
        <v>1842.67557831</v>
      </c>
      <c r="B2204" s="1" t="n">
        <v>565.912</v>
      </c>
    </row>
    <row r="2205" customFormat="false" ht="15.8" hidden="false" customHeight="false" outlineLevel="0" collapsed="false">
      <c r="A2205" s="1" t="n">
        <v>1844.02151837</v>
      </c>
      <c r="B2205" s="1" t="n">
        <v>565.912</v>
      </c>
    </row>
    <row r="2206" customFormat="false" ht="15.8" hidden="false" customHeight="false" outlineLevel="0" collapsed="false">
      <c r="A2206" s="1" t="n">
        <v>1821.0655699</v>
      </c>
      <c r="B2206" s="1" t="n">
        <v>565.875233733</v>
      </c>
    </row>
    <row r="2207" customFormat="false" ht="15.8" hidden="false" customHeight="false" outlineLevel="0" collapsed="false">
      <c r="A2207" s="1" t="n">
        <v>1821.50151441</v>
      </c>
      <c r="B2207" s="1" t="n">
        <v>565.838124226</v>
      </c>
    </row>
    <row r="2208" customFormat="false" ht="15.8" hidden="false" customHeight="false" outlineLevel="0" collapsed="false">
      <c r="A2208" s="1" t="n">
        <v>1827.13662967</v>
      </c>
      <c r="B2208" s="1" t="n">
        <v>565.823911044</v>
      </c>
    </row>
    <row r="2209" customFormat="false" ht="15.8" hidden="false" customHeight="false" outlineLevel="0" collapsed="false">
      <c r="A2209" s="1" t="n">
        <v>1847.25876044</v>
      </c>
      <c r="B2209" s="1" t="n">
        <v>565.81467501</v>
      </c>
    </row>
    <row r="2210" customFormat="false" ht="15.8" hidden="false" customHeight="false" outlineLevel="0" collapsed="false">
      <c r="A2210" s="1" t="n">
        <v>1824.34067381</v>
      </c>
      <c r="B2210" s="1" t="n">
        <v>565.814</v>
      </c>
    </row>
    <row r="2211" customFormat="false" ht="15.8" hidden="false" customHeight="false" outlineLevel="0" collapsed="false">
      <c r="A2211" s="1" t="n">
        <v>1821.98301221</v>
      </c>
      <c r="B2211" s="1" t="n">
        <v>565.782067222</v>
      </c>
    </row>
    <row r="2212" customFormat="false" ht="15.8" hidden="false" customHeight="false" outlineLevel="0" collapsed="false">
      <c r="A2212" s="1" t="n">
        <v>1845.03697615</v>
      </c>
      <c r="B2212" s="1" t="n">
        <v>565.774520323</v>
      </c>
    </row>
    <row r="2213" customFormat="false" ht="15.8" hidden="false" customHeight="false" outlineLevel="0" collapsed="false">
      <c r="A2213" s="1" t="n">
        <v>1803.95450228</v>
      </c>
      <c r="B2213" s="1" t="n">
        <v>565.727264942</v>
      </c>
    </row>
    <row r="2214" customFormat="false" ht="15.8" hidden="false" customHeight="false" outlineLevel="0" collapsed="false">
      <c r="A2214" s="1" t="n">
        <v>1819.55443089</v>
      </c>
      <c r="B2214" s="1" t="n">
        <v>565.721532661</v>
      </c>
    </row>
    <row r="2215" customFormat="false" ht="15.8" hidden="false" customHeight="false" outlineLevel="0" collapsed="false">
      <c r="A2215" s="1" t="n">
        <v>1829.39915774</v>
      </c>
      <c r="B2215" s="1" t="n">
        <v>565.721362279</v>
      </c>
    </row>
    <row r="2216" customFormat="false" ht="15.8" hidden="false" customHeight="false" outlineLevel="0" collapsed="false">
      <c r="A2216" s="1" t="n">
        <v>1826.52410567</v>
      </c>
      <c r="B2216" s="1" t="n">
        <v>565.720853874</v>
      </c>
    </row>
    <row r="2217" customFormat="false" ht="15.8" hidden="false" customHeight="false" outlineLevel="0" collapsed="false">
      <c r="A2217" s="1" t="n">
        <v>1829.49473649</v>
      </c>
      <c r="B2217" s="1" t="n">
        <v>565.715362587</v>
      </c>
    </row>
    <row r="2218" customFormat="false" ht="15.8" hidden="false" customHeight="false" outlineLevel="0" collapsed="false">
      <c r="A2218" s="1" t="n">
        <v>1804.12344106</v>
      </c>
      <c r="B2218" s="1" t="n">
        <v>565.714813645</v>
      </c>
    </row>
    <row r="2219" customFormat="false" ht="15.8" hidden="false" customHeight="false" outlineLevel="0" collapsed="false">
      <c r="A2219" s="1" t="n">
        <v>1829.14273525</v>
      </c>
      <c r="B2219" s="1" t="n">
        <v>565.70801828</v>
      </c>
    </row>
    <row r="2220" customFormat="false" ht="15.8" hidden="false" customHeight="false" outlineLevel="0" collapsed="false">
      <c r="A2220" s="1" t="n">
        <v>1845.63737563</v>
      </c>
      <c r="B2220" s="1" t="n">
        <v>565.691895131</v>
      </c>
    </row>
    <row r="2221" customFormat="false" ht="15.8" hidden="false" customHeight="false" outlineLevel="0" collapsed="false">
      <c r="A2221" s="1" t="n">
        <v>1808.91434173</v>
      </c>
      <c r="B2221" s="1" t="n">
        <v>565.682</v>
      </c>
    </row>
    <row r="2222" customFormat="false" ht="15.8" hidden="false" customHeight="false" outlineLevel="0" collapsed="false">
      <c r="A2222" s="1" t="n">
        <v>1809.47249212</v>
      </c>
      <c r="B2222" s="1" t="n">
        <v>565.679477623</v>
      </c>
    </row>
    <row r="2223" customFormat="false" ht="15.8" hidden="false" customHeight="false" outlineLevel="0" collapsed="false">
      <c r="A2223" s="1" t="n">
        <v>1803.78056249</v>
      </c>
      <c r="B2223" s="1" t="n">
        <v>565.610288875</v>
      </c>
    </row>
    <row r="2224" customFormat="false" ht="15.8" hidden="false" customHeight="false" outlineLevel="0" collapsed="false">
      <c r="A2224" s="1" t="n">
        <v>1807.89520718</v>
      </c>
      <c r="B2224" s="1" t="n">
        <v>565.603403314</v>
      </c>
    </row>
    <row r="2225" customFormat="false" ht="15.8" hidden="false" customHeight="false" outlineLevel="0" collapsed="false">
      <c r="A2225" s="1" t="n">
        <v>1800.64735708</v>
      </c>
      <c r="B2225" s="1" t="n">
        <v>565.569332649</v>
      </c>
    </row>
    <row r="2226" customFormat="false" ht="15.8" hidden="false" customHeight="false" outlineLevel="0" collapsed="false">
      <c r="A2226" s="1" t="n">
        <v>1808.7034972</v>
      </c>
      <c r="B2226" s="1" t="n">
        <v>565.566963751</v>
      </c>
    </row>
    <row r="2227" customFormat="false" ht="15.8" hidden="false" customHeight="false" outlineLevel="0" collapsed="false">
      <c r="A2227" s="1" t="n">
        <v>1805.79067111</v>
      </c>
      <c r="B2227" s="1" t="n">
        <v>565.565524304</v>
      </c>
    </row>
    <row r="2228" customFormat="false" ht="15.8" hidden="false" customHeight="false" outlineLevel="0" collapsed="false">
      <c r="A2228" s="1" t="n">
        <v>1822.89023248</v>
      </c>
      <c r="B2228" s="1" t="n">
        <v>565.563302124</v>
      </c>
    </row>
    <row r="2229" customFormat="false" ht="15.8" hidden="false" customHeight="false" outlineLevel="0" collapsed="false">
      <c r="A2229" s="1" t="n">
        <v>1813.21583285</v>
      </c>
      <c r="B2229" s="1" t="n">
        <v>565.559116066</v>
      </c>
    </row>
    <row r="2230" customFormat="false" ht="15.8" hidden="false" customHeight="false" outlineLevel="0" collapsed="false">
      <c r="A2230" s="1" t="n">
        <v>1817.3883931</v>
      </c>
      <c r="B2230" s="1" t="n">
        <v>565.54566242</v>
      </c>
    </row>
    <row r="2231" customFormat="false" ht="15.8" hidden="false" customHeight="false" outlineLevel="0" collapsed="false">
      <c r="A2231" s="1" t="n">
        <v>1816.93191833</v>
      </c>
      <c r="B2231" s="1" t="n">
        <v>565.520149396</v>
      </c>
    </row>
    <row r="2232" customFormat="false" ht="15.8" hidden="false" customHeight="false" outlineLevel="0" collapsed="false">
      <c r="A2232" s="1" t="n">
        <v>1802.49053687</v>
      </c>
      <c r="B2232" s="1" t="n">
        <v>565.50060267</v>
      </c>
    </row>
    <row r="2233" customFormat="false" ht="15.8" hidden="false" customHeight="false" outlineLevel="0" collapsed="false">
      <c r="A2233" s="1" t="n">
        <v>1815.52936862</v>
      </c>
      <c r="B2233" s="1" t="n">
        <v>565.486</v>
      </c>
    </row>
    <row r="2234" customFormat="false" ht="15.8" hidden="false" customHeight="false" outlineLevel="0" collapsed="false">
      <c r="A2234" s="1" t="n">
        <v>1818.42987495</v>
      </c>
      <c r="B2234" s="1" t="n">
        <v>565.43143189</v>
      </c>
    </row>
    <row r="2235" customFormat="false" ht="15.8" hidden="false" customHeight="false" outlineLevel="0" collapsed="false">
      <c r="A2235" s="1" t="n">
        <v>1799.3443384</v>
      </c>
      <c r="B2235" s="1" t="n">
        <v>565.418078707</v>
      </c>
    </row>
    <row r="2236" customFormat="false" ht="15.8" hidden="false" customHeight="false" outlineLevel="0" collapsed="false">
      <c r="A2236" s="1" t="n">
        <v>1814.55157796</v>
      </c>
      <c r="B2236" s="1" t="n">
        <v>565.414033234</v>
      </c>
    </row>
    <row r="2237" customFormat="false" ht="15.8" hidden="false" customHeight="false" outlineLevel="0" collapsed="false">
      <c r="A2237" s="1" t="n">
        <v>1801.21609964</v>
      </c>
      <c r="B2237" s="1" t="n">
        <v>565.411320757</v>
      </c>
    </row>
    <row r="2238" customFormat="false" ht="15.8" hidden="false" customHeight="false" outlineLevel="0" collapsed="false">
      <c r="A2238" s="1" t="n">
        <v>1818.87279303</v>
      </c>
      <c r="B2238" s="1" t="n">
        <v>565.38948081</v>
      </c>
    </row>
    <row r="2239" customFormat="false" ht="15.8" hidden="false" customHeight="false" outlineLevel="0" collapsed="false">
      <c r="A2239" s="1" t="n">
        <v>1796.46785016</v>
      </c>
      <c r="B2239" s="1" t="n">
        <v>565.373375433</v>
      </c>
    </row>
    <row r="2240" customFormat="false" ht="15.8" hidden="false" customHeight="false" outlineLevel="0" collapsed="false">
      <c r="A2240" s="1" t="n">
        <v>1793.59894498</v>
      </c>
      <c r="B2240" s="1" t="n">
        <v>565.363874835</v>
      </c>
    </row>
    <row r="2241" customFormat="false" ht="15.8" hidden="false" customHeight="false" outlineLevel="0" collapsed="false">
      <c r="A2241" s="1" t="n">
        <v>1815.10944609</v>
      </c>
      <c r="B2241" s="1" t="n">
        <v>565.329519169</v>
      </c>
    </row>
    <row r="2242" customFormat="false" ht="15.8" hidden="false" customHeight="false" outlineLevel="0" collapsed="false">
      <c r="A2242" s="1" t="n">
        <v>1800.12840217</v>
      </c>
      <c r="B2242" s="1" t="n">
        <v>565.30141557</v>
      </c>
    </row>
    <row r="2243" customFormat="false" ht="15.8" hidden="false" customHeight="false" outlineLevel="0" collapsed="false">
      <c r="A2243" s="1" t="n">
        <v>1814.88297749</v>
      </c>
      <c r="B2243" s="1" t="n">
        <v>565.288832545</v>
      </c>
    </row>
    <row r="2244" customFormat="false" ht="15.8" hidden="false" customHeight="false" outlineLevel="0" collapsed="false">
      <c r="A2244" s="1" t="n">
        <v>1790.14619105</v>
      </c>
      <c r="B2244" s="1" t="n">
        <v>565.222999169</v>
      </c>
    </row>
    <row r="2245" customFormat="false" ht="15.8" hidden="false" customHeight="false" outlineLevel="0" collapsed="false">
      <c r="A2245" s="1" t="n">
        <v>1790.13385279</v>
      </c>
      <c r="B2245" s="1" t="n">
        <v>565.222616207</v>
      </c>
    </row>
    <row r="2246" customFormat="false" ht="15.8" hidden="false" customHeight="false" outlineLevel="0" collapsed="false">
      <c r="A2246" s="1" t="n">
        <v>1790.14279928</v>
      </c>
      <c r="B2246" s="1" t="n">
        <v>565.222335456</v>
      </c>
    </row>
    <row r="2247" customFormat="false" ht="15.8" hidden="false" customHeight="false" outlineLevel="0" collapsed="false">
      <c r="A2247" s="1" t="n">
        <v>1795.8258784</v>
      </c>
      <c r="B2247" s="1" t="n">
        <v>565.22130857</v>
      </c>
    </row>
    <row r="2248" customFormat="false" ht="15.8" hidden="false" customHeight="false" outlineLevel="0" collapsed="false">
      <c r="A2248" s="1" t="n">
        <v>1790.12511448</v>
      </c>
      <c r="B2248" s="1" t="n">
        <v>565.214621626</v>
      </c>
    </row>
    <row r="2249" customFormat="false" ht="15.8" hidden="false" customHeight="false" outlineLevel="0" collapsed="false">
      <c r="A2249" s="1" t="n">
        <v>1797.94515494</v>
      </c>
      <c r="B2249" s="1" t="n">
        <v>565.184119008</v>
      </c>
    </row>
    <row r="2250" customFormat="false" ht="15.8" hidden="false" customHeight="false" outlineLevel="0" collapsed="false">
      <c r="A2250" s="1" t="n">
        <v>1792.28218354</v>
      </c>
      <c r="B2250" s="1" t="n">
        <v>565.181894043</v>
      </c>
    </row>
    <row r="2251" customFormat="false" ht="15.8" hidden="false" customHeight="false" outlineLevel="0" collapsed="false">
      <c r="A2251" s="1" t="n">
        <v>1789.88869557</v>
      </c>
      <c r="B2251" s="1" t="n">
        <v>565.080959515</v>
      </c>
    </row>
    <row r="2252" customFormat="false" ht="15.8" hidden="false" customHeight="false" outlineLevel="0" collapsed="false">
      <c r="A2252" s="1" t="n">
        <v>1768.60840178</v>
      </c>
      <c r="B2252" s="1" t="n">
        <v>565.058601239</v>
      </c>
    </row>
    <row r="2253" customFormat="false" ht="15.8" hidden="false" customHeight="false" outlineLevel="0" collapsed="false">
      <c r="A2253" s="1" t="n">
        <v>1768.70325248</v>
      </c>
      <c r="B2253" s="1" t="n">
        <v>565.058207933</v>
      </c>
    </row>
    <row r="2254" customFormat="false" ht="15.8" hidden="false" customHeight="false" outlineLevel="0" collapsed="false">
      <c r="A2254" s="1" t="n">
        <v>1768.72772388</v>
      </c>
      <c r="B2254" s="1" t="n">
        <v>565.058168288</v>
      </c>
    </row>
    <row r="2255" customFormat="false" ht="15.8" hidden="false" customHeight="false" outlineLevel="0" collapsed="false">
      <c r="A2255" s="1" t="n">
        <v>1447.38026918</v>
      </c>
      <c r="B2255" s="1" t="n">
        <v>565.025012665</v>
      </c>
    </row>
    <row r="2256" customFormat="false" ht="15.8" hidden="false" customHeight="false" outlineLevel="0" collapsed="false">
      <c r="A2256" s="1" t="n">
        <v>1447.64226895</v>
      </c>
      <c r="B2256" s="1" t="n">
        <v>565.024226461</v>
      </c>
    </row>
    <row r="2257" customFormat="false" ht="15.8" hidden="false" customHeight="false" outlineLevel="0" collapsed="false">
      <c r="A2257" s="1" t="n">
        <v>1768.52745914</v>
      </c>
      <c r="B2257" s="1" t="n">
        <v>565.016711818</v>
      </c>
    </row>
    <row r="2258" customFormat="false" ht="15.8" hidden="false" customHeight="false" outlineLevel="0" collapsed="false">
      <c r="A2258" s="1" t="n">
        <v>1784.48567608</v>
      </c>
      <c r="B2258" s="1" t="n">
        <v>565.007168417</v>
      </c>
    </row>
    <row r="2259" customFormat="false" ht="15.8" hidden="false" customHeight="false" outlineLevel="0" collapsed="false">
      <c r="A2259" s="1" t="n">
        <v>1447.17770633</v>
      </c>
      <c r="B2259" s="1" t="n">
        <v>565.006298392</v>
      </c>
    </row>
    <row r="2260" customFormat="false" ht="15.8" hidden="false" customHeight="false" outlineLevel="0" collapsed="false">
      <c r="A2260" s="1" t="n">
        <v>1455.33154672</v>
      </c>
      <c r="B2260" s="1" t="n">
        <v>564.991906998</v>
      </c>
    </row>
    <row r="2261" customFormat="false" ht="15.8" hidden="false" customHeight="false" outlineLevel="0" collapsed="false">
      <c r="A2261" s="1" t="n">
        <v>1456.27011217</v>
      </c>
      <c r="B2261" s="1" t="n">
        <v>564.991515564</v>
      </c>
    </row>
    <row r="2262" customFormat="false" ht="15.8" hidden="false" customHeight="false" outlineLevel="0" collapsed="false">
      <c r="A2262" s="1" t="n">
        <v>1455.68980902</v>
      </c>
      <c r="B2262" s="1" t="n">
        <v>564.991465862</v>
      </c>
    </row>
    <row r="2263" customFormat="false" ht="15.8" hidden="false" customHeight="false" outlineLevel="0" collapsed="false">
      <c r="A2263" s="1" t="n">
        <v>1446.91032405</v>
      </c>
      <c r="B2263" s="1" t="n">
        <v>564.989707131</v>
      </c>
    </row>
    <row r="2264" customFormat="false" ht="15.8" hidden="false" customHeight="false" outlineLevel="0" collapsed="false">
      <c r="A2264" s="1" t="n">
        <v>1428.73197882</v>
      </c>
      <c r="B2264" s="1" t="n">
        <v>564.986669967</v>
      </c>
    </row>
    <row r="2265" customFormat="false" ht="15.8" hidden="false" customHeight="false" outlineLevel="0" collapsed="false">
      <c r="A2265" s="1" t="n">
        <v>1785.22292149</v>
      </c>
      <c r="B2265" s="1" t="n">
        <v>564.98582984</v>
      </c>
    </row>
    <row r="2266" customFormat="false" ht="15.8" hidden="false" customHeight="false" outlineLevel="0" collapsed="false">
      <c r="A2266" s="1" t="n">
        <v>1790.6568279</v>
      </c>
      <c r="B2266" s="1" t="n">
        <v>564.977506989</v>
      </c>
    </row>
    <row r="2267" customFormat="false" ht="15.8" hidden="false" customHeight="false" outlineLevel="0" collapsed="false">
      <c r="A2267" s="1" t="n">
        <v>1434.30478011</v>
      </c>
      <c r="B2267" s="1" t="n">
        <v>564.969903464</v>
      </c>
    </row>
    <row r="2268" customFormat="false" ht="15.8" hidden="false" customHeight="false" outlineLevel="0" collapsed="false">
      <c r="A2268" s="1" t="n">
        <v>1458.49236795</v>
      </c>
      <c r="B2268" s="1" t="n">
        <v>564.95732039</v>
      </c>
    </row>
    <row r="2269" customFormat="false" ht="15.8" hidden="false" customHeight="false" outlineLevel="0" collapsed="false">
      <c r="A2269" s="1" t="n">
        <v>1779.1329331</v>
      </c>
      <c r="B2269" s="1" t="n">
        <v>564.955496107</v>
      </c>
    </row>
    <row r="2270" customFormat="false" ht="15.8" hidden="false" customHeight="false" outlineLevel="0" collapsed="false">
      <c r="A2270" s="1" t="n">
        <v>1455.80096252</v>
      </c>
      <c r="B2270" s="1" t="n">
        <v>564.939096284</v>
      </c>
    </row>
    <row r="2271" customFormat="false" ht="15.8" hidden="false" customHeight="false" outlineLevel="0" collapsed="false">
      <c r="A2271" s="1" t="n">
        <v>1433.19150147</v>
      </c>
      <c r="B2271" s="1" t="n">
        <v>564.931769841</v>
      </c>
    </row>
    <row r="2272" customFormat="false" ht="15.8" hidden="false" customHeight="false" outlineLevel="0" collapsed="false">
      <c r="A2272" s="1" t="n">
        <v>1467.46501479</v>
      </c>
      <c r="B2272" s="1" t="n">
        <v>564.928207183</v>
      </c>
    </row>
    <row r="2273" customFormat="false" ht="15.8" hidden="false" customHeight="false" outlineLevel="0" collapsed="false">
      <c r="A2273" s="1" t="n">
        <v>1469.58630307</v>
      </c>
      <c r="B2273" s="1" t="n">
        <v>564.928182836</v>
      </c>
    </row>
    <row r="2274" customFormat="false" ht="15.8" hidden="false" customHeight="false" outlineLevel="0" collapsed="false">
      <c r="A2274" s="1" t="n">
        <v>1467.28311402</v>
      </c>
      <c r="B2274" s="1" t="n">
        <v>564.928</v>
      </c>
    </row>
    <row r="2275" customFormat="false" ht="15.8" hidden="false" customHeight="false" outlineLevel="0" collapsed="false">
      <c r="A2275" s="1" t="n">
        <v>1454.80229389</v>
      </c>
      <c r="B2275" s="1" t="n">
        <v>564.927680973</v>
      </c>
    </row>
    <row r="2276" customFormat="false" ht="15.8" hidden="false" customHeight="false" outlineLevel="0" collapsed="false">
      <c r="A2276" s="1" t="n">
        <v>1479.20673844</v>
      </c>
      <c r="B2276" s="1" t="n">
        <v>564.9269877</v>
      </c>
    </row>
    <row r="2277" customFormat="false" ht="15.8" hidden="false" customHeight="false" outlineLevel="0" collapsed="false">
      <c r="A2277" s="1" t="n">
        <v>1479.44614306</v>
      </c>
      <c r="B2277" s="1" t="n">
        <v>564.926600766</v>
      </c>
    </row>
    <row r="2278" customFormat="false" ht="15.8" hidden="false" customHeight="false" outlineLevel="0" collapsed="false">
      <c r="A2278" s="1" t="n">
        <v>1474.21302417</v>
      </c>
      <c r="B2278" s="1" t="n">
        <v>564.914584212</v>
      </c>
    </row>
    <row r="2279" customFormat="false" ht="15.8" hidden="false" customHeight="false" outlineLevel="0" collapsed="false">
      <c r="A2279" s="1" t="n">
        <v>1473.22870618</v>
      </c>
      <c r="B2279" s="1" t="n">
        <v>564.910664285</v>
      </c>
    </row>
    <row r="2280" customFormat="false" ht="15.8" hidden="false" customHeight="false" outlineLevel="0" collapsed="false">
      <c r="A2280" s="1" t="n">
        <v>1462.13472023</v>
      </c>
      <c r="B2280" s="1" t="n">
        <v>564.899682819</v>
      </c>
    </row>
    <row r="2281" customFormat="false" ht="15.8" hidden="false" customHeight="false" outlineLevel="0" collapsed="false">
      <c r="A2281" s="1" t="n">
        <v>1470.45024198</v>
      </c>
      <c r="B2281" s="1" t="n">
        <v>564.895</v>
      </c>
    </row>
    <row r="2282" customFormat="false" ht="15.8" hidden="false" customHeight="false" outlineLevel="0" collapsed="false">
      <c r="A2282" s="1" t="n">
        <v>1464.1078445</v>
      </c>
      <c r="B2282" s="1" t="n">
        <v>564.883197848</v>
      </c>
    </row>
    <row r="2283" customFormat="false" ht="15.8" hidden="false" customHeight="false" outlineLevel="0" collapsed="false">
      <c r="A2283" s="1" t="n">
        <v>1427.79704564</v>
      </c>
      <c r="B2283" s="1" t="n">
        <v>564.879424755</v>
      </c>
    </row>
    <row r="2284" customFormat="false" ht="15.8" hidden="false" customHeight="false" outlineLevel="0" collapsed="false">
      <c r="A2284" s="1" t="n">
        <v>1438.49323657</v>
      </c>
      <c r="B2284" s="1" t="n">
        <v>564.872240436</v>
      </c>
    </row>
    <row r="2285" customFormat="false" ht="15.8" hidden="false" customHeight="false" outlineLevel="0" collapsed="false">
      <c r="A2285" s="1" t="n">
        <v>1774.21729247</v>
      </c>
      <c r="B2285" s="1" t="n">
        <v>564.870679264</v>
      </c>
    </row>
    <row r="2286" customFormat="false" ht="15.8" hidden="false" customHeight="false" outlineLevel="0" collapsed="false">
      <c r="A2286" s="1" t="n">
        <v>1774.90355664</v>
      </c>
      <c r="B2286" s="1" t="n">
        <v>564.867581614</v>
      </c>
    </row>
    <row r="2287" customFormat="false" ht="15.8" hidden="false" customHeight="false" outlineLevel="0" collapsed="false">
      <c r="A2287" s="1" t="n">
        <v>1438.73942302</v>
      </c>
      <c r="B2287" s="1" t="n">
        <v>564.861965893</v>
      </c>
    </row>
    <row r="2288" customFormat="false" ht="15.8" hidden="false" customHeight="false" outlineLevel="0" collapsed="false">
      <c r="A2288" s="1" t="n">
        <v>1462.96497666</v>
      </c>
      <c r="B2288" s="1" t="n">
        <v>564.859068208</v>
      </c>
    </row>
    <row r="2289" customFormat="false" ht="15.8" hidden="false" customHeight="false" outlineLevel="0" collapsed="false">
      <c r="A2289" s="1" t="n">
        <v>1438.69509311</v>
      </c>
      <c r="B2289" s="1" t="n">
        <v>564.857311608</v>
      </c>
    </row>
    <row r="2290" customFormat="false" ht="15.8" hidden="false" customHeight="false" outlineLevel="0" collapsed="false">
      <c r="A2290" s="1" t="n">
        <v>1787.35652772</v>
      </c>
      <c r="B2290" s="1" t="n">
        <v>564.851491411</v>
      </c>
    </row>
    <row r="2291" customFormat="false" ht="15.8" hidden="false" customHeight="false" outlineLevel="0" collapsed="false">
      <c r="A2291" s="1" t="n">
        <v>1463.26711225</v>
      </c>
      <c r="B2291" s="1" t="n">
        <v>564.846281848</v>
      </c>
    </row>
    <row r="2292" customFormat="false" ht="15.8" hidden="false" customHeight="false" outlineLevel="0" collapsed="false">
      <c r="A2292" s="1" t="n">
        <v>1476.72405629</v>
      </c>
      <c r="B2292" s="1" t="n">
        <v>564.843199458</v>
      </c>
    </row>
    <row r="2293" customFormat="false" ht="15.8" hidden="false" customHeight="false" outlineLevel="0" collapsed="false">
      <c r="A2293" s="1" t="n">
        <v>1471.28390751</v>
      </c>
      <c r="B2293" s="1" t="n">
        <v>564.842983738</v>
      </c>
    </row>
    <row r="2294" customFormat="false" ht="15.8" hidden="false" customHeight="false" outlineLevel="0" collapsed="false">
      <c r="A2294" s="1" t="n">
        <v>1787.99865148</v>
      </c>
      <c r="B2294" s="1" t="n">
        <v>564.835683835</v>
      </c>
    </row>
    <row r="2295" customFormat="false" ht="15.8" hidden="false" customHeight="false" outlineLevel="0" collapsed="false">
      <c r="A2295" s="1" t="n">
        <v>1783.34662147</v>
      </c>
      <c r="B2295" s="1" t="n">
        <v>564.833927415</v>
      </c>
    </row>
    <row r="2296" customFormat="false" ht="15.8" hidden="false" customHeight="false" outlineLevel="0" collapsed="false">
      <c r="A2296" s="1" t="n">
        <v>1782.87983726</v>
      </c>
      <c r="B2296" s="1" t="n">
        <v>564.83201402</v>
      </c>
    </row>
    <row r="2297" customFormat="false" ht="15.8" hidden="false" customHeight="false" outlineLevel="0" collapsed="false">
      <c r="A2297" s="1" t="n">
        <v>1773.56151643</v>
      </c>
      <c r="B2297" s="1" t="n">
        <v>564.829145426</v>
      </c>
    </row>
    <row r="2298" customFormat="false" ht="15.8" hidden="false" customHeight="false" outlineLevel="0" collapsed="false">
      <c r="A2298" s="1" t="n">
        <v>1476.00000109</v>
      </c>
      <c r="B2298" s="1" t="n">
        <v>564.829</v>
      </c>
    </row>
    <row r="2299" customFormat="false" ht="15.8" hidden="false" customHeight="false" outlineLevel="0" collapsed="false">
      <c r="A2299" s="1" t="n">
        <v>1484.69613931</v>
      </c>
      <c r="B2299" s="1" t="n">
        <v>564.828999684</v>
      </c>
    </row>
    <row r="2300" customFormat="false" ht="15.8" hidden="false" customHeight="false" outlineLevel="0" collapsed="false">
      <c r="A2300" s="1" t="n">
        <v>1484.72402323</v>
      </c>
      <c r="B2300" s="1" t="n">
        <v>564.82897898</v>
      </c>
    </row>
    <row r="2301" customFormat="false" ht="15.8" hidden="false" customHeight="false" outlineLevel="0" collapsed="false">
      <c r="A2301" s="1" t="n">
        <v>1484.69202558</v>
      </c>
      <c r="B2301" s="1" t="n">
        <v>564.828107546</v>
      </c>
    </row>
    <row r="2302" customFormat="false" ht="15.8" hidden="false" customHeight="false" outlineLevel="0" collapsed="false">
      <c r="A2302" s="1" t="n">
        <v>1776.47267907</v>
      </c>
      <c r="B2302" s="1" t="n">
        <v>564.828020816</v>
      </c>
    </row>
    <row r="2303" customFormat="false" ht="15.8" hidden="false" customHeight="false" outlineLevel="0" collapsed="false">
      <c r="A2303" s="1" t="n">
        <v>1786.41629226</v>
      </c>
      <c r="B2303" s="1" t="n">
        <v>564.819786646</v>
      </c>
    </row>
    <row r="2304" customFormat="false" ht="15.8" hidden="false" customHeight="false" outlineLevel="0" collapsed="false">
      <c r="A2304" s="1" t="n">
        <v>1787.02777543</v>
      </c>
      <c r="B2304" s="1" t="n">
        <v>564.816372668</v>
      </c>
    </row>
    <row r="2305" customFormat="false" ht="15.8" hidden="false" customHeight="false" outlineLevel="0" collapsed="false">
      <c r="A2305" s="1" t="n">
        <v>1777.57813783</v>
      </c>
      <c r="B2305" s="1" t="n">
        <v>564.81444787</v>
      </c>
    </row>
    <row r="2306" customFormat="false" ht="15.8" hidden="false" customHeight="false" outlineLevel="0" collapsed="false">
      <c r="A2306" s="1" t="n">
        <v>1462.47083854</v>
      </c>
      <c r="B2306" s="1" t="n">
        <v>564.81248539</v>
      </c>
    </row>
    <row r="2307" customFormat="false" ht="15.8" hidden="false" customHeight="false" outlineLevel="0" collapsed="false">
      <c r="A2307" s="1" t="n">
        <v>1431.40789699</v>
      </c>
      <c r="B2307" s="1" t="n">
        <v>564.807642606</v>
      </c>
    </row>
    <row r="2308" customFormat="false" ht="15.8" hidden="false" customHeight="false" outlineLevel="0" collapsed="false">
      <c r="A2308" s="1" t="n">
        <v>1451.30575214</v>
      </c>
      <c r="B2308" s="1" t="n">
        <v>564.803602402</v>
      </c>
    </row>
    <row r="2309" customFormat="false" ht="15.8" hidden="false" customHeight="false" outlineLevel="0" collapsed="false">
      <c r="A2309" s="1" t="n">
        <v>1442.70195352</v>
      </c>
      <c r="B2309" s="1" t="n">
        <v>564.788207947</v>
      </c>
    </row>
    <row r="2310" customFormat="false" ht="15.8" hidden="false" customHeight="false" outlineLevel="0" collapsed="false">
      <c r="A2310" s="1" t="n">
        <v>1426.96033835</v>
      </c>
      <c r="B2310" s="1" t="n">
        <v>564.772955624</v>
      </c>
    </row>
    <row r="2311" customFormat="false" ht="15.8" hidden="false" customHeight="false" outlineLevel="0" collapsed="false">
      <c r="A2311" s="1" t="n">
        <v>1773.40749333</v>
      </c>
      <c r="B2311" s="1" t="n">
        <v>564.767095014</v>
      </c>
    </row>
    <row r="2312" customFormat="false" ht="15.8" hidden="false" customHeight="false" outlineLevel="0" collapsed="false">
      <c r="A2312" s="1" t="n">
        <v>1771.38320631</v>
      </c>
      <c r="B2312" s="1" t="n">
        <v>564.764249579</v>
      </c>
    </row>
    <row r="2313" customFormat="false" ht="15.8" hidden="false" customHeight="false" outlineLevel="0" collapsed="false">
      <c r="A2313" s="1" t="n">
        <v>1765.6277959</v>
      </c>
      <c r="B2313" s="1" t="n">
        <v>564.759292221</v>
      </c>
    </row>
    <row r="2314" customFormat="false" ht="15.8" hidden="false" customHeight="false" outlineLevel="0" collapsed="false">
      <c r="A2314" s="1" t="n">
        <v>1430.36932013</v>
      </c>
      <c r="B2314" s="1" t="n">
        <v>564.758606949</v>
      </c>
    </row>
    <row r="2315" customFormat="false" ht="15.8" hidden="false" customHeight="false" outlineLevel="0" collapsed="false">
      <c r="A2315" s="1" t="n">
        <v>1771.56406475</v>
      </c>
      <c r="B2315" s="1" t="n">
        <v>564.758408711</v>
      </c>
    </row>
    <row r="2316" customFormat="false" ht="15.8" hidden="false" customHeight="false" outlineLevel="0" collapsed="false">
      <c r="A2316" s="1" t="n">
        <v>1759.40103458</v>
      </c>
      <c r="B2316" s="1" t="n">
        <v>564.757158075</v>
      </c>
    </row>
    <row r="2317" customFormat="false" ht="15.8" hidden="false" customHeight="false" outlineLevel="0" collapsed="false">
      <c r="A2317" s="1" t="n">
        <v>1777.45276889</v>
      </c>
      <c r="B2317" s="1" t="n">
        <v>564.749748812</v>
      </c>
    </row>
    <row r="2318" customFormat="false" ht="15.8" hidden="false" customHeight="false" outlineLevel="0" collapsed="false">
      <c r="A2318" s="1" t="n">
        <v>1771.20703025</v>
      </c>
      <c r="B2318" s="1" t="n">
        <v>564.746139458</v>
      </c>
    </row>
    <row r="2319" customFormat="false" ht="15.8" hidden="false" customHeight="false" outlineLevel="0" collapsed="false">
      <c r="A2319" s="1" t="n">
        <v>1757.84222067</v>
      </c>
      <c r="B2319" s="1" t="n">
        <v>564.744925268</v>
      </c>
    </row>
    <row r="2320" customFormat="false" ht="15.8" hidden="false" customHeight="false" outlineLevel="0" collapsed="false">
      <c r="A2320" s="1" t="n">
        <v>1481.66318232</v>
      </c>
      <c r="B2320" s="1" t="n">
        <v>564.734877555</v>
      </c>
    </row>
    <row r="2321" customFormat="false" ht="15.8" hidden="false" customHeight="false" outlineLevel="0" collapsed="false">
      <c r="A2321" s="1" t="n">
        <v>1430.51247749</v>
      </c>
      <c r="B2321" s="1" t="n">
        <v>564.731168516</v>
      </c>
    </row>
    <row r="2322" customFormat="false" ht="15.8" hidden="false" customHeight="false" outlineLevel="0" collapsed="false">
      <c r="A2322" s="1" t="n">
        <v>1472.77693863</v>
      </c>
      <c r="B2322" s="1" t="n">
        <v>564.730941634</v>
      </c>
    </row>
    <row r="2323" customFormat="false" ht="15.8" hidden="false" customHeight="false" outlineLevel="0" collapsed="false">
      <c r="A2323" s="1" t="n">
        <v>1490.30221568</v>
      </c>
      <c r="B2323" s="1" t="n">
        <v>564.728072989</v>
      </c>
    </row>
    <row r="2324" customFormat="false" ht="15.8" hidden="false" customHeight="false" outlineLevel="0" collapsed="false">
      <c r="A2324" s="1" t="n">
        <v>1487.18562315</v>
      </c>
      <c r="B2324" s="1" t="n">
        <v>564.711820429</v>
      </c>
    </row>
    <row r="2325" customFormat="false" ht="15.8" hidden="false" customHeight="false" outlineLevel="0" collapsed="false">
      <c r="A2325" s="1" t="n">
        <v>1780.69932981</v>
      </c>
      <c r="B2325" s="1" t="n">
        <v>564.704884172</v>
      </c>
    </row>
    <row r="2326" customFormat="false" ht="15.8" hidden="false" customHeight="false" outlineLevel="0" collapsed="false">
      <c r="A2326" s="1" t="n">
        <v>1489.99204056</v>
      </c>
      <c r="B2326" s="1" t="n">
        <v>564.701443531</v>
      </c>
    </row>
    <row r="2327" customFormat="false" ht="15.8" hidden="false" customHeight="false" outlineLevel="0" collapsed="false">
      <c r="A2327" s="1" t="n">
        <v>1481.80250275</v>
      </c>
      <c r="B2327" s="1" t="n">
        <v>564.698</v>
      </c>
    </row>
    <row r="2328" customFormat="false" ht="15.8" hidden="false" customHeight="false" outlineLevel="0" collapsed="false">
      <c r="A2328" s="1" t="n">
        <v>1482.08946484</v>
      </c>
      <c r="B2328" s="1" t="n">
        <v>564.696139128</v>
      </c>
    </row>
    <row r="2329" customFormat="false" ht="15.8" hidden="false" customHeight="false" outlineLevel="0" collapsed="false">
      <c r="A2329" s="1" t="n">
        <v>1423.15194915</v>
      </c>
      <c r="B2329" s="1" t="n">
        <v>564.694739239</v>
      </c>
    </row>
    <row r="2330" customFormat="false" ht="15.8" hidden="false" customHeight="false" outlineLevel="0" collapsed="false">
      <c r="A2330" s="1" t="n">
        <v>1425.72009564</v>
      </c>
      <c r="B2330" s="1" t="n">
        <v>564.694292188</v>
      </c>
    </row>
    <row r="2331" customFormat="false" ht="15.8" hidden="false" customHeight="false" outlineLevel="0" collapsed="false">
      <c r="A2331" s="1" t="n">
        <v>1493.23424115</v>
      </c>
      <c r="B2331" s="1" t="n">
        <v>564.688299662</v>
      </c>
    </row>
    <row r="2332" customFormat="false" ht="15.8" hidden="false" customHeight="false" outlineLevel="0" collapsed="false">
      <c r="A2332" s="1" t="n">
        <v>1755.58581022</v>
      </c>
      <c r="B2332" s="1" t="n">
        <v>564.669190707</v>
      </c>
    </row>
    <row r="2333" customFormat="false" ht="15.8" hidden="false" customHeight="false" outlineLevel="0" collapsed="false">
      <c r="A2333" s="1" t="n">
        <v>1487.61081108</v>
      </c>
      <c r="B2333" s="1" t="n">
        <v>564.664397334</v>
      </c>
    </row>
    <row r="2334" customFormat="false" ht="15.8" hidden="false" customHeight="false" outlineLevel="0" collapsed="false">
      <c r="A2334" s="1" t="n">
        <v>1501.16073478</v>
      </c>
      <c r="B2334" s="1" t="n">
        <v>564.654552399</v>
      </c>
    </row>
    <row r="2335" customFormat="false" ht="15.8" hidden="false" customHeight="false" outlineLevel="0" collapsed="false">
      <c r="A2335" s="1" t="n">
        <v>1764.16422397</v>
      </c>
      <c r="B2335" s="1" t="n">
        <v>564.654067029</v>
      </c>
    </row>
    <row r="2336" customFormat="false" ht="15.8" hidden="false" customHeight="false" outlineLevel="0" collapsed="false">
      <c r="A2336" s="1" t="n">
        <v>1422.78262032</v>
      </c>
      <c r="B2336" s="1" t="n">
        <v>564.64651508</v>
      </c>
    </row>
    <row r="2337" customFormat="false" ht="15.8" hidden="false" customHeight="false" outlineLevel="0" collapsed="false">
      <c r="A2337" s="1" t="n">
        <v>1492.75259976</v>
      </c>
      <c r="B2337" s="1" t="n">
        <v>564.633150163</v>
      </c>
    </row>
    <row r="2338" customFormat="false" ht="15.8" hidden="false" customHeight="false" outlineLevel="0" collapsed="false">
      <c r="A2338" s="1" t="n">
        <v>1754.63457917</v>
      </c>
      <c r="B2338" s="1" t="n">
        <v>564.616545264</v>
      </c>
    </row>
    <row r="2339" customFormat="false" ht="15.8" hidden="false" customHeight="false" outlineLevel="0" collapsed="false">
      <c r="A2339" s="1" t="n">
        <v>1600.64911365</v>
      </c>
      <c r="B2339" s="1" t="n">
        <v>564.605797136</v>
      </c>
    </row>
    <row r="2340" customFormat="false" ht="15.8" hidden="false" customHeight="false" outlineLevel="0" collapsed="false">
      <c r="A2340" s="1" t="n">
        <v>1756.47378745</v>
      </c>
      <c r="B2340" s="1" t="n">
        <v>564.60401745</v>
      </c>
    </row>
    <row r="2341" customFormat="false" ht="15.8" hidden="false" customHeight="false" outlineLevel="0" collapsed="false">
      <c r="A2341" s="1" t="n">
        <v>1744.02182318</v>
      </c>
      <c r="B2341" s="1" t="n">
        <v>564.599630982</v>
      </c>
    </row>
    <row r="2342" customFormat="false" ht="15.8" hidden="false" customHeight="false" outlineLevel="0" collapsed="false">
      <c r="A2342" s="1" t="n">
        <v>1501.92181603</v>
      </c>
      <c r="B2342" s="1" t="n">
        <v>564.590856471</v>
      </c>
    </row>
    <row r="2343" customFormat="false" ht="15.8" hidden="false" customHeight="false" outlineLevel="0" collapsed="false">
      <c r="A2343" s="1" t="n">
        <v>1502.47069931</v>
      </c>
      <c r="B2343" s="1" t="n">
        <v>564.587608774</v>
      </c>
    </row>
    <row r="2344" customFormat="false" ht="15.8" hidden="false" customHeight="false" outlineLevel="0" collapsed="false">
      <c r="A2344" s="1" t="n">
        <v>1602.19136532</v>
      </c>
      <c r="B2344" s="1" t="n">
        <v>564.585375434</v>
      </c>
    </row>
    <row r="2345" customFormat="false" ht="15.8" hidden="false" customHeight="false" outlineLevel="0" collapsed="false">
      <c r="A2345" s="1" t="n">
        <v>1760.67851959</v>
      </c>
      <c r="B2345" s="1" t="n">
        <v>564.578892786</v>
      </c>
    </row>
    <row r="2346" customFormat="false" ht="15.8" hidden="false" customHeight="false" outlineLevel="0" collapsed="false">
      <c r="A2346" s="1" t="n">
        <v>1603.68420455</v>
      </c>
      <c r="B2346" s="1" t="n">
        <v>564.568300252</v>
      </c>
    </row>
    <row r="2347" customFormat="false" ht="15.8" hidden="false" customHeight="false" outlineLevel="0" collapsed="false">
      <c r="A2347" s="1" t="n">
        <v>1758.25825434</v>
      </c>
      <c r="B2347" s="1" t="n">
        <v>564.565073534</v>
      </c>
    </row>
    <row r="2348" customFormat="false" ht="15.8" hidden="false" customHeight="false" outlineLevel="0" collapsed="false">
      <c r="A2348" s="1" t="n">
        <v>1418.61602294</v>
      </c>
      <c r="B2348" s="1" t="n">
        <v>564.564412559</v>
      </c>
    </row>
    <row r="2349" customFormat="false" ht="15.8" hidden="false" customHeight="false" outlineLevel="0" collapsed="false">
      <c r="A2349" s="1" t="n">
        <v>1761.40574458</v>
      </c>
      <c r="B2349" s="1" t="n">
        <v>564.563508527</v>
      </c>
    </row>
    <row r="2350" customFormat="false" ht="15.8" hidden="false" customHeight="false" outlineLevel="0" collapsed="false">
      <c r="A2350" s="1" t="n">
        <v>1752.83781011</v>
      </c>
      <c r="B2350" s="1" t="n">
        <v>564.563440623</v>
      </c>
    </row>
    <row r="2351" customFormat="false" ht="15.8" hidden="false" customHeight="false" outlineLevel="0" collapsed="false">
      <c r="A2351" s="1" t="n">
        <v>1752.4254737</v>
      </c>
      <c r="B2351" s="1" t="n">
        <v>564.561885416</v>
      </c>
    </row>
    <row r="2352" customFormat="false" ht="15.8" hidden="false" customHeight="false" outlineLevel="0" collapsed="false">
      <c r="A2352" s="1" t="n">
        <v>1536.63933888</v>
      </c>
      <c r="B2352" s="1" t="n">
        <v>564.554454623</v>
      </c>
    </row>
    <row r="2353" customFormat="false" ht="15.8" hidden="false" customHeight="false" outlineLevel="0" collapsed="false">
      <c r="A2353" s="1" t="n">
        <v>1762.20934945</v>
      </c>
      <c r="B2353" s="1" t="n">
        <v>564.550670638</v>
      </c>
    </row>
    <row r="2354" customFormat="false" ht="15.8" hidden="false" customHeight="false" outlineLevel="0" collapsed="false">
      <c r="A2354" s="1" t="n">
        <v>1764.6146705</v>
      </c>
      <c r="B2354" s="1" t="n">
        <v>564.540694574</v>
      </c>
    </row>
    <row r="2355" customFormat="false" ht="15.8" hidden="false" customHeight="false" outlineLevel="0" collapsed="false">
      <c r="A2355" s="1" t="n">
        <v>1498.10914774</v>
      </c>
      <c r="B2355" s="1" t="n">
        <v>564.516859474</v>
      </c>
    </row>
    <row r="2356" customFormat="false" ht="15.8" hidden="false" customHeight="false" outlineLevel="0" collapsed="false">
      <c r="A2356" s="1" t="n">
        <v>1499.02019282</v>
      </c>
      <c r="B2356" s="1" t="n">
        <v>564.501</v>
      </c>
    </row>
    <row r="2357" customFormat="false" ht="15.8" hidden="false" customHeight="false" outlineLevel="0" collapsed="false">
      <c r="A2357" s="1" t="n">
        <v>1586.71314221</v>
      </c>
      <c r="B2357" s="1" t="n">
        <v>564.501</v>
      </c>
    </row>
    <row r="2358" customFormat="false" ht="15.8" hidden="false" customHeight="false" outlineLevel="0" collapsed="false">
      <c r="A2358" s="1" t="n">
        <v>1536.30358368</v>
      </c>
      <c r="B2358" s="1" t="n">
        <v>564.497532941</v>
      </c>
    </row>
    <row r="2359" customFormat="false" ht="15.8" hidden="false" customHeight="false" outlineLevel="0" collapsed="false">
      <c r="A2359" s="1" t="n">
        <v>1608.4491609</v>
      </c>
      <c r="B2359" s="1" t="n">
        <v>564.491032051</v>
      </c>
    </row>
    <row r="2360" customFormat="false" ht="15.8" hidden="false" customHeight="false" outlineLevel="0" collapsed="false">
      <c r="A2360" s="1" t="n">
        <v>1742.8829438</v>
      </c>
      <c r="B2360" s="1" t="n">
        <v>564.486917198</v>
      </c>
    </row>
    <row r="2361" customFormat="false" ht="15.8" hidden="false" customHeight="false" outlineLevel="0" collapsed="false">
      <c r="A2361" s="1" t="n">
        <v>1598.5620121</v>
      </c>
      <c r="B2361" s="1" t="n">
        <v>564.472172951</v>
      </c>
    </row>
    <row r="2362" customFormat="false" ht="15.8" hidden="false" customHeight="false" outlineLevel="0" collapsed="false">
      <c r="A2362" s="1" t="n">
        <v>1751.90059104</v>
      </c>
      <c r="B2362" s="1" t="n">
        <v>564.471910274</v>
      </c>
    </row>
    <row r="2363" customFormat="false" ht="15.8" hidden="false" customHeight="false" outlineLevel="0" collapsed="false">
      <c r="A2363" s="1" t="n">
        <v>1757.02748622</v>
      </c>
      <c r="B2363" s="1" t="n">
        <v>564.46067127</v>
      </c>
    </row>
    <row r="2364" customFormat="false" ht="15.8" hidden="false" customHeight="false" outlineLevel="0" collapsed="false">
      <c r="A2364" s="1" t="n">
        <v>1738.90926208</v>
      </c>
      <c r="B2364" s="1" t="n">
        <v>564.456919229</v>
      </c>
    </row>
    <row r="2365" customFormat="false" ht="15.8" hidden="false" customHeight="false" outlineLevel="0" collapsed="false">
      <c r="A2365" s="1" t="n">
        <v>1605.13198368</v>
      </c>
      <c r="B2365" s="1" t="n">
        <v>564.453259175</v>
      </c>
    </row>
    <row r="2366" customFormat="false" ht="15.8" hidden="false" customHeight="false" outlineLevel="0" collapsed="false">
      <c r="A2366" s="1" t="n">
        <v>1594.59464681</v>
      </c>
      <c r="B2366" s="1" t="n">
        <v>564.45224062</v>
      </c>
    </row>
    <row r="2367" customFormat="false" ht="15.8" hidden="false" customHeight="false" outlineLevel="0" collapsed="false">
      <c r="A2367" s="1" t="n">
        <v>1749.46988275</v>
      </c>
      <c r="B2367" s="1" t="n">
        <v>564.448822794</v>
      </c>
    </row>
    <row r="2368" customFormat="false" ht="15.8" hidden="false" customHeight="false" outlineLevel="0" collapsed="false">
      <c r="A2368" s="1" t="n">
        <v>1586.13888179</v>
      </c>
      <c r="B2368" s="1" t="n">
        <v>564.445104432</v>
      </c>
    </row>
    <row r="2369" customFormat="false" ht="15.8" hidden="false" customHeight="false" outlineLevel="0" collapsed="false">
      <c r="A2369" s="1" t="n">
        <v>1596.81606382</v>
      </c>
      <c r="B2369" s="1" t="n">
        <v>564.440924606</v>
      </c>
    </row>
    <row r="2370" customFormat="false" ht="15.8" hidden="false" customHeight="false" outlineLevel="0" collapsed="false">
      <c r="A2370" s="1" t="n">
        <v>1417.3009177</v>
      </c>
      <c r="B2370" s="1" t="n">
        <v>564.440726998</v>
      </c>
    </row>
    <row r="2371" customFormat="false" ht="15.8" hidden="false" customHeight="false" outlineLevel="0" collapsed="false">
      <c r="A2371" s="1" t="n">
        <v>1584.11409145</v>
      </c>
      <c r="B2371" s="1" t="n">
        <v>564.437892942</v>
      </c>
    </row>
    <row r="2372" customFormat="false" ht="15.8" hidden="false" customHeight="false" outlineLevel="0" collapsed="false">
      <c r="A2372" s="1" t="n">
        <v>1605.42252632</v>
      </c>
      <c r="B2372" s="1" t="n">
        <v>564.436632426</v>
      </c>
    </row>
    <row r="2373" customFormat="false" ht="15.8" hidden="false" customHeight="false" outlineLevel="0" collapsed="false">
      <c r="A2373" s="1" t="n">
        <v>1583.6897005</v>
      </c>
      <c r="B2373" s="1" t="n">
        <v>564.436066138</v>
      </c>
    </row>
    <row r="2374" customFormat="false" ht="15.8" hidden="false" customHeight="false" outlineLevel="0" collapsed="false">
      <c r="A2374" s="1" t="n">
        <v>1535.06855206</v>
      </c>
      <c r="B2374" s="1" t="n">
        <v>564.435786949</v>
      </c>
    </row>
    <row r="2375" customFormat="false" ht="15.8" hidden="false" customHeight="false" outlineLevel="0" collapsed="false">
      <c r="A2375" s="1" t="n">
        <v>1730.09589613</v>
      </c>
      <c r="B2375" s="1" t="n">
        <v>564.432658893</v>
      </c>
    </row>
    <row r="2376" customFormat="false" ht="15.8" hidden="false" customHeight="false" outlineLevel="0" collapsed="false">
      <c r="A2376" s="1" t="n">
        <v>1727.08626166</v>
      </c>
      <c r="B2376" s="1" t="n">
        <v>564.425453523</v>
      </c>
    </row>
    <row r="2377" customFormat="false" ht="15.8" hidden="false" customHeight="false" outlineLevel="0" collapsed="false">
      <c r="A2377" s="1" t="n">
        <v>1746.8255916</v>
      </c>
      <c r="B2377" s="1" t="n">
        <v>564.417784444</v>
      </c>
    </row>
    <row r="2378" customFormat="false" ht="15.8" hidden="false" customHeight="false" outlineLevel="0" collapsed="false">
      <c r="A2378" s="1" t="n">
        <v>1496.20842054</v>
      </c>
      <c r="B2378" s="1" t="n">
        <v>564.412258351</v>
      </c>
    </row>
    <row r="2379" customFormat="false" ht="15.8" hidden="false" customHeight="false" outlineLevel="0" collapsed="false">
      <c r="A2379" s="1" t="n">
        <v>1414.0069114</v>
      </c>
      <c r="B2379" s="1" t="n">
        <v>564.411384609</v>
      </c>
    </row>
    <row r="2380" customFormat="false" ht="15.8" hidden="false" customHeight="false" outlineLevel="0" collapsed="false">
      <c r="A2380" s="1" t="n">
        <v>1612.88392114</v>
      </c>
      <c r="B2380" s="1" t="n">
        <v>564.410938097</v>
      </c>
    </row>
    <row r="2381" customFormat="false" ht="15.8" hidden="false" customHeight="false" outlineLevel="0" collapsed="false">
      <c r="A2381" s="1" t="n">
        <v>1609.54910413</v>
      </c>
      <c r="B2381" s="1" t="n">
        <v>564.40896492</v>
      </c>
    </row>
    <row r="2382" customFormat="false" ht="15.8" hidden="false" customHeight="false" outlineLevel="0" collapsed="false">
      <c r="A2382" s="1" t="n">
        <v>1414.50097736</v>
      </c>
      <c r="B2382" s="1" t="n">
        <v>564.407322636</v>
      </c>
    </row>
    <row r="2383" customFormat="false" ht="15.8" hidden="false" customHeight="false" outlineLevel="0" collapsed="false">
      <c r="A2383" s="1" t="n">
        <v>1606.85390019</v>
      </c>
      <c r="B2383" s="1" t="n">
        <v>564.405821072</v>
      </c>
    </row>
    <row r="2384" customFormat="false" ht="15.8" hidden="false" customHeight="false" outlineLevel="0" collapsed="false">
      <c r="A2384" s="1" t="n">
        <v>1730.43541638</v>
      </c>
      <c r="B2384" s="1" t="n">
        <v>564.404063252</v>
      </c>
    </row>
    <row r="2385" customFormat="false" ht="15.8" hidden="false" customHeight="false" outlineLevel="0" collapsed="false">
      <c r="A2385" s="1" t="n">
        <v>1739.95069495</v>
      </c>
      <c r="B2385" s="1" t="n">
        <v>564.40343511</v>
      </c>
    </row>
    <row r="2386" customFormat="false" ht="15.8" hidden="false" customHeight="false" outlineLevel="0" collapsed="false">
      <c r="A2386" s="1" t="n">
        <v>1495.43441151</v>
      </c>
      <c r="B2386" s="1" t="n">
        <v>564.403</v>
      </c>
    </row>
    <row r="2387" customFormat="false" ht="15.8" hidden="false" customHeight="false" outlineLevel="0" collapsed="false">
      <c r="A2387" s="1" t="n">
        <v>1613.24509918</v>
      </c>
      <c r="B2387" s="1" t="n">
        <v>564.403</v>
      </c>
    </row>
    <row r="2388" customFormat="false" ht="15.8" hidden="false" customHeight="false" outlineLevel="0" collapsed="false">
      <c r="A2388" s="1" t="n">
        <v>1746.87068296</v>
      </c>
      <c r="B2388" s="1" t="n">
        <v>564.402900314</v>
      </c>
    </row>
    <row r="2389" customFormat="false" ht="15.8" hidden="false" customHeight="false" outlineLevel="0" collapsed="false">
      <c r="A2389" s="1" t="n">
        <v>1739.81743388</v>
      </c>
      <c r="B2389" s="1" t="n">
        <v>564.401662555</v>
      </c>
    </row>
    <row r="2390" customFormat="false" ht="15.8" hidden="false" customHeight="false" outlineLevel="0" collapsed="false">
      <c r="A2390" s="1" t="n">
        <v>1712.58825155</v>
      </c>
      <c r="B2390" s="1" t="n">
        <v>564.401078715</v>
      </c>
    </row>
    <row r="2391" customFormat="false" ht="15.8" hidden="false" customHeight="false" outlineLevel="0" collapsed="false">
      <c r="A2391" s="1" t="n">
        <v>1613.85401248</v>
      </c>
      <c r="B2391" s="1" t="n">
        <v>564.394575118</v>
      </c>
    </row>
    <row r="2392" customFormat="false" ht="15.8" hidden="false" customHeight="false" outlineLevel="0" collapsed="false">
      <c r="A2392" s="1" t="n">
        <v>1413.76138608</v>
      </c>
      <c r="B2392" s="1" t="n">
        <v>564.394418019</v>
      </c>
    </row>
    <row r="2393" customFormat="false" ht="15.8" hidden="false" customHeight="false" outlineLevel="0" collapsed="false">
      <c r="A2393" s="1" t="n">
        <v>1614.02798627</v>
      </c>
      <c r="B2393" s="1" t="n">
        <v>564.389203542</v>
      </c>
    </row>
    <row r="2394" customFormat="false" ht="15.8" hidden="false" customHeight="false" outlineLevel="0" collapsed="false">
      <c r="A2394" s="1" t="n">
        <v>1709.96862102</v>
      </c>
      <c r="B2394" s="1" t="n">
        <v>564.387956798</v>
      </c>
    </row>
    <row r="2395" customFormat="false" ht="15.8" hidden="false" customHeight="false" outlineLevel="0" collapsed="false">
      <c r="A2395" s="1" t="n">
        <v>1588.80374654</v>
      </c>
      <c r="B2395" s="1" t="n">
        <v>564.379726423</v>
      </c>
    </row>
    <row r="2396" customFormat="false" ht="15.8" hidden="false" customHeight="false" outlineLevel="0" collapsed="false">
      <c r="A2396" s="1" t="n">
        <v>1726.69853823</v>
      </c>
      <c r="B2396" s="1" t="n">
        <v>564.377722685</v>
      </c>
    </row>
    <row r="2397" customFormat="false" ht="15.8" hidden="false" customHeight="false" outlineLevel="0" collapsed="false">
      <c r="A2397" s="1" t="n">
        <v>1592.61404757</v>
      </c>
      <c r="B2397" s="1" t="n">
        <v>564.374660241</v>
      </c>
    </row>
    <row r="2398" customFormat="false" ht="15.8" hidden="false" customHeight="false" outlineLevel="0" collapsed="false">
      <c r="A2398" s="1" t="n">
        <v>1591.85026151</v>
      </c>
      <c r="B2398" s="1" t="n">
        <v>564.374001794</v>
      </c>
    </row>
    <row r="2399" customFormat="false" ht="15.8" hidden="false" customHeight="false" outlineLevel="0" collapsed="false">
      <c r="A2399" s="1" t="n">
        <v>1722.11959028</v>
      </c>
      <c r="B2399" s="1" t="n">
        <v>564.372374675</v>
      </c>
    </row>
    <row r="2400" customFormat="false" ht="15.8" hidden="false" customHeight="false" outlineLevel="0" collapsed="false">
      <c r="A2400" s="1" t="n">
        <v>1734.57056559</v>
      </c>
      <c r="B2400" s="1" t="n">
        <v>564.371036764</v>
      </c>
    </row>
    <row r="2401" customFormat="false" ht="15.8" hidden="false" customHeight="false" outlineLevel="0" collapsed="false">
      <c r="A2401" s="1" t="n">
        <v>1591.99483557</v>
      </c>
      <c r="B2401" s="1" t="n">
        <v>564.370361449</v>
      </c>
    </row>
    <row r="2402" customFormat="false" ht="15.8" hidden="false" customHeight="false" outlineLevel="0" collapsed="false">
      <c r="A2402" s="1" t="n">
        <v>1734.44287116</v>
      </c>
      <c r="B2402" s="1" t="n">
        <v>564.369036901</v>
      </c>
    </row>
    <row r="2403" customFormat="false" ht="15.8" hidden="false" customHeight="false" outlineLevel="0" collapsed="false">
      <c r="A2403" s="1" t="n">
        <v>1711.45170932</v>
      </c>
      <c r="B2403" s="1" t="n">
        <v>564.368842339</v>
      </c>
    </row>
    <row r="2404" customFormat="false" ht="15.8" hidden="false" customHeight="false" outlineLevel="0" collapsed="false">
      <c r="A2404" s="1" t="n">
        <v>1727.90723514</v>
      </c>
      <c r="B2404" s="1" t="n">
        <v>564.366463828</v>
      </c>
    </row>
    <row r="2405" customFormat="false" ht="15.8" hidden="false" customHeight="false" outlineLevel="0" collapsed="false">
      <c r="A2405" s="1" t="n">
        <v>1737.50785517</v>
      </c>
      <c r="B2405" s="1" t="n">
        <v>564.364108243</v>
      </c>
    </row>
    <row r="2406" customFormat="false" ht="15.8" hidden="false" customHeight="false" outlineLevel="0" collapsed="false">
      <c r="A2406" s="1" t="n">
        <v>1582.25399598</v>
      </c>
      <c r="B2406" s="1" t="n">
        <v>564.36393429</v>
      </c>
    </row>
    <row r="2407" customFormat="false" ht="15.8" hidden="false" customHeight="false" outlineLevel="0" collapsed="false">
      <c r="A2407" s="1" t="n">
        <v>1600.30680558</v>
      </c>
      <c r="B2407" s="1" t="n">
        <v>564.363579408</v>
      </c>
    </row>
    <row r="2408" customFormat="false" ht="15.8" hidden="false" customHeight="false" outlineLevel="0" collapsed="false">
      <c r="A2408" s="1" t="n">
        <v>1746.30441944</v>
      </c>
      <c r="B2408" s="1" t="n">
        <v>564.362598434</v>
      </c>
    </row>
    <row r="2409" customFormat="false" ht="15.8" hidden="false" customHeight="false" outlineLevel="0" collapsed="false">
      <c r="A2409" s="1" t="n">
        <v>1735.38416253</v>
      </c>
      <c r="B2409" s="1" t="n">
        <v>564.360744465</v>
      </c>
    </row>
    <row r="2410" customFormat="false" ht="15.8" hidden="false" customHeight="false" outlineLevel="0" collapsed="false">
      <c r="A2410" s="1" t="n">
        <v>1580.84556134</v>
      </c>
      <c r="B2410" s="1" t="n">
        <v>564.356902391</v>
      </c>
    </row>
    <row r="2411" customFormat="false" ht="15.8" hidden="false" customHeight="false" outlineLevel="0" collapsed="false">
      <c r="A2411" s="1" t="n">
        <v>1734.15086758</v>
      </c>
      <c r="B2411" s="1" t="n">
        <v>564.342877685</v>
      </c>
    </row>
    <row r="2412" customFormat="false" ht="15.8" hidden="false" customHeight="false" outlineLevel="0" collapsed="false">
      <c r="A2412" s="1" t="n">
        <v>1736.52975545</v>
      </c>
      <c r="B2412" s="1" t="n">
        <v>564.341306432</v>
      </c>
    </row>
    <row r="2413" customFormat="false" ht="15.8" hidden="false" customHeight="false" outlineLevel="0" collapsed="false">
      <c r="A2413" s="1" t="n">
        <v>1526.90426863</v>
      </c>
      <c r="B2413" s="1" t="n">
        <v>564.340938237</v>
      </c>
    </row>
    <row r="2414" customFormat="false" ht="15.8" hidden="false" customHeight="false" outlineLevel="0" collapsed="false">
      <c r="A2414" s="1" t="n">
        <v>1718.31914134</v>
      </c>
      <c r="B2414" s="1" t="n">
        <v>564.34085662</v>
      </c>
    </row>
    <row r="2415" customFormat="false" ht="15.8" hidden="false" customHeight="false" outlineLevel="0" collapsed="false">
      <c r="A2415" s="1" t="n">
        <v>1743.45647608</v>
      </c>
      <c r="B2415" s="1" t="n">
        <v>564.338343729</v>
      </c>
    </row>
    <row r="2416" customFormat="false" ht="15.8" hidden="false" customHeight="false" outlineLevel="0" collapsed="false">
      <c r="A2416" s="1" t="n">
        <v>1615.00702219</v>
      </c>
      <c r="B2416" s="1" t="n">
        <v>564.338219211</v>
      </c>
    </row>
    <row r="2417" customFormat="false" ht="15.8" hidden="false" customHeight="false" outlineLevel="0" collapsed="false">
      <c r="A2417" s="1" t="n">
        <v>1532.55784292</v>
      </c>
      <c r="B2417" s="1" t="n">
        <v>564.337293119</v>
      </c>
    </row>
    <row r="2418" customFormat="false" ht="15.8" hidden="false" customHeight="false" outlineLevel="0" collapsed="false">
      <c r="A2418" s="1" t="n">
        <v>1530.21013824</v>
      </c>
      <c r="B2418" s="1" t="n">
        <v>564.337</v>
      </c>
    </row>
    <row r="2419" customFormat="false" ht="15.8" hidden="false" customHeight="false" outlineLevel="0" collapsed="false">
      <c r="A2419" s="1" t="n">
        <v>1580.45032445</v>
      </c>
      <c r="B2419" s="1" t="n">
        <v>564.337</v>
      </c>
    </row>
    <row r="2420" customFormat="false" ht="15.8" hidden="false" customHeight="false" outlineLevel="0" collapsed="false">
      <c r="A2420" s="1" t="n">
        <v>1578.76069115</v>
      </c>
      <c r="B2420" s="1" t="n">
        <v>564.3366713</v>
      </c>
    </row>
    <row r="2421" customFormat="false" ht="15.8" hidden="false" customHeight="false" outlineLevel="0" collapsed="false">
      <c r="A2421" s="1" t="n">
        <v>1736.19415693</v>
      </c>
      <c r="B2421" s="1" t="n">
        <v>564.336413221</v>
      </c>
    </row>
    <row r="2422" customFormat="false" ht="15.8" hidden="false" customHeight="false" outlineLevel="0" collapsed="false">
      <c r="A2422" s="1" t="n">
        <v>1713.4355057</v>
      </c>
      <c r="B2422" s="1" t="n">
        <v>564.335352058</v>
      </c>
    </row>
    <row r="2423" customFormat="false" ht="15.8" hidden="false" customHeight="false" outlineLevel="0" collapsed="false">
      <c r="A2423" s="1" t="n">
        <v>1549.21483415</v>
      </c>
      <c r="B2423" s="1" t="n">
        <v>564.331945837</v>
      </c>
    </row>
    <row r="2424" customFormat="false" ht="15.8" hidden="false" customHeight="false" outlineLevel="0" collapsed="false">
      <c r="A2424" s="1" t="n">
        <v>1549.93065899</v>
      </c>
      <c r="B2424" s="1" t="n">
        <v>564.331162358</v>
      </c>
    </row>
    <row r="2425" customFormat="false" ht="15.8" hidden="false" customHeight="false" outlineLevel="0" collapsed="false">
      <c r="A2425" s="1" t="n">
        <v>1529.49667566</v>
      </c>
      <c r="B2425" s="1" t="n">
        <v>564.329336837</v>
      </c>
    </row>
    <row r="2426" customFormat="false" ht="15.8" hidden="false" customHeight="false" outlineLevel="0" collapsed="false">
      <c r="A2426" s="1" t="n">
        <v>1505.18507023</v>
      </c>
      <c r="B2426" s="1" t="n">
        <v>564.328815703</v>
      </c>
    </row>
    <row r="2427" customFormat="false" ht="15.8" hidden="false" customHeight="false" outlineLevel="0" collapsed="false">
      <c r="A2427" s="1" t="n">
        <v>1532.12925656</v>
      </c>
      <c r="B2427" s="1" t="n">
        <v>564.325564412</v>
      </c>
    </row>
    <row r="2428" customFormat="false" ht="15.8" hidden="false" customHeight="false" outlineLevel="0" collapsed="false">
      <c r="A2428" s="1" t="n">
        <v>1685.49298335</v>
      </c>
      <c r="B2428" s="1" t="n">
        <v>564.310090894</v>
      </c>
    </row>
    <row r="2429" customFormat="false" ht="15.8" hidden="false" customHeight="false" outlineLevel="0" collapsed="false">
      <c r="A2429" s="1" t="n">
        <v>1528.93401778</v>
      </c>
      <c r="B2429" s="1" t="n">
        <v>564.309813161</v>
      </c>
    </row>
    <row r="2430" customFormat="false" ht="15.8" hidden="false" customHeight="false" outlineLevel="0" collapsed="false">
      <c r="A2430" s="1" t="n">
        <v>1713.76725735</v>
      </c>
      <c r="B2430" s="1" t="n">
        <v>564.308292908</v>
      </c>
    </row>
    <row r="2431" customFormat="false" ht="15.8" hidden="false" customHeight="false" outlineLevel="0" collapsed="false">
      <c r="A2431" s="1" t="n">
        <v>1525.05137986</v>
      </c>
      <c r="B2431" s="1" t="n">
        <v>564.308134616</v>
      </c>
    </row>
    <row r="2432" customFormat="false" ht="15.8" hidden="false" customHeight="false" outlineLevel="0" collapsed="false">
      <c r="A2432" s="1" t="n">
        <v>1745.38714766</v>
      </c>
      <c r="B2432" s="1" t="n">
        <v>564.307848561</v>
      </c>
    </row>
    <row r="2433" customFormat="false" ht="15.8" hidden="false" customHeight="false" outlineLevel="0" collapsed="false">
      <c r="A2433" s="1" t="n">
        <v>1589.20524274</v>
      </c>
      <c r="B2433" s="1" t="n">
        <v>564.30560153</v>
      </c>
    </row>
    <row r="2434" customFormat="false" ht="15.8" hidden="false" customHeight="false" outlineLevel="0" collapsed="false">
      <c r="A2434" s="1" t="n">
        <v>1538.51919668</v>
      </c>
      <c r="B2434" s="1" t="n">
        <v>564.30472355</v>
      </c>
    </row>
    <row r="2435" customFormat="false" ht="15.8" hidden="false" customHeight="false" outlineLevel="0" collapsed="false">
      <c r="A2435" s="1" t="n">
        <v>1576.43717959</v>
      </c>
      <c r="B2435" s="1" t="n">
        <v>564.304</v>
      </c>
    </row>
    <row r="2436" customFormat="false" ht="15.8" hidden="false" customHeight="false" outlineLevel="0" collapsed="false">
      <c r="A2436" s="1" t="n">
        <v>1741.61966516</v>
      </c>
      <c r="B2436" s="1" t="n">
        <v>564.301192576</v>
      </c>
    </row>
    <row r="2437" customFormat="false" ht="15.8" hidden="false" customHeight="false" outlineLevel="0" collapsed="false">
      <c r="A2437" s="1" t="n">
        <v>1714.88758331</v>
      </c>
      <c r="B2437" s="1" t="n">
        <v>564.29239454</v>
      </c>
    </row>
    <row r="2438" customFormat="false" ht="15.8" hidden="false" customHeight="false" outlineLevel="0" collapsed="false">
      <c r="A2438" s="1" t="n">
        <v>1537.67434098</v>
      </c>
      <c r="B2438" s="1" t="n">
        <v>564.285978091</v>
      </c>
    </row>
    <row r="2439" customFormat="false" ht="15.8" hidden="false" customHeight="false" outlineLevel="0" collapsed="false">
      <c r="A2439" s="1" t="n">
        <v>1510.00031119</v>
      </c>
      <c r="B2439" s="1" t="n">
        <v>564.282636439</v>
      </c>
    </row>
    <row r="2440" customFormat="false" ht="15.8" hidden="false" customHeight="false" outlineLevel="0" collapsed="false">
      <c r="A2440" s="1" t="n">
        <v>1726.34144972</v>
      </c>
      <c r="B2440" s="1" t="n">
        <v>564.278537629</v>
      </c>
    </row>
    <row r="2441" customFormat="false" ht="15.8" hidden="false" customHeight="false" outlineLevel="0" collapsed="false">
      <c r="A2441" s="1" t="n">
        <v>1552.45053395</v>
      </c>
      <c r="B2441" s="1" t="n">
        <v>564.276421003</v>
      </c>
    </row>
    <row r="2442" customFormat="false" ht="15.8" hidden="false" customHeight="false" outlineLevel="0" collapsed="false">
      <c r="A2442" s="1" t="n">
        <v>1511.18575801</v>
      </c>
      <c r="B2442" s="1" t="n">
        <v>564.274718041</v>
      </c>
    </row>
    <row r="2443" customFormat="false" ht="15.8" hidden="false" customHeight="false" outlineLevel="0" collapsed="false">
      <c r="A2443" s="1" t="n">
        <v>1511.9131736</v>
      </c>
      <c r="B2443" s="1" t="n">
        <v>564.272</v>
      </c>
    </row>
    <row r="2444" customFormat="false" ht="15.8" hidden="false" customHeight="false" outlineLevel="0" collapsed="false">
      <c r="A2444" s="1" t="n">
        <v>1514.23454555</v>
      </c>
      <c r="B2444" s="1" t="n">
        <v>564.272</v>
      </c>
    </row>
    <row r="2445" customFormat="false" ht="15.8" hidden="false" customHeight="false" outlineLevel="0" collapsed="false">
      <c r="A2445" s="1" t="n">
        <v>1518.13284556</v>
      </c>
      <c r="B2445" s="1" t="n">
        <v>564.268952362</v>
      </c>
    </row>
    <row r="2446" customFormat="false" ht="15.8" hidden="false" customHeight="false" outlineLevel="0" collapsed="false">
      <c r="A2446" s="1" t="n">
        <v>1691.37554969</v>
      </c>
      <c r="B2446" s="1" t="n">
        <v>564.267417301</v>
      </c>
    </row>
    <row r="2447" customFormat="false" ht="15.8" hidden="false" customHeight="false" outlineLevel="0" collapsed="false">
      <c r="A2447" s="1" t="n">
        <v>1515.80022614</v>
      </c>
      <c r="B2447" s="1" t="n">
        <v>564.266822226</v>
      </c>
    </row>
    <row r="2448" customFormat="false" ht="15.8" hidden="false" customHeight="false" outlineLevel="0" collapsed="false">
      <c r="A2448" s="1" t="n">
        <v>1580.7699394</v>
      </c>
      <c r="B2448" s="1" t="n">
        <v>564.260866693</v>
      </c>
    </row>
    <row r="2449" customFormat="false" ht="15.8" hidden="false" customHeight="false" outlineLevel="0" collapsed="false">
      <c r="A2449" s="1" t="n">
        <v>1712.39082455</v>
      </c>
      <c r="B2449" s="1" t="n">
        <v>564.259988121</v>
      </c>
    </row>
    <row r="2450" customFormat="false" ht="15.8" hidden="false" customHeight="false" outlineLevel="0" collapsed="false">
      <c r="A2450" s="1" t="n">
        <v>1518.83670918</v>
      </c>
      <c r="B2450" s="1" t="n">
        <v>564.258596764</v>
      </c>
    </row>
    <row r="2451" customFormat="false" ht="15.8" hidden="false" customHeight="false" outlineLevel="0" collapsed="false">
      <c r="A2451" s="1" t="n">
        <v>1540.15975316</v>
      </c>
      <c r="B2451" s="1" t="n">
        <v>564.257985929</v>
      </c>
    </row>
    <row r="2452" customFormat="false" ht="15.8" hidden="false" customHeight="false" outlineLevel="0" collapsed="false">
      <c r="A2452" s="1" t="n">
        <v>1540.98970747</v>
      </c>
      <c r="B2452" s="1" t="n">
        <v>564.257975624</v>
      </c>
    </row>
    <row r="2453" customFormat="false" ht="15.8" hidden="false" customHeight="false" outlineLevel="0" collapsed="false">
      <c r="A2453" s="1" t="n">
        <v>1506.48497062</v>
      </c>
      <c r="B2453" s="1" t="n">
        <v>564.254824694</v>
      </c>
    </row>
    <row r="2454" customFormat="false" ht="15.8" hidden="false" customHeight="false" outlineLevel="0" collapsed="false">
      <c r="A2454" s="1" t="n">
        <v>1510.8936147</v>
      </c>
      <c r="B2454" s="1" t="n">
        <v>564.253871303</v>
      </c>
    </row>
    <row r="2455" customFormat="false" ht="15.8" hidden="false" customHeight="false" outlineLevel="0" collapsed="false">
      <c r="A2455" s="1" t="n">
        <v>1692.24331297</v>
      </c>
      <c r="B2455" s="1" t="n">
        <v>564.250562106</v>
      </c>
    </row>
    <row r="2456" customFormat="false" ht="15.8" hidden="false" customHeight="false" outlineLevel="0" collapsed="false">
      <c r="A2456" s="1" t="n">
        <v>1691.72613919</v>
      </c>
      <c r="B2456" s="1" t="n">
        <v>564.243091725</v>
      </c>
    </row>
    <row r="2457" customFormat="false" ht="15.8" hidden="false" customHeight="false" outlineLevel="0" collapsed="false">
      <c r="A2457" s="1" t="n">
        <v>1546.51238608</v>
      </c>
      <c r="B2457" s="1" t="n">
        <v>564.239096898</v>
      </c>
    </row>
    <row r="2458" customFormat="false" ht="15.8" hidden="false" customHeight="false" outlineLevel="0" collapsed="false">
      <c r="A2458" s="1" t="n">
        <v>1413.06345405</v>
      </c>
      <c r="B2458" s="1" t="n">
        <v>564.231869113</v>
      </c>
    </row>
    <row r="2459" customFormat="false" ht="15.8" hidden="false" customHeight="false" outlineLevel="0" collapsed="false">
      <c r="A2459" s="1" t="n">
        <v>1712.53916656</v>
      </c>
      <c r="B2459" s="1" t="n">
        <v>564.229923812</v>
      </c>
    </row>
    <row r="2460" customFormat="false" ht="15.8" hidden="false" customHeight="false" outlineLevel="0" collapsed="false">
      <c r="A2460" s="1" t="n">
        <v>1574.57553516</v>
      </c>
      <c r="B2460" s="1" t="n">
        <v>564.229078879</v>
      </c>
    </row>
    <row r="2461" customFormat="false" ht="15.8" hidden="false" customHeight="false" outlineLevel="0" collapsed="false">
      <c r="A2461" s="1" t="n">
        <v>1669.98315655</v>
      </c>
      <c r="B2461" s="1" t="n">
        <v>564.228972925</v>
      </c>
    </row>
    <row r="2462" customFormat="false" ht="15.8" hidden="false" customHeight="false" outlineLevel="0" collapsed="false">
      <c r="A2462" s="1" t="n">
        <v>1546.43511664</v>
      </c>
      <c r="B2462" s="1" t="n">
        <v>564.22561184</v>
      </c>
    </row>
    <row r="2463" customFormat="false" ht="15.8" hidden="false" customHeight="false" outlineLevel="0" collapsed="false">
      <c r="A2463" s="1" t="n">
        <v>1716.8116591</v>
      </c>
      <c r="B2463" s="1" t="n">
        <v>564.221947485</v>
      </c>
    </row>
    <row r="2464" customFormat="false" ht="15.8" hidden="false" customHeight="false" outlineLevel="0" collapsed="false">
      <c r="A2464" s="1" t="n">
        <v>1575.50554633</v>
      </c>
      <c r="B2464" s="1" t="n">
        <v>564.215754724</v>
      </c>
    </row>
    <row r="2465" customFormat="false" ht="15.8" hidden="false" customHeight="false" outlineLevel="0" collapsed="false">
      <c r="A2465" s="1" t="n">
        <v>1702.25934223</v>
      </c>
      <c r="B2465" s="1" t="n">
        <v>564.209000587</v>
      </c>
    </row>
    <row r="2466" customFormat="false" ht="15.8" hidden="false" customHeight="false" outlineLevel="0" collapsed="false">
      <c r="A2466" s="1" t="n">
        <v>1685.26758698</v>
      </c>
      <c r="B2466" s="1" t="n">
        <v>564.20830975</v>
      </c>
    </row>
    <row r="2467" customFormat="false" ht="15.8" hidden="false" customHeight="false" outlineLevel="0" collapsed="false">
      <c r="A2467" s="1" t="n">
        <v>1740.40994882</v>
      </c>
      <c r="B2467" s="1" t="n">
        <v>564.208200867</v>
      </c>
    </row>
    <row r="2468" customFormat="false" ht="15.8" hidden="false" customHeight="false" outlineLevel="0" collapsed="false">
      <c r="A2468" s="1" t="n">
        <v>1692.91405738</v>
      </c>
      <c r="B2468" s="1" t="n">
        <v>564.207795918</v>
      </c>
    </row>
    <row r="2469" customFormat="false" ht="15.8" hidden="false" customHeight="false" outlineLevel="0" collapsed="false">
      <c r="A2469" s="1" t="n">
        <v>1740.61420641</v>
      </c>
      <c r="B2469" s="1" t="n">
        <v>564.207791804</v>
      </c>
    </row>
    <row r="2470" customFormat="false" ht="15.8" hidden="false" customHeight="false" outlineLevel="0" collapsed="false">
      <c r="A2470" s="1" t="n">
        <v>1522.18802901</v>
      </c>
      <c r="B2470" s="1" t="n">
        <v>564.206</v>
      </c>
    </row>
    <row r="2471" customFormat="false" ht="15.8" hidden="false" customHeight="false" outlineLevel="0" collapsed="false">
      <c r="A2471" s="1" t="n">
        <v>1524.03095738</v>
      </c>
      <c r="B2471" s="1" t="n">
        <v>564.206</v>
      </c>
    </row>
    <row r="2472" customFormat="false" ht="15.8" hidden="false" customHeight="false" outlineLevel="0" collapsed="false">
      <c r="A2472" s="1" t="n">
        <v>1740.5010554</v>
      </c>
      <c r="B2472" s="1" t="n">
        <v>564.206</v>
      </c>
    </row>
    <row r="2473" customFormat="false" ht="15.8" hidden="false" customHeight="false" outlineLevel="0" collapsed="false">
      <c r="A2473" s="1" t="n">
        <v>1543.87708603</v>
      </c>
      <c r="B2473" s="1" t="n">
        <v>564.205712886</v>
      </c>
    </row>
    <row r="2474" customFormat="false" ht="15.8" hidden="false" customHeight="false" outlineLevel="0" collapsed="false">
      <c r="A2474" s="1" t="n">
        <v>1569.55998277</v>
      </c>
      <c r="B2474" s="1" t="n">
        <v>564.205321663</v>
      </c>
    </row>
    <row r="2475" customFormat="false" ht="15.8" hidden="false" customHeight="false" outlineLevel="0" collapsed="false">
      <c r="A2475" s="1" t="n">
        <v>1668.65972499</v>
      </c>
      <c r="B2475" s="1" t="n">
        <v>564.195715169</v>
      </c>
    </row>
    <row r="2476" customFormat="false" ht="15.8" hidden="false" customHeight="false" outlineLevel="0" collapsed="false">
      <c r="A2476" s="1" t="n">
        <v>1569.19928434</v>
      </c>
      <c r="B2476" s="1" t="n">
        <v>564.189222265</v>
      </c>
    </row>
    <row r="2477" customFormat="false" ht="15.8" hidden="false" customHeight="false" outlineLevel="0" collapsed="false">
      <c r="A2477" s="1" t="n">
        <v>1523.65693573</v>
      </c>
      <c r="B2477" s="1" t="n">
        <v>564.188811782</v>
      </c>
    </row>
    <row r="2478" customFormat="false" ht="15.8" hidden="false" customHeight="false" outlineLevel="0" collapsed="false">
      <c r="A2478" s="1" t="n">
        <v>1699.77191642</v>
      </c>
      <c r="B2478" s="1" t="n">
        <v>564.186822475</v>
      </c>
    </row>
    <row r="2479" customFormat="false" ht="15.8" hidden="false" customHeight="false" outlineLevel="0" collapsed="false">
      <c r="A2479" s="1" t="n">
        <v>1542.90719704</v>
      </c>
      <c r="B2479" s="1" t="n">
        <v>564.183889606</v>
      </c>
    </row>
    <row r="2480" customFormat="false" ht="15.8" hidden="false" customHeight="false" outlineLevel="0" collapsed="false">
      <c r="A2480" s="1" t="n">
        <v>1520.29856108</v>
      </c>
      <c r="B2480" s="1" t="n">
        <v>564.179900337</v>
      </c>
    </row>
    <row r="2481" customFormat="false" ht="15.8" hidden="false" customHeight="false" outlineLevel="0" collapsed="false">
      <c r="A2481" s="1" t="n">
        <v>1697.47015088</v>
      </c>
      <c r="B2481" s="1" t="n">
        <v>564.174198608</v>
      </c>
    </row>
    <row r="2482" customFormat="false" ht="15.8" hidden="false" customHeight="false" outlineLevel="0" collapsed="false">
      <c r="A2482" s="1" t="n">
        <v>1571.86929476</v>
      </c>
      <c r="B2482" s="1" t="n">
        <v>564.173</v>
      </c>
    </row>
    <row r="2483" customFormat="false" ht="15.8" hidden="false" customHeight="false" outlineLevel="0" collapsed="false">
      <c r="A2483" s="1" t="n">
        <v>1648.49390408</v>
      </c>
      <c r="B2483" s="1" t="n">
        <v>564.173</v>
      </c>
    </row>
    <row r="2484" customFormat="false" ht="15.8" hidden="false" customHeight="false" outlineLevel="0" collapsed="false">
      <c r="A2484" s="1" t="n">
        <v>1699.94566506</v>
      </c>
      <c r="B2484" s="1" t="n">
        <v>564.173</v>
      </c>
    </row>
    <row r="2485" customFormat="false" ht="15.8" hidden="false" customHeight="false" outlineLevel="0" collapsed="false">
      <c r="A2485" s="1" t="n">
        <v>1648.43149654</v>
      </c>
      <c r="B2485" s="1" t="n">
        <v>564.172775219</v>
      </c>
    </row>
    <row r="2486" customFormat="false" ht="15.8" hidden="false" customHeight="false" outlineLevel="0" collapsed="false">
      <c r="A2486" s="1" t="n">
        <v>1645.95109039</v>
      </c>
      <c r="B2486" s="1" t="n">
        <v>564.172601848</v>
      </c>
    </row>
    <row r="2487" customFormat="false" ht="15.8" hidden="false" customHeight="false" outlineLevel="0" collapsed="false">
      <c r="A2487" s="1" t="n">
        <v>1702.56590204</v>
      </c>
      <c r="B2487" s="1" t="n">
        <v>564.172528835</v>
      </c>
    </row>
    <row r="2488" customFormat="false" ht="15.8" hidden="false" customHeight="false" outlineLevel="0" collapsed="false">
      <c r="A2488" s="1" t="n">
        <v>1572.26470904</v>
      </c>
      <c r="B2488" s="1" t="n">
        <v>564.172262408</v>
      </c>
    </row>
    <row r="2489" customFormat="false" ht="15.8" hidden="false" customHeight="false" outlineLevel="0" collapsed="false">
      <c r="A2489" s="1" t="n">
        <v>1702.74375448</v>
      </c>
      <c r="B2489" s="1" t="n">
        <v>564.172151632</v>
      </c>
    </row>
    <row r="2490" customFormat="false" ht="15.8" hidden="false" customHeight="false" outlineLevel="0" collapsed="false">
      <c r="A2490" s="1" t="n">
        <v>1561.88856724</v>
      </c>
      <c r="B2490" s="1" t="n">
        <v>564.158826906</v>
      </c>
    </row>
    <row r="2491" customFormat="false" ht="15.8" hidden="false" customHeight="false" outlineLevel="0" collapsed="false">
      <c r="A2491" s="1" t="n">
        <v>1699.92519572</v>
      </c>
      <c r="B2491" s="1" t="n">
        <v>564.155481901</v>
      </c>
    </row>
    <row r="2492" customFormat="false" ht="15.8" hidden="false" customHeight="false" outlineLevel="0" collapsed="false">
      <c r="A2492" s="1" t="n">
        <v>1697.1516059</v>
      </c>
      <c r="B2492" s="1" t="n">
        <v>564.154544673</v>
      </c>
    </row>
    <row r="2493" customFormat="false" ht="15.8" hidden="false" customHeight="false" outlineLevel="0" collapsed="false">
      <c r="A2493" s="1" t="n">
        <v>1557.87959362</v>
      </c>
      <c r="B2493" s="1" t="n">
        <v>564.154181502</v>
      </c>
    </row>
    <row r="2494" customFormat="false" ht="15.8" hidden="false" customHeight="false" outlineLevel="0" collapsed="false">
      <c r="A2494" s="1" t="n">
        <v>1700.70619815</v>
      </c>
      <c r="B2494" s="1" t="n">
        <v>564.147431037</v>
      </c>
    </row>
    <row r="2495" customFormat="false" ht="15.8" hidden="false" customHeight="false" outlineLevel="0" collapsed="false">
      <c r="A2495" s="1" t="n">
        <v>1648.52221273</v>
      </c>
      <c r="B2495" s="1" t="n">
        <v>564.14380833</v>
      </c>
    </row>
    <row r="2496" customFormat="false" ht="15.8" hidden="false" customHeight="false" outlineLevel="0" collapsed="false">
      <c r="A2496" s="1" t="n">
        <v>1645.73033362</v>
      </c>
      <c r="B2496" s="1" t="n">
        <v>564.142868681</v>
      </c>
    </row>
    <row r="2497" customFormat="false" ht="15.8" hidden="false" customHeight="false" outlineLevel="0" collapsed="false">
      <c r="A2497" s="1" t="n">
        <v>1558.31294269</v>
      </c>
      <c r="B2497" s="1" t="n">
        <v>564.140818579</v>
      </c>
    </row>
    <row r="2498" customFormat="false" ht="15.8" hidden="false" customHeight="false" outlineLevel="0" collapsed="false">
      <c r="A2498" s="1" t="n">
        <v>1716.04174011</v>
      </c>
      <c r="B2498" s="1" t="n">
        <v>564.140294241</v>
      </c>
    </row>
    <row r="2499" customFormat="false" ht="15.8" hidden="false" customHeight="false" outlineLevel="0" collapsed="false">
      <c r="A2499" s="1" t="n">
        <v>1555.1760355</v>
      </c>
      <c r="B2499" s="1" t="n">
        <v>564.140236637</v>
      </c>
    </row>
    <row r="2500" customFormat="false" ht="15.8" hidden="false" customHeight="false" outlineLevel="0" collapsed="false">
      <c r="A2500" s="1" t="n">
        <v>1559.20652695</v>
      </c>
      <c r="B2500" s="1" t="n">
        <v>564.14</v>
      </c>
    </row>
    <row r="2501" customFormat="false" ht="15.8" hidden="false" customHeight="false" outlineLevel="0" collapsed="false">
      <c r="A2501" s="1" t="n">
        <v>1685.14930951</v>
      </c>
      <c r="B2501" s="1" t="n">
        <v>564.134887892</v>
      </c>
    </row>
    <row r="2502" customFormat="false" ht="15.8" hidden="false" customHeight="false" outlineLevel="0" collapsed="false">
      <c r="A2502" s="1" t="n">
        <v>1708.37680977</v>
      </c>
      <c r="B2502" s="1" t="n">
        <v>564.121322804</v>
      </c>
    </row>
    <row r="2503" customFormat="false" ht="15.8" hidden="false" customHeight="false" outlineLevel="0" collapsed="false">
      <c r="A2503" s="1" t="n">
        <v>1570.06082784</v>
      </c>
      <c r="B2503" s="1" t="n">
        <v>564.120646749</v>
      </c>
    </row>
    <row r="2504" customFormat="false" ht="15.8" hidden="false" customHeight="false" outlineLevel="0" collapsed="false">
      <c r="A2504" s="1" t="n">
        <v>1708.2983211</v>
      </c>
      <c r="B2504" s="1" t="n">
        <v>564.120505574</v>
      </c>
    </row>
    <row r="2505" customFormat="false" ht="15.8" hidden="false" customHeight="false" outlineLevel="0" collapsed="false">
      <c r="A2505" s="1" t="n">
        <v>1554.89555822</v>
      </c>
      <c r="B2505" s="1" t="n">
        <v>564.112038353</v>
      </c>
    </row>
    <row r="2506" customFormat="false" ht="15.8" hidden="false" customHeight="false" outlineLevel="0" collapsed="false">
      <c r="A2506" s="1" t="n">
        <v>1708.70012185</v>
      </c>
      <c r="B2506" s="1" t="n">
        <v>564.111650436</v>
      </c>
    </row>
    <row r="2507" customFormat="false" ht="15.8" hidden="false" customHeight="false" outlineLevel="0" collapsed="false">
      <c r="A2507" s="1" t="n">
        <v>1723.41344289</v>
      </c>
      <c r="B2507" s="1" t="n">
        <v>564.108377328</v>
      </c>
    </row>
    <row r="2508" customFormat="false" ht="15.8" hidden="false" customHeight="false" outlineLevel="0" collapsed="false">
      <c r="A2508" s="1" t="n">
        <v>1651.34646736</v>
      </c>
      <c r="B2508" s="1" t="n">
        <v>564.104972722</v>
      </c>
    </row>
    <row r="2509" customFormat="false" ht="15.8" hidden="false" customHeight="false" outlineLevel="0" collapsed="false">
      <c r="A2509" s="1" t="n">
        <v>1640.04651795</v>
      </c>
      <c r="B2509" s="1" t="n">
        <v>564.100798201</v>
      </c>
    </row>
    <row r="2510" customFormat="false" ht="15.8" hidden="false" customHeight="false" outlineLevel="0" collapsed="false">
      <c r="A2510" s="1" t="n">
        <v>1562.99991402</v>
      </c>
      <c r="B2510" s="1" t="n">
        <v>564.100770896</v>
      </c>
    </row>
    <row r="2511" customFormat="false" ht="15.8" hidden="false" customHeight="false" outlineLevel="0" collapsed="false">
      <c r="A2511" s="1" t="n">
        <v>1651.2086315</v>
      </c>
      <c r="B2511" s="1" t="n">
        <v>564.097554311</v>
      </c>
    </row>
    <row r="2512" customFormat="false" ht="15.8" hidden="false" customHeight="false" outlineLevel="0" collapsed="false">
      <c r="A2512" s="1" t="n">
        <v>1657.48463225</v>
      </c>
      <c r="B2512" s="1" t="n">
        <v>564.096556654</v>
      </c>
    </row>
    <row r="2513" customFormat="false" ht="15.8" hidden="false" customHeight="false" outlineLevel="0" collapsed="false">
      <c r="A2513" s="1" t="n">
        <v>1566.15290546</v>
      </c>
      <c r="B2513" s="1" t="n">
        <v>564.095395203</v>
      </c>
    </row>
    <row r="2514" customFormat="false" ht="15.8" hidden="false" customHeight="false" outlineLevel="0" collapsed="false">
      <c r="A2514" s="1" t="n">
        <v>1716.36741669</v>
      </c>
      <c r="B2514" s="1" t="n">
        <v>564.094028889</v>
      </c>
    </row>
    <row r="2515" customFormat="false" ht="15.8" hidden="false" customHeight="false" outlineLevel="0" collapsed="false">
      <c r="A2515" s="1" t="n">
        <v>1677.69367431</v>
      </c>
      <c r="B2515" s="1" t="n">
        <v>564.092172789</v>
      </c>
    </row>
    <row r="2516" customFormat="false" ht="15.8" hidden="false" customHeight="false" outlineLevel="0" collapsed="false">
      <c r="A2516" s="1" t="n">
        <v>1641.03394847</v>
      </c>
      <c r="B2516" s="1" t="n">
        <v>564.088340461</v>
      </c>
    </row>
    <row r="2517" customFormat="false" ht="15.8" hidden="false" customHeight="false" outlineLevel="0" collapsed="false">
      <c r="A2517" s="1" t="n">
        <v>1723.13673954</v>
      </c>
      <c r="B2517" s="1" t="n">
        <v>564.082331443</v>
      </c>
    </row>
    <row r="2518" customFormat="false" ht="15.8" hidden="false" customHeight="false" outlineLevel="0" collapsed="false">
      <c r="A2518" s="1" t="n">
        <v>1720.00254788</v>
      </c>
      <c r="B2518" s="1" t="n">
        <v>564.079981665</v>
      </c>
    </row>
    <row r="2519" customFormat="false" ht="15.8" hidden="false" customHeight="false" outlineLevel="0" collapsed="false">
      <c r="A2519" s="1" t="n">
        <v>1563.60864455</v>
      </c>
      <c r="B2519" s="1" t="n">
        <v>564.076561454</v>
      </c>
    </row>
    <row r="2520" customFormat="false" ht="15.8" hidden="false" customHeight="false" outlineLevel="0" collapsed="false">
      <c r="A2520" s="1" t="n">
        <v>1644.51014414</v>
      </c>
      <c r="B2520" s="1" t="n">
        <v>564.075810163</v>
      </c>
    </row>
    <row r="2521" customFormat="false" ht="15.8" hidden="false" customHeight="false" outlineLevel="0" collapsed="false">
      <c r="A2521" s="1" t="n">
        <v>1563.30939801</v>
      </c>
      <c r="B2521" s="1" t="n">
        <v>564.075</v>
      </c>
    </row>
    <row r="2522" customFormat="false" ht="15.8" hidden="false" customHeight="false" outlineLevel="0" collapsed="false">
      <c r="A2522" s="1" t="n">
        <v>1704.73781289</v>
      </c>
      <c r="B2522" s="1" t="n">
        <v>564.05749369</v>
      </c>
    </row>
    <row r="2523" customFormat="false" ht="15.8" hidden="false" customHeight="false" outlineLevel="0" collapsed="false">
      <c r="A2523" s="1" t="n">
        <v>1683.26537623</v>
      </c>
      <c r="B2523" s="1" t="n">
        <v>564.057046053</v>
      </c>
    </row>
    <row r="2524" customFormat="false" ht="15.8" hidden="false" customHeight="false" outlineLevel="0" collapsed="false">
      <c r="A2524" s="1" t="n">
        <v>1666.1278046</v>
      </c>
      <c r="B2524" s="1" t="n">
        <v>564.055262245</v>
      </c>
    </row>
    <row r="2525" customFormat="false" ht="15.8" hidden="false" customHeight="false" outlineLevel="0" collapsed="false">
      <c r="A2525" s="1" t="n">
        <v>1705.09849168</v>
      </c>
      <c r="B2525" s="1" t="n">
        <v>564.054454814</v>
      </c>
    </row>
    <row r="2526" customFormat="false" ht="15.8" hidden="false" customHeight="false" outlineLevel="0" collapsed="false">
      <c r="A2526" s="1" t="n">
        <v>1566.85477851</v>
      </c>
      <c r="B2526" s="1" t="n">
        <v>564.050774681</v>
      </c>
    </row>
    <row r="2527" customFormat="false" ht="15.8" hidden="false" customHeight="false" outlineLevel="0" collapsed="false">
      <c r="A2527" s="1" t="n">
        <v>1671.43138058</v>
      </c>
      <c r="B2527" s="1" t="n">
        <v>564.049616292</v>
      </c>
    </row>
    <row r="2528" customFormat="false" ht="15.8" hidden="false" customHeight="false" outlineLevel="0" collapsed="false">
      <c r="A2528" s="1" t="n">
        <v>1650.73504682</v>
      </c>
      <c r="B2528" s="1" t="n">
        <v>564.044770381</v>
      </c>
    </row>
    <row r="2529" customFormat="false" ht="15.8" hidden="false" customHeight="false" outlineLevel="0" collapsed="false">
      <c r="A2529" s="1" t="n">
        <v>1629.26363949</v>
      </c>
      <c r="B2529" s="1" t="n">
        <v>564.042500374</v>
      </c>
    </row>
    <row r="2530" customFormat="false" ht="15.8" hidden="false" customHeight="false" outlineLevel="0" collapsed="false">
      <c r="A2530" s="1" t="n">
        <v>1629.27877014</v>
      </c>
      <c r="B2530" s="1" t="n">
        <v>564.041975318</v>
      </c>
    </row>
    <row r="2531" customFormat="false" ht="15.8" hidden="false" customHeight="false" outlineLevel="0" collapsed="false">
      <c r="A2531" s="1" t="n">
        <v>1629.26742344</v>
      </c>
      <c r="B2531" s="1" t="n">
        <v>564.041867672</v>
      </c>
    </row>
    <row r="2532" customFormat="false" ht="15.8" hidden="false" customHeight="false" outlineLevel="0" collapsed="false">
      <c r="A2532" s="1" t="n">
        <v>1619.35568578</v>
      </c>
      <c r="B2532" s="1" t="n">
        <v>564.036865396</v>
      </c>
    </row>
    <row r="2533" customFormat="false" ht="15.8" hidden="false" customHeight="false" outlineLevel="0" collapsed="false">
      <c r="A2533" s="1" t="n">
        <v>1721.31919645</v>
      </c>
      <c r="B2533" s="1" t="n">
        <v>564.035097403</v>
      </c>
    </row>
    <row r="2534" customFormat="false" ht="15.8" hidden="false" customHeight="false" outlineLevel="0" collapsed="false">
      <c r="A2534" s="1" t="n">
        <v>1617.30181211</v>
      </c>
      <c r="B2534" s="1" t="n">
        <v>564.028507644</v>
      </c>
    </row>
    <row r="2535" customFormat="false" ht="15.8" hidden="false" customHeight="false" outlineLevel="0" collapsed="false">
      <c r="A2535" s="1" t="n">
        <v>1655.39903468</v>
      </c>
      <c r="B2535" s="1" t="n">
        <v>564.026422624</v>
      </c>
    </row>
    <row r="2536" customFormat="false" ht="15.8" hidden="false" customHeight="false" outlineLevel="0" collapsed="false">
      <c r="A2536" s="1" t="n">
        <v>1722.46422282</v>
      </c>
      <c r="B2536" s="1" t="n">
        <v>564.025507909</v>
      </c>
    </row>
    <row r="2537" customFormat="false" ht="15.8" hidden="false" customHeight="false" outlineLevel="0" collapsed="false">
      <c r="A2537" s="1" t="n">
        <v>1684.60665662</v>
      </c>
      <c r="B2537" s="1" t="n">
        <v>564.021779901</v>
      </c>
    </row>
    <row r="2538" customFormat="false" ht="15.8" hidden="false" customHeight="false" outlineLevel="0" collapsed="false">
      <c r="A2538" s="1" t="n">
        <v>1638.63103959</v>
      </c>
      <c r="B2538" s="1" t="n">
        <v>564.017182533</v>
      </c>
    </row>
    <row r="2539" customFormat="false" ht="15.8" hidden="false" customHeight="false" outlineLevel="0" collapsed="false">
      <c r="A2539" s="1" t="n">
        <v>1674.42171128</v>
      </c>
      <c r="B2539" s="1" t="n">
        <v>564.011799944</v>
      </c>
    </row>
    <row r="2540" customFormat="false" ht="15.8" hidden="false" customHeight="false" outlineLevel="0" collapsed="false">
      <c r="A2540" s="1" t="n">
        <v>1621.01490544</v>
      </c>
      <c r="B2540" s="1" t="n">
        <v>564.006421478</v>
      </c>
    </row>
    <row r="2541" customFormat="false" ht="15.8" hidden="false" customHeight="false" outlineLevel="0" collapsed="false">
      <c r="A2541" s="1" t="n">
        <v>1667.92286868</v>
      </c>
      <c r="B2541" s="1" t="n">
        <v>564.001358231</v>
      </c>
    </row>
    <row r="2542" customFormat="false" ht="15.8" hidden="false" customHeight="false" outlineLevel="0" collapsed="false">
      <c r="A2542" s="1" t="n">
        <v>1622.149444</v>
      </c>
      <c r="B2542" s="1" t="n">
        <v>564.00108208</v>
      </c>
    </row>
    <row r="2543" customFormat="false" ht="15.8" hidden="false" customHeight="false" outlineLevel="0" collapsed="false">
      <c r="A2543" s="1" t="n">
        <v>1620.3308909</v>
      </c>
      <c r="B2543" s="1" t="n">
        <v>563.996331506</v>
      </c>
    </row>
    <row r="2544" customFormat="false" ht="15.8" hidden="false" customHeight="false" outlineLevel="0" collapsed="false">
      <c r="A2544" s="1" t="n">
        <v>1618.68949775</v>
      </c>
      <c r="B2544" s="1" t="n">
        <v>563.990345662</v>
      </c>
    </row>
    <row r="2545" customFormat="false" ht="15.8" hidden="false" customHeight="false" outlineLevel="0" collapsed="false">
      <c r="A2545" s="1" t="n">
        <v>1619.13617752</v>
      </c>
      <c r="B2545" s="1" t="n">
        <v>563.990156745</v>
      </c>
    </row>
    <row r="2546" customFormat="false" ht="15.8" hidden="false" customHeight="false" outlineLevel="0" collapsed="false">
      <c r="A2546" s="1" t="n">
        <v>1660.91887496</v>
      </c>
      <c r="B2546" s="1" t="n">
        <v>563.984215499</v>
      </c>
    </row>
    <row r="2547" customFormat="false" ht="15.8" hidden="false" customHeight="false" outlineLevel="0" collapsed="false">
      <c r="A2547" s="1" t="n">
        <v>1641.98240412</v>
      </c>
      <c r="B2547" s="1" t="n">
        <v>563.984182403</v>
      </c>
    </row>
    <row r="2548" customFormat="false" ht="15.8" hidden="false" customHeight="false" outlineLevel="0" collapsed="false">
      <c r="A2548" s="1" t="n">
        <v>1619.85923181</v>
      </c>
      <c r="B2548" s="1" t="n">
        <v>563.979577217</v>
      </c>
    </row>
    <row r="2549" customFormat="false" ht="15.8" hidden="false" customHeight="false" outlineLevel="0" collapsed="false">
      <c r="A2549" s="1" t="n">
        <v>1408.66888874</v>
      </c>
      <c r="B2549" s="1" t="n">
        <v>563.976946836</v>
      </c>
    </row>
    <row r="2550" customFormat="false" ht="15.8" hidden="false" customHeight="false" outlineLevel="0" collapsed="false">
      <c r="A2550" s="1" t="n">
        <v>1637.88828844</v>
      </c>
      <c r="B2550" s="1" t="n">
        <v>563.972951153</v>
      </c>
    </row>
    <row r="2551" customFormat="false" ht="15.8" hidden="false" customHeight="false" outlineLevel="0" collapsed="false">
      <c r="A2551" s="1" t="n">
        <v>1689.61867018</v>
      </c>
      <c r="B2551" s="1" t="n">
        <v>563.971598059</v>
      </c>
    </row>
    <row r="2552" customFormat="false" ht="15.8" hidden="false" customHeight="false" outlineLevel="0" collapsed="false">
      <c r="A2552" s="1" t="n">
        <v>1627.71239075</v>
      </c>
      <c r="B2552" s="1" t="n">
        <v>563.968096446</v>
      </c>
    </row>
    <row r="2553" customFormat="false" ht="15.8" hidden="false" customHeight="false" outlineLevel="0" collapsed="false">
      <c r="A2553" s="1" t="n">
        <v>1621.72205304</v>
      </c>
      <c r="B2553" s="1" t="n">
        <v>563.966141943</v>
      </c>
    </row>
    <row r="2554" customFormat="false" ht="15.8" hidden="false" customHeight="false" outlineLevel="0" collapsed="false">
      <c r="A2554" s="1" t="n">
        <v>1649.33801405</v>
      </c>
      <c r="B2554" s="1" t="n">
        <v>563.962371281</v>
      </c>
    </row>
    <row r="2555" customFormat="false" ht="15.8" hidden="false" customHeight="false" outlineLevel="0" collapsed="false">
      <c r="A2555" s="1" t="n">
        <v>1635.2678292</v>
      </c>
      <c r="B2555" s="1" t="n">
        <v>563.960830814</v>
      </c>
    </row>
    <row r="2556" customFormat="false" ht="15.8" hidden="false" customHeight="false" outlineLevel="0" collapsed="false">
      <c r="A2556" s="1" t="n">
        <v>1617.79610363</v>
      </c>
      <c r="B2556" s="1" t="n">
        <v>563.9597818</v>
      </c>
    </row>
    <row r="2557" customFormat="false" ht="15.8" hidden="false" customHeight="false" outlineLevel="0" collapsed="false">
      <c r="A2557" s="1" t="n">
        <v>1651.97646161</v>
      </c>
      <c r="B2557" s="1" t="n">
        <v>563.959106742</v>
      </c>
    </row>
    <row r="2558" customFormat="false" ht="15.8" hidden="false" customHeight="false" outlineLevel="0" collapsed="false">
      <c r="A2558" s="1" t="n">
        <v>1675.77458002</v>
      </c>
      <c r="B2558" s="1" t="n">
        <v>563.958972037</v>
      </c>
    </row>
    <row r="2559" customFormat="false" ht="15.8" hidden="false" customHeight="false" outlineLevel="0" collapsed="false">
      <c r="A2559" s="1" t="n">
        <v>1620.611494</v>
      </c>
      <c r="B2559" s="1" t="n">
        <v>563.957994571</v>
      </c>
    </row>
    <row r="2560" customFormat="false" ht="15.8" hidden="false" customHeight="false" outlineLevel="0" collapsed="false">
      <c r="A2560" s="1" t="n">
        <v>1694.24853241</v>
      </c>
      <c r="B2560" s="1" t="n">
        <v>563.957600317</v>
      </c>
    </row>
    <row r="2561" customFormat="false" ht="15.8" hidden="false" customHeight="false" outlineLevel="0" collapsed="false">
      <c r="A2561" s="1" t="n">
        <v>1688.12849396</v>
      </c>
      <c r="B2561" s="1" t="n">
        <v>563.957553668</v>
      </c>
    </row>
    <row r="2562" customFormat="false" ht="15.8" hidden="false" customHeight="false" outlineLevel="0" collapsed="false">
      <c r="A2562" s="1" t="n">
        <v>1701.919957</v>
      </c>
      <c r="B2562" s="1" t="n">
        <v>563.956803864</v>
      </c>
    </row>
    <row r="2563" customFormat="false" ht="15.8" hidden="false" customHeight="false" outlineLevel="0" collapsed="false">
      <c r="A2563" s="1" t="n">
        <v>1642.63767404</v>
      </c>
      <c r="B2563" s="1" t="n">
        <v>563.954711157</v>
      </c>
    </row>
    <row r="2564" customFormat="false" ht="15.8" hidden="false" customHeight="false" outlineLevel="0" collapsed="false">
      <c r="A2564" s="1" t="n">
        <v>1616.98707154</v>
      </c>
      <c r="B2564" s="1" t="n">
        <v>563.948113264</v>
      </c>
    </row>
    <row r="2565" customFormat="false" ht="15.8" hidden="false" customHeight="false" outlineLevel="0" collapsed="false">
      <c r="A2565" s="1" t="n">
        <v>1646.78230092</v>
      </c>
      <c r="B2565" s="1" t="n">
        <v>563.946636191</v>
      </c>
    </row>
    <row r="2566" customFormat="false" ht="15.8" hidden="false" customHeight="false" outlineLevel="0" collapsed="false">
      <c r="A2566" s="1" t="n">
        <v>1621.16950263</v>
      </c>
      <c r="B2566" s="1" t="n">
        <v>563.946305303</v>
      </c>
    </row>
    <row r="2567" customFormat="false" ht="15.8" hidden="false" customHeight="false" outlineLevel="0" collapsed="false">
      <c r="A2567" s="1" t="n">
        <v>1646.71539472</v>
      </c>
      <c r="B2567" s="1" t="n">
        <v>563.94485856</v>
      </c>
    </row>
    <row r="2568" customFormat="false" ht="15.8" hidden="false" customHeight="false" outlineLevel="0" collapsed="false">
      <c r="A2568" s="1" t="n">
        <v>1621.64078508</v>
      </c>
      <c r="B2568" s="1" t="n">
        <v>563.944000355</v>
      </c>
    </row>
    <row r="2569" customFormat="false" ht="15.8" hidden="false" customHeight="false" outlineLevel="0" collapsed="false">
      <c r="A2569" s="1" t="n">
        <v>1621.45314683</v>
      </c>
      <c r="B2569" s="1" t="n">
        <v>563.944</v>
      </c>
    </row>
    <row r="2570" customFormat="false" ht="15.8" hidden="false" customHeight="false" outlineLevel="0" collapsed="false">
      <c r="A2570" s="1" t="n">
        <v>1621.63931083</v>
      </c>
      <c r="B2570" s="1" t="n">
        <v>563.944</v>
      </c>
    </row>
    <row r="2571" customFormat="false" ht="15.8" hidden="false" customHeight="false" outlineLevel="0" collapsed="false">
      <c r="A2571" s="1" t="n">
        <v>1631.6195692</v>
      </c>
      <c r="B2571" s="1" t="n">
        <v>563.944</v>
      </c>
    </row>
    <row r="2572" customFormat="false" ht="15.8" hidden="false" customHeight="false" outlineLevel="0" collapsed="false">
      <c r="A2572" s="1" t="n">
        <v>1665.81684958</v>
      </c>
      <c r="B2572" s="1" t="n">
        <v>563.943370712</v>
      </c>
    </row>
    <row r="2573" customFormat="false" ht="15.8" hidden="false" customHeight="false" outlineLevel="0" collapsed="false">
      <c r="A2573" s="1" t="n">
        <v>1636.69300884</v>
      </c>
      <c r="B2573" s="1" t="n">
        <v>563.94207827</v>
      </c>
    </row>
    <row r="2574" customFormat="false" ht="15.8" hidden="false" customHeight="false" outlineLevel="0" collapsed="false">
      <c r="A2574" s="1" t="n">
        <v>1636.42680096</v>
      </c>
      <c r="B2574" s="1" t="n">
        <v>563.941697251</v>
      </c>
    </row>
    <row r="2575" customFormat="false" ht="15.8" hidden="false" customHeight="false" outlineLevel="0" collapsed="false">
      <c r="A2575" s="1" t="n">
        <v>1631.54197056</v>
      </c>
      <c r="B2575" s="1" t="n">
        <v>563.941109912</v>
      </c>
    </row>
    <row r="2576" customFormat="false" ht="15.8" hidden="false" customHeight="false" outlineLevel="0" collapsed="false">
      <c r="A2576" s="1" t="n">
        <v>1631.50905731</v>
      </c>
      <c r="B2576" s="1" t="n">
        <v>563.93817576</v>
      </c>
    </row>
    <row r="2577" customFormat="false" ht="15.8" hidden="false" customHeight="false" outlineLevel="0" collapsed="false">
      <c r="A2577" s="1" t="n">
        <v>1652.3663309</v>
      </c>
      <c r="B2577" s="1" t="n">
        <v>563.936578306</v>
      </c>
    </row>
    <row r="2578" customFormat="false" ht="15.8" hidden="false" customHeight="false" outlineLevel="0" collapsed="false">
      <c r="A2578" s="1" t="n">
        <v>1679.16548015</v>
      </c>
      <c r="B2578" s="1" t="n">
        <v>563.931359538</v>
      </c>
    </row>
    <row r="2579" customFormat="false" ht="15.8" hidden="false" customHeight="false" outlineLevel="0" collapsed="false">
      <c r="A2579" s="1" t="n">
        <v>1653.4317825</v>
      </c>
      <c r="B2579" s="1" t="n">
        <v>563.930360624</v>
      </c>
    </row>
    <row r="2580" customFormat="false" ht="15.8" hidden="false" customHeight="false" outlineLevel="0" collapsed="false">
      <c r="A2580" s="1" t="n">
        <v>1679.55880843</v>
      </c>
      <c r="B2580" s="1" t="n">
        <v>563.930055253</v>
      </c>
    </row>
    <row r="2581" customFormat="false" ht="15.8" hidden="false" customHeight="false" outlineLevel="0" collapsed="false">
      <c r="A2581" s="1" t="n">
        <v>1652.58643707</v>
      </c>
      <c r="B2581" s="1" t="n">
        <v>563.929347586</v>
      </c>
    </row>
    <row r="2582" customFormat="false" ht="15.8" hidden="false" customHeight="false" outlineLevel="0" collapsed="false">
      <c r="A2582" s="1" t="n">
        <v>1680.56882483</v>
      </c>
      <c r="B2582" s="1" t="n">
        <v>563.928992965</v>
      </c>
    </row>
    <row r="2583" customFormat="false" ht="15.8" hidden="false" customHeight="false" outlineLevel="0" collapsed="false">
      <c r="A2583" s="1" t="n">
        <v>1676.29409635</v>
      </c>
      <c r="B2583" s="1" t="n">
        <v>563.927837582</v>
      </c>
    </row>
    <row r="2584" customFormat="false" ht="15.8" hidden="false" customHeight="false" outlineLevel="0" collapsed="false">
      <c r="A2584" s="1" t="n">
        <v>1675.35636653</v>
      </c>
      <c r="B2584" s="1" t="n">
        <v>563.926322429</v>
      </c>
    </row>
    <row r="2585" customFormat="false" ht="15.8" hidden="false" customHeight="false" outlineLevel="0" collapsed="false">
      <c r="A2585" s="1" t="n">
        <v>1682.76629216</v>
      </c>
      <c r="B2585" s="1" t="n">
        <v>563.925905147</v>
      </c>
    </row>
    <row r="2586" customFormat="false" ht="15.8" hidden="false" customHeight="false" outlineLevel="0" collapsed="false">
      <c r="A2586" s="1" t="n">
        <v>1404.16819356</v>
      </c>
      <c r="B2586" s="1" t="n">
        <v>563.917817929</v>
      </c>
    </row>
    <row r="2587" customFormat="false" ht="15.8" hidden="false" customHeight="false" outlineLevel="0" collapsed="false">
      <c r="A2587" s="1" t="n">
        <v>1617.94653707</v>
      </c>
      <c r="B2587" s="1" t="n">
        <v>563.91590446</v>
      </c>
    </row>
    <row r="2588" customFormat="false" ht="15.8" hidden="false" customHeight="false" outlineLevel="0" collapsed="false">
      <c r="A2588" s="1" t="n">
        <v>1622.91683116</v>
      </c>
      <c r="B2588" s="1" t="n">
        <v>563.914806002</v>
      </c>
    </row>
    <row r="2589" customFormat="false" ht="15.8" hidden="false" customHeight="false" outlineLevel="0" collapsed="false">
      <c r="A2589" s="1" t="n">
        <v>1627.98860279</v>
      </c>
      <c r="B2589" s="1" t="n">
        <v>563.914716372</v>
      </c>
    </row>
    <row r="2590" customFormat="false" ht="15.8" hidden="false" customHeight="false" outlineLevel="0" collapsed="false">
      <c r="A2590" s="1" t="n">
        <v>1662.04477086</v>
      </c>
      <c r="B2590" s="1" t="n">
        <v>563.911239225</v>
      </c>
    </row>
    <row r="2591" customFormat="false" ht="15.8" hidden="false" customHeight="false" outlineLevel="0" collapsed="false">
      <c r="A2591" s="1" t="n">
        <v>1622.75519674</v>
      </c>
      <c r="B2591" s="1" t="n">
        <v>563.911</v>
      </c>
    </row>
    <row r="2592" customFormat="false" ht="15.8" hidden="false" customHeight="false" outlineLevel="0" collapsed="false">
      <c r="A2592" s="1" t="n">
        <v>1661.98266443</v>
      </c>
      <c r="B2592" s="1" t="n">
        <v>563.911</v>
      </c>
    </row>
    <row r="2593" customFormat="false" ht="15.8" hidden="false" customHeight="false" outlineLevel="0" collapsed="false">
      <c r="A2593" s="1" t="n">
        <v>1624.96287388</v>
      </c>
      <c r="B2593" s="1" t="n">
        <v>563.909977502</v>
      </c>
    </row>
    <row r="2594" customFormat="false" ht="15.8" hidden="false" customHeight="false" outlineLevel="0" collapsed="false">
      <c r="A2594" s="1" t="n">
        <v>1631.11011356</v>
      </c>
      <c r="B2594" s="1" t="n">
        <v>563.906355283</v>
      </c>
    </row>
    <row r="2595" customFormat="false" ht="15.8" hidden="false" customHeight="false" outlineLevel="0" collapsed="false">
      <c r="A2595" s="1" t="n">
        <v>1661.66096578</v>
      </c>
      <c r="B2595" s="1" t="n">
        <v>563.905850315</v>
      </c>
    </row>
    <row r="2596" customFormat="false" ht="15.8" hidden="false" customHeight="false" outlineLevel="0" collapsed="false">
      <c r="A2596" s="1" t="n">
        <v>1687.94408247</v>
      </c>
      <c r="B2596" s="1" t="n">
        <v>563.904932861</v>
      </c>
    </row>
    <row r="2597" customFormat="false" ht="15.8" hidden="false" customHeight="false" outlineLevel="0" collapsed="false">
      <c r="A2597" s="1" t="n">
        <v>1630.43491876</v>
      </c>
      <c r="B2597" s="1" t="n">
        <v>563.893780539</v>
      </c>
    </row>
    <row r="2598" customFormat="false" ht="15.8" hidden="false" customHeight="false" outlineLevel="0" collapsed="false">
      <c r="A2598" s="1" t="n">
        <v>1410.2268401</v>
      </c>
      <c r="B2598" s="1" t="n">
        <v>563.892796266</v>
      </c>
    </row>
    <row r="2599" customFormat="false" ht="15.8" hidden="false" customHeight="false" outlineLevel="0" collapsed="false">
      <c r="A2599" s="1" t="n">
        <v>1633.84598017</v>
      </c>
      <c r="B2599" s="1" t="n">
        <v>563.888472659</v>
      </c>
    </row>
    <row r="2600" customFormat="false" ht="15.8" hidden="false" customHeight="false" outlineLevel="0" collapsed="false">
      <c r="A2600" s="1" t="n">
        <v>1625.64435115</v>
      </c>
      <c r="B2600" s="1" t="n">
        <v>563.884273708</v>
      </c>
    </row>
    <row r="2601" customFormat="false" ht="15.8" hidden="false" customHeight="false" outlineLevel="0" collapsed="false">
      <c r="A2601" s="1" t="n">
        <v>1666.86517618</v>
      </c>
      <c r="B2601" s="1" t="n">
        <v>563.882010564</v>
      </c>
    </row>
    <row r="2602" customFormat="false" ht="15.8" hidden="false" customHeight="false" outlineLevel="0" collapsed="false">
      <c r="A2602" s="1" t="n">
        <v>1405.021958</v>
      </c>
      <c r="B2602" s="1" t="n">
        <v>563.880859863</v>
      </c>
    </row>
    <row r="2603" customFormat="false" ht="15.8" hidden="false" customHeight="false" outlineLevel="0" collapsed="false">
      <c r="A2603" s="1" t="n">
        <v>1676.5152448</v>
      </c>
      <c r="B2603" s="1" t="n">
        <v>563.880544985</v>
      </c>
    </row>
    <row r="2604" customFormat="false" ht="15.8" hidden="false" customHeight="false" outlineLevel="0" collapsed="false">
      <c r="A2604" s="1" t="n">
        <v>1624.86133319</v>
      </c>
      <c r="B2604" s="1" t="n">
        <v>563.878</v>
      </c>
    </row>
    <row r="2605" customFormat="false" ht="15.8" hidden="false" customHeight="false" outlineLevel="0" collapsed="false">
      <c r="A2605" s="1" t="n">
        <v>1630.386145</v>
      </c>
      <c r="B2605" s="1" t="n">
        <v>563.878</v>
      </c>
    </row>
    <row r="2606" customFormat="false" ht="15.8" hidden="false" customHeight="false" outlineLevel="0" collapsed="false">
      <c r="A2606" s="1" t="n">
        <v>1682.46942296</v>
      </c>
      <c r="B2606" s="1" t="n">
        <v>563.874444734</v>
      </c>
    </row>
    <row r="2607" customFormat="false" ht="15.8" hidden="false" customHeight="false" outlineLevel="0" collapsed="false">
      <c r="A2607" s="1" t="n">
        <v>1625.23681787</v>
      </c>
      <c r="B2607" s="1" t="n">
        <v>563.873330973</v>
      </c>
    </row>
    <row r="2608" customFormat="false" ht="15.8" hidden="false" customHeight="false" outlineLevel="0" collapsed="false">
      <c r="A2608" s="1" t="n">
        <v>1686.97328492</v>
      </c>
      <c r="B2608" s="1" t="n">
        <v>563.869689682</v>
      </c>
    </row>
    <row r="2609" customFormat="false" ht="15.8" hidden="false" customHeight="false" outlineLevel="0" collapsed="false">
      <c r="A2609" s="1" t="n">
        <v>1405.75370717</v>
      </c>
      <c r="B2609" s="1" t="n">
        <v>563.865650263</v>
      </c>
    </row>
    <row r="2610" customFormat="false" ht="15.8" hidden="false" customHeight="false" outlineLevel="0" collapsed="false">
      <c r="A2610" s="1" t="n">
        <v>1623.47811471</v>
      </c>
      <c r="B2610" s="1" t="n">
        <v>563.865233732</v>
      </c>
    </row>
    <row r="2611" customFormat="false" ht="15.8" hidden="false" customHeight="false" outlineLevel="0" collapsed="false">
      <c r="A2611" s="1" t="n">
        <v>1682.3343363</v>
      </c>
      <c r="B2611" s="1" t="n">
        <v>563.865048454</v>
      </c>
    </row>
    <row r="2612" customFormat="false" ht="15.8" hidden="false" customHeight="false" outlineLevel="0" collapsed="false">
      <c r="A2612" s="1" t="n">
        <v>1678.21238586</v>
      </c>
      <c r="B2612" s="1" t="n">
        <v>563.864980825</v>
      </c>
    </row>
    <row r="2613" customFormat="false" ht="15.8" hidden="false" customHeight="false" outlineLevel="0" collapsed="false">
      <c r="A2613" s="1" t="n">
        <v>1678.67427879</v>
      </c>
      <c r="B2613" s="1" t="n">
        <v>563.862474366</v>
      </c>
    </row>
    <row r="2614" customFormat="false" ht="15.8" hidden="false" customHeight="false" outlineLevel="0" collapsed="false">
      <c r="A2614" s="1" t="n">
        <v>1663.32081872</v>
      </c>
      <c r="B2614" s="1" t="n">
        <v>563.862239837</v>
      </c>
    </row>
    <row r="2615" customFormat="false" ht="15.8" hidden="false" customHeight="false" outlineLevel="0" collapsed="false">
      <c r="A2615" s="1" t="n">
        <v>1672.96814113</v>
      </c>
      <c r="B2615" s="1" t="n">
        <v>563.85981809</v>
      </c>
    </row>
    <row r="2616" customFormat="false" ht="15.8" hidden="false" customHeight="false" outlineLevel="0" collapsed="false">
      <c r="A2616" s="1" t="n">
        <v>1682.07750896</v>
      </c>
      <c r="B2616" s="1" t="n">
        <v>563.855092951</v>
      </c>
    </row>
    <row r="2617" customFormat="false" ht="15.8" hidden="false" customHeight="false" outlineLevel="0" collapsed="false">
      <c r="A2617" s="1" t="n">
        <v>1633.01120309</v>
      </c>
      <c r="B2617" s="1" t="n">
        <v>563.85293161</v>
      </c>
    </row>
    <row r="2618" customFormat="false" ht="15.8" hidden="false" customHeight="false" outlineLevel="0" collapsed="false">
      <c r="A2618" s="1" t="n">
        <v>1624.14313622</v>
      </c>
      <c r="B2618" s="1" t="n">
        <v>563.846952061</v>
      </c>
    </row>
    <row r="2619" customFormat="false" ht="15.8" hidden="false" customHeight="false" outlineLevel="0" collapsed="false">
      <c r="A2619" s="1" t="n">
        <v>1663.53591155</v>
      </c>
      <c r="B2619" s="1" t="n">
        <v>563.846572223</v>
      </c>
    </row>
    <row r="2620" customFormat="false" ht="15.8" hidden="false" customHeight="false" outlineLevel="0" collapsed="false">
      <c r="A2620" s="1" t="n">
        <v>1625.79652553</v>
      </c>
      <c r="B2620" s="1" t="n">
        <v>563.845436262</v>
      </c>
    </row>
    <row r="2621" customFormat="false" ht="15.8" hidden="false" customHeight="false" outlineLevel="0" collapsed="false">
      <c r="A2621" s="1" t="n">
        <v>1623.86135494</v>
      </c>
      <c r="B2621" s="1" t="n">
        <v>563.845</v>
      </c>
    </row>
    <row r="2622" customFormat="false" ht="15.8" hidden="false" customHeight="false" outlineLevel="0" collapsed="false">
      <c r="A2622" s="1" t="n">
        <v>1634.5685435</v>
      </c>
      <c r="B2622" s="1" t="n">
        <v>563.832131826</v>
      </c>
    </row>
    <row r="2623" customFormat="false" ht="15.8" hidden="false" customHeight="false" outlineLevel="0" collapsed="false">
      <c r="A2623" s="1" t="n">
        <v>1656.36157656</v>
      </c>
      <c r="B2623" s="1" t="n">
        <v>563.801740798</v>
      </c>
    </row>
    <row r="2624" customFormat="false" ht="15.8" hidden="false" customHeight="false" outlineLevel="0" collapsed="false">
      <c r="A2624" s="1" t="n">
        <v>1406.89367801</v>
      </c>
      <c r="B2624" s="1" t="n">
        <v>563.798846811</v>
      </c>
    </row>
    <row r="2625" customFormat="false" ht="15.8" hidden="false" customHeight="false" outlineLevel="0" collapsed="false">
      <c r="A2625" s="1" t="n">
        <v>1654.04780907</v>
      </c>
      <c r="B2625" s="1" t="n">
        <v>563.792333961</v>
      </c>
    </row>
    <row r="2626" customFormat="false" ht="15.8" hidden="false" customHeight="false" outlineLevel="0" collapsed="false">
      <c r="A2626" s="1" t="n">
        <v>1655.14470605</v>
      </c>
      <c r="B2626" s="1" t="n">
        <v>563.786784606</v>
      </c>
    </row>
    <row r="2627" customFormat="false" ht="15.8" hidden="false" customHeight="false" outlineLevel="0" collapsed="false">
      <c r="A2627" s="1" t="n">
        <v>1654.91845581</v>
      </c>
      <c r="B2627" s="1" t="n">
        <v>563.78</v>
      </c>
    </row>
    <row r="2628" customFormat="false" ht="15.8" hidden="false" customHeight="false" outlineLevel="0" collapsed="false">
      <c r="A2628" s="1" t="n">
        <v>1656.85084261</v>
      </c>
      <c r="B2628" s="1" t="n">
        <v>563.764918145</v>
      </c>
    </row>
    <row r="2629" customFormat="false" ht="15.8" hidden="false" customHeight="false" outlineLevel="0" collapsed="false">
      <c r="A2629" s="1" t="n">
        <v>1659.67116111</v>
      </c>
      <c r="B2629" s="1" t="n">
        <v>563.761919079</v>
      </c>
    </row>
    <row r="2630" customFormat="false" ht="15.8" hidden="false" customHeight="false" outlineLevel="0" collapsed="false">
      <c r="A2630" s="1" t="n">
        <v>1401.47991438</v>
      </c>
      <c r="B2630" s="1" t="n">
        <v>563.717022641</v>
      </c>
    </row>
    <row r="2631" customFormat="false" ht="15.8" hidden="false" customHeight="false" outlineLevel="0" collapsed="false">
      <c r="A2631" s="1" t="n">
        <v>1656.69017794</v>
      </c>
      <c r="B2631" s="1" t="n">
        <v>563.714</v>
      </c>
    </row>
    <row r="2632" customFormat="false" ht="15.8" hidden="false" customHeight="false" outlineLevel="0" collapsed="false">
      <c r="A2632" s="1" t="n">
        <v>1402.2803007</v>
      </c>
      <c r="B2632" s="1" t="n">
        <v>563.678328258</v>
      </c>
    </row>
    <row r="2633" customFormat="false" ht="15.8" hidden="false" customHeight="false" outlineLevel="0" collapsed="false">
      <c r="A2633" s="1" t="n">
        <v>1399.18290898</v>
      </c>
      <c r="B2633" s="1" t="n">
        <v>563.517422725</v>
      </c>
    </row>
    <row r="2634" customFormat="false" ht="15.8" hidden="false" customHeight="false" outlineLevel="0" collapsed="false">
      <c r="A2634" s="1" t="n">
        <v>1398.94883385</v>
      </c>
      <c r="B2634" s="1" t="n">
        <v>563.489734385</v>
      </c>
    </row>
    <row r="2635" customFormat="false" ht="15.8" hidden="false" customHeight="false" outlineLevel="0" collapsed="false">
      <c r="A2635" s="1" t="n">
        <v>1397.83653996</v>
      </c>
      <c r="B2635" s="1" t="n">
        <v>563.343224339</v>
      </c>
    </row>
    <row r="2636" customFormat="false" ht="15.8" hidden="false" customHeight="false" outlineLevel="0" collapsed="false">
      <c r="A2636" s="1" t="n">
        <v>1396.6340689</v>
      </c>
      <c r="B2636" s="1" t="n">
        <v>563.32</v>
      </c>
    </row>
    <row r="2637" customFormat="false" ht="15.8" hidden="false" customHeight="false" outlineLevel="0" collapsed="false">
      <c r="A2637" s="1" t="n">
        <v>1395.5128827</v>
      </c>
      <c r="B2637" s="1" t="n">
        <v>563.299608023</v>
      </c>
    </row>
    <row r="2638" customFormat="false" ht="15.8" hidden="false" customHeight="false" outlineLevel="0" collapsed="false">
      <c r="A2638" s="1" t="n">
        <v>1393.36153826</v>
      </c>
      <c r="B2638" s="1" t="n">
        <v>562.93493395</v>
      </c>
    </row>
    <row r="2639" customFormat="false" ht="15.8" hidden="false" customHeight="false" outlineLevel="0" collapsed="false">
      <c r="A2639" s="1" t="n">
        <v>1175.93307829</v>
      </c>
      <c r="B2639" s="1" t="n">
        <v>562.927</v>
      </c>
    </row>
    <row r="2640" customFormat="false" ht="15.8" hidden="false" customHeight="false" outlineLevel="0" collapsed="false">
      <c r="A2640" s="1" t="n">
        <v>1175.95371657</v>
      </c>
      <c r="B2640" s="1" t="n">
        <v>562.926990913</v>
      </c>
    </row>
    <row r="2641" customFormat="false" ht="15.8" hidden="false" customHeight="false" outlineLevel="0" collapsed="false">
      <c r="A2641" s="1" t="n">
        <v>1175.85492481</v>
      </c>
      <c r="B2641" s="1" t="n">
        <v>562.898615013</v>
      </c>
    </row>
    <row r="2642" customFormat="false" ht="15.8" hidden="false" customHeight="false" outlineLevel="0" collapsed="false">
      <c r="A2642" s="1" t="n">
        <v>1392.34757115</v>
      </c>
      <c r="B2642" s="1" t="n">
        <v>562.862207206</v>
      </c>
    </row>
    <row r="2643" customFormat="false" ht="15.8" hidden="false" customHeight="false" outlineLevel="0" collapsed="false">
      <c r="A2643" s="1" t="n">
        <v>1389.92866419</v>
      </c>
      <c r="B2643" s="1" t="n">
        <v>562.816431926</v>
      </c>
    </row>
    <row r="2644" customFormat="false" ht="15.8" hidden="false" customHeight="false" outlineLevel="0" collapsed="false">
      <c r="A2644" s="1" t="n">
        <v>1183.16376792</v>
      </c>
      <c r="B2644" s="1" t="n">
        <v>562.803868252</v>
      </c>
    </row>
    <row r="2645" customFormat="false" ht="15.8" hidden="false" customHeight="false" outlineLevel="0" collapsed="false">
      <c r="A2645" s="1" t="n">
        <v>1183.20547494</v>
      </c>
      <c r="B2645" s="1" t="n">
        <v>562.795076929</v>
      </c>
    </row>
    <row r="2646" customFormat="false" ht="15.8" hidden="false" customHeight="false" outlineLevel="0" collapsed="false">
      <c r="A2646" s="1" t="n">
        <v>1183.05067104</v>
      </c>
      <c r="B2646" s="1" t="n">
        <v>562.793520467</v>
      </c>
    </row>
    <row r="2647" customFormat="false" ht="15.8" hidden="false" customHeight="false" outlineLevel="0" collapsed="false">
      <c r="A2647" s="1" t="n">
        <v>1183.57362019</v>
      </c>
      <c r="B2647" s="1" t="n">
        <v>562.791801125</v>
      </c>
    </row>
    <row r="2648" customFormat="false" ht="15.8" hidden="false" customHeight="false" outlineLevel="0" collapsed="false">
      <c r="A2648" s="1" t="n">
        <v>1214.49039545</v>
      </c>
      <c r="B2648" s="1" t="n">
        <v>562.738933677</v>
      </c>
    </row>
    <row r="2649" customFormat="false" ht="15.8" hidden="false" customHeight="false" outlineLevel="0" collapsed="false">
      <c r="A2649" s="1" t="n">
        <v>1212.93922136</v>
      </c>
      <c r="B2649" s="1" t="n">
        <v>562.721757797</v>
      </c>
    </row>
    <row r="2650" customFormat="false" ht="15.8" hidden="false" customHeight="false" outlineLevel="0" collapsed="false">
      <c r="A2650" s="1" t="n">
        <v>1235.72838851</v>
      </c>
      <c r="B2650" s="1" t="n">
        <v>562.70141597</v>
      </c>
    </row>
    <row r="2651" customFormat="false" ht="15.8" hidden="false" customHeight="false" outlineLevel="0" collapsed="false">
      <c r="A2651" s="1" t="n">
        <v>1210.76701587</v>
      </c>
      <c r="B2651" s="1" t="n">
        <v>562.700267568</v>
      </c>
    </row>
    <row r="2652" customFormat="false" ht="15.8" hidden="false" customHeight="false" outlineLevel="0" collapsed="false">
      <c r="A2652" s="1" t="n">
        <v>1388.02667558</v>
      </c>
      <c r="B2652" s="1" t="n">
        <v>562.699974801</v>
      </c>
    </row>
    <row r="2653" customFormat="false" ht="15.8" hidden="false" customHeight="false" outlineLevel="0" collapsed="false">
      <c r="A2653" s="1" t="n">
        <v>1169.42102933</v>
      </c>
      <c r="B2653" s="1" t="n">
        <v>562.69573435</v>
      </c>
    </row>
    <row r="2654" customFormat="false" ht="15.8" hidden="false" customHeight="false" outlineLevel="0" collapsed="false">
      <c r="A2654" s="1" t="n">
        <v>1188.92584307</v>
      </c>
      <c r="B2654" s="1" t="n">
        <v>562.67844255</v>
      </c>
    </row>
    <row r="2655" customFormat="false" ht="15.8" hidden="false" customHeight="false" outlineLevel="0" collapsed="false">
      <c r="A2655" s="1" t="n">
        <v>1232.30880227</v>
      </c>
      <c r="B2655" s="1" t="n">
        <v>562.676783457</v>
      </c>
    </row>
    <row r="2656" customFormat="false" ht="15.8" hidden="false" customHeight="false" outlineLevel="0" collapsed="false">
      <c r="A2656" s="1" t="n">
        <v>1205.94504851</v>
      </c>
      <c r="B2656" s="1" t="n">
        <v>562.673431212</v>
      </c>
    </row>
    <row r="2657" customFormat="false" ht="15.8" hidden="false" customHeight="false" outlineLevel="0" collapsed="false">
      <c r="A2657" s="1" t="n">
        <v>1230.86874037</v>
      </c>
      <c r="B2657" s="1" t="n">
        <v>562.666267742</v>
      </c>
    </row>
    <row r="2658" customFormat="false" ht="15.8" hidden="false" customHeight="false" outlineLevel="0" collapsed="false">
      <c r="A2658" s="1" t="n">
        <v>1170.52788935</v>
      </c>
      <c r="B2658" s="1" t="n">
        <v>562.665629108</v>
      </c>
    </row>
    <row r="2659" customFormat="false" ht="15.8" hidden="false" customHeight="false" outlineLevel="0" collapsed="false">
      <c r="A2659" s="1" t="n">
        <v>1210.217108</v>
      </c>
      <c r="B2659" s="1" t="n">
        <v>562.66374799</v>
      </c>
    </row>
    <row r="2660" customFormat="false" ht="15.8" hidden="false" customHeight="false" outlineLevel="0" collapsed="false">
      <c r="A2660" s="1" t="n">
        <v>1239.39172587</v>
      </c>
      <c r="B2660" s="1" t="n">
        <v>562.663715959</v>
      </c>
    </row>
    <row r="2661" customFormat="false" ht="15.8" hidden="false" customHeight="false" outlineLevel="0" collapsed="false">
      <c r="A2661" s="1" t="n">
        <v>1168.83427495</v>
      </c>
      <c r="B2661" s="1" t="n">
        <v>562.658279974</v>
      </c>
    </row>
    <row r="2662" customFormat="false" ht="15.8" hidden="false" customHeight="false" outlineLevel="0" collapsed="false">
      <c r="A2662" s="1" t="n">
        <v>1239.36990979</v>
      </c>
      <c r="B2662" s="1" t="n">
        <v>562.633112354</v>
      </c>
    </row>
    <row r="2663" customFormat="false" ht="15.8" hidden="false" customHeight="false" outlineLevel="0" collapsed="false">
      <c r="A2663" s="1" t="n">
        <v>1239.31433888</v>
      </c>
      <c r="B2663" s="1" t="n">
        <v>562.61299858</v>
      </c>
    </row>
    <row r="2664" customFormat="false" ht="15.8" hidden="false" customHeight="false" outlineLevel="0" collapsed="false">
      <c r="A2664" s="1" t="n">
        <v>1240.39694139</v>
      </c>
      <c r="B2664" s="1" t="n">
        <v>562.605091168</v>
      </c>
    </row>
    <row r="2665" customFormat="false" ht="15.8" hidden="false" customHeight="false" outlineLevel="0" collapsed="false">
      <c r="A2665" s="1" t="n">
        <v>1192.03766169</v>
      </c>
      <c r="B2665" s="1" t="n">
        <v>562.598794196</v>
      </c>
    </row>
    <row r="2666" customFormat="false" ht="15.8" hidden="false" customHeight="false" outlineLevel="0" collapsed="false">
      <c r="A2666" s="1" t="n">
        <v>1199.9076794</v>
      </c>
      <c r="B2666" s="1" t="n">
        <v>562.597582878</v>
      </c>
    </row>
    <row r="2667" customFormat="false" ht="15.8" hidden="false" customHeight="false" outlineLevel="0" collapsed="false">
      <c r="A2667" s="1" t="n">
        <v>1372.87582473</v>
      </c>
      <c r="B2667" s="1" t="n">
        <v>562.588093915</v>
      </c>
    </row>
    <row r="2668" customFormat="false" ht="15.8" hidden="false" customHeight="false" outlineLevel="0" collapsed="false">
      <c r="A2668" s="1" t="n">
        <v>1199.74445411</v>
      </c>
      <c r="B2668" s="1" t="n">
        <v>562.58633369</v>
      </c>
    </row>
    <row r="2669" customFormat="false" ht="15.8" hidden="false" customHeight="false" outlineLevel="0" collapsed="false">
      <c r="A2669" s="1" t="n">
        <v>1199.62004747</v>
      </c>
      <c r="B2669" s="1" t="n">
        <v>562.582121253</v>
      </c>
    </row>
    <row r="2670" customFormat="false" ht="15.8" hidden="false" customHeight="false" outlineLevel="0" collapsed="false">
      <c r="A2670" s="1" t="n">
        <v>1187.53173821</v>
      </c>
      <c r="B2670" s="1" t="n">
        <v>562.577611787</v>
      </c>
    </row>
    <row r="2671" customFormat="false" ht="15.8" hidden="false" customHeight="false" outlineLevel="0" collapsed="false">
      <c r="A2671" s="1" t="n">
        <v>1233.94923524</v>
      </c>
      <c r="B2671" s="1" t="n">
        <v>562.572793231</v>
      </c>
    </row>
    <row r="2672" customFormat="false" ht="15.8" hidden="false" customHeight="false" outlineLevel="0" collapsed="false">
      <c r="A2672" s="1" t="n">
        <v>1236.04888022</v>
      </c>
      <c r="B2672" s="1" t="n">
        <v>562.572706559</v>
      </c>
    </row>
    <row r="2673" customFormat="false" ht="15.8" hidden="false" customHeight="false" outlineLevel="0" collapsed="false">
      <c r="A2673" s="1" t="n">
        <v>1155.5203564</v>
      </c>
      <c r="B2673" s="1" t="n">
        <v>562.568362495</v>
      </c>
    </row>
    <row r="2674" customFormat="false" ht="15.8" hidden="false" customHeight="false" outlineLevel="0" collapsed="false">
      <c r="A2674" s="1" t="n">
        <v>1234.57009287</v>
      </c>
      <c r="B2674" s="1" t="n">
        <v>562.566506511</v>
      </c>
    </row>
    <row r="2675" customFormat="false" ht="15.8" hidden="false" customHeight="false" outlineLevel="0" collapsed="false">
      <c r="A2675" s="1" t="n">
        <v>1217.35570173</v>
      </c>
      <c r="B2675" s="1" t="n">
        <v>562.564287386</v>
      </c>
    </row>
    <row r="2676" customFormat="false" ht="15.8" hidden="false" customHeight="false" outlineLevel="0" collapsed="false">
      <c r="A2676" s="1" t="n">
        <v>1216.8146441</v>
      </c>
      <c r="B2676" s="1" t="n">
        <v>562.559925831</v>
      </c>
    </row>
    <row r="2677" customFormat="false" ht="15.8" hidden="false" customHeight="false" outlineLevel="0" collapsed="false">
      <c r="A2677" s="1" t="n">
        <v>1198.95312698</v>
      </c>
      <c r="B2677" s="1" t="n">
        <v>562.556400974</v>
      </c>
    </row>
    <row r="2678" customFormat="false" ht="15.8" hidden="false" customHeight="false" outlineLevel="0" collapsed="false">
      <c r="A2678" s="1" t="n">
        <v>1385.66682678</v>
      </c>
      <c r="B2678" s="1" t="n">
        <v>562.554927518</v>
      </c>
    </row>
    <row r="2679" customFormat="false" ht="15.8" hidden="false" customHeight="false" outlineLevel="0" collapsed="false">
      <c r="A2679" s="1" t="n">
        <v>1198.04724621</v>
      </c>
      <c r="B2679" s="1" t="n">
        <v>562.552075509</v>
      </c>
    </row>
    <row r="2680" customFormat="false" ht="15.8" hidden="false" customHeight="false" outlineLevel="0" collapsed="false">
      <c r="A2680" s="1" t="n">
        <v>1197.62629606</v>
      </c>
      <c r="B2680" s="1" t="n">
        <v>562.549804366</v>
      </c>
    </row>
    <row r="2681" customFormat="false" ht="15.8" hidden="false" customHeight="false" outlineLevel="0" collapsed="false">
      <c r="A2681" s="1" t="n">
        <v>1165.32153514</v>
      </c>
      <c r="B2681" s="1" t="n">
        <v>562.544300392</v>
      </c>
    </row>
    <row r="2682" customFormat="false" ht="15.8" hidden="false" customHeight="false" outlineLevel="0" collapsed="false">
      <c r="A2682" s="1" t="n">
        <v>1217.05845717</v>
      </c>
      <c r="B2682" s="1" t="n">
        <v>562.540880446</v>
      </c>
    </row>
    <row r="2683" customFormat="false" ht="15.8" hidden="false" customHeight="false" outlineLevel="0" collapsed="false">
      <c r="A2683" s="1" t="n">
        <v>1190.28155285</v>
      </c>
      <c r="B2683" s="1" t="n">
        <v>562.5377952</v>
      </c>
    </row>
    <row r="2684" customFormat="false" ht="15.8" hidden="false" customHeight="false" outlineLevel="0" collapsed="false">
      <c r="A2684" s="1" t="n">
        <v>1191.49074181</v>
      </c>
      <c r="B2684" s="1" t="n">
        <v>562.536482077</v>
      </c>
    </row>
    <row r="2685" customFormat="false" ht="15.8" hidden="false" customHeight="false" outlineLevel="0" collapsed="false">
      <c r="A2685" s="1" t="n">
        <v>1384.39272222</v>
      </c>
      <c r="B2685" s="1" t="n">
        <v>562.533</v>
      </c>
    </row>
    <row r="2686" customFormat="false" ht="15.8" hidden="false" customHeight="false" outlineLevel="0" collapsed="false">
      <c r="A2686" s="1" t="n">
        <v>1202.72839952</v>
      </c>
      <c r="B2686" s="1" t="n">
        <v>562.531776782</v>
      </c>
    </row>
    <row r="2687" customFormat="false" ht="15.8" hidden="false" customHeight="false" outlineLevel="0" collapsed="false">
      <c r="A2687" s="1" t="n">
        <v>1206.75400365</v>
      </c>
      <c r="B2687" s="1" t="n">
        <v>562.530991047</v>
      </c>
    </row>
    <row r="2688" customFormat="false" ht="15.8" hidden="false" customHeight="false" outlineLevel="0" collapsed="false">
      <c r="A2688" s="1" t="n">
        <v>1208.2116151</v>
      </c>
      <c r="B2688" s="1" t="n">
        <v>562.522862265</v>
      </c>
    </row>
    <row r="2689" customFormat="false" ht="15.8" hidden="false" customHeight="false" outlineLevel="0" collapsed="false">
      <c r="A2689" s="1" t="n">
        <v>1173.50132708</v>
      </c>
      <c r="B2689" s="1" t="n">
        <v>562.522528415</v>
      </c>
    </row>
    <row r="2690" customFormat="false" ht="15.8" hidden="false" customHeight="false" outlineLevel="0" collapsed="false">
      <c r="A2690" s="1" t="n">
        <v>1373.69467579</v>
      </c>
      <c r="B2690" s="1" t="n">
        <v>562.520941025</v>
      </c>
    </row>
    <row r="2691" customFormat="false" ht="15.8" hidden="false" customHeight="false" outlineLevel="0" collapsed="false">
      <c r="A2691" s="1" t="n">
        <v>1190.41050833</v>
      </c>
      <c r="B2691" s="1" t="n">
        <v>562.518611389</v>
      </c>
    </row>
    <row r="2692" customFormat="false" ht="15.8" hidden="false" customHeight="false" outlineLevel="0" collapsed="false">
      <c r="A2692" s="1" t="n">
        <v>1167.99921946</v>
      </c>
      <c r="B2692" s="1" t="n">
        <v>562.50798211</v>
      </c>
    </row>
    <row r="2693" customFormat="false" ht="15.8" hidden="false" customHeight="false" outlineLevel="0" collapsed="false">
      <c r="A2693" s="1" t="n">
        <v>1204.98322639</v>
      </c>
      <c r="B2693" s="1" t="n">
        <v>562.494117255</v>
      </c>
    </row>
    <row r="2694" customFormat="false" ht="15.8" hidden="false" customHeight="false" outlineLevel="0" collapsed="false">
      <c r="A2694" s="1" t="n">
        <v>1155.7193161</v>
      </c>
      <c r="B2694" s="1" t="n">
        <v>562.49195274</v>
      </c>
    </row>
    <row r="2695" customFormat="false" ht="15.8" hidden="false" customHeight="false" outlineLevel="0" collapsed="false">
      <c r="A2695" s="1" t="n">
        <v>1204.42416958</v>
      </c>
      <c r="B2695" s="1" t="n">
        <v>562.487055894</v>
      </c>
    </row>
    <row r="2696" customFormat="false" ht="15.8" hidden="false" customHeight="false" outlineLevel="0" collapsed="false">
      <c r="A2696" s="1" t="n">
        <v>1264.46870134</v>
      </c>
      <c r="B2696" s="1" t="n">
        <v>562.485660901</v>
      </c>
    </row>
    <row r="2697" customFormat="false" ht="15.8" hidden="false" customHeight="false" outlineLevel="0" collapsed="false">
      <c r="A2697" s="1" t="n">
        <v>1208.13190817</v>
      </c>
      <c r="B2697" s="1" t="n">
        <v>562.483481302</v>
      </c>
    </row>
    <row r="2698" customFormat="false" ht="15.8" hidden="false" customHeight="false" outlineLevel="0" collapsed="false">
      <c r="A2698" s="1" t="n">
        <v>1219.24070124</v>
      </c>
      <c r="B2698" s="1" t="n">
        <v>562.483046256</v>
      </c>
    </row>
    <row r="2699" customFormat="false" ht="15.8" hidden="false" customHeight="false" outlineLevel="0" collapsed="false">
      <c r="A2699" s="1" t="n">
        <v>1376.88457818</v>
      </c>
      <c r="B2699" s="1" t="n">
        <v>562.481332063</v>
      </c>
    </row>
    <row r="2700" customFormat="false" ht="15.8" hidden="false" customHeight="false" outlineLevel="0" collapsed="false">
      <c r="A2700" s="1" t="n">
        <v>1164.22206284</v>
      </c>
      <c r="B2700" s="1" t="n">
        <v>562.480633609</v>
      </c>
    </row>
    <row r="2701" customFormat="false" ht="15.8" hidden="false" customHeight="false" outlineLevel="0" collapsed="false">
      <c r="A2701" s="1" t="n">
        <v>1264.15720578</v>
      </c>
      <c r="B2701" s="1" t="n">
        <v>562.478848297</v>
      </c>
    </row>
    <row r="2702" customFormat="false" ht="15.8" hidden="false" customHeight="false" outlineLevel="0" collapsed="false">
      <c r="A2702" s="1" t="n">
        <v>1231.80190077</v>
      </c>
      <c r="B2702" s="1" t="n">
        <v>562.47520553</v>
      </c>
    </row>
    <row r="2703" customFormat="false" ht="15.8" hidden="false" customHeight="false" outlineLevel="0" collapsed="false">
      <c r="A2703" s="1" t="n">
        <v>1381.57221145</v>
      </c>
      <c r="B2703" s="1" t="n">
        <v>562.474534418</v>
      </c>
    </row>
    <row r="2704" customFormat="false" ht="15.8" hidden="false" customHeight="false" outlineLevel="0" collapsed="false">
      <c r="A2704" s="1" t="n">
        <v>1229.36046959</v>
      </c>
      <c r="B2704" s="1" t="n">
        <v>562.472781056</v>
      </c>
    </row>
    <row r="2705" customFormat="false" ht="15.8" hidden="false" customHeight="false" outlineLevel="0" collapsed="false">
      <c r="A2705" s="1" t="n">
        <v>1190.56215424</v>
      </c>
      <c r="B2705" s="1" t="n">
        <v>562.468782713</v>
      </c>
    </row>
    <row r="2706" customFormat="false" ht="15.8" hidden="false" customHeight="false" outlineLevel="0" collapsed="false">
      <c r="A2706" s="1" t="n">
        <v>1381.72603041</v>
      </c>
      <c r="B2706" s="1" t="n">
        <v>562.467042147</v>
      </c>
    </row>
    <row r="2707" customFormat="false" ht="15.8" hidden="false" customHeight="false" outlineLevel="0" collapsed="false">
      <c r="A2707" s="1" t="n">
        <v>1219.97308255</v>
      </c>
      <c r="B2707" s="1" t="n">
        <v>562.467</v>
      </c>
    </row>
    <row r="2708" customFormat="false" ht="15.8" hidden="false" customHeight="false" outlineLevel="0" collapsed="false">
      <c r="A2708" s="1" t="n">
        <v>1372.47624977</v>
      </c>
      <c r="B2708" s="1" t="n">
        <v>562.45826938</v>
      </c>
    </row>
    <row r="2709" customFormat="false" ht="15.8" hidden="false" customHeight="false" outlineLevel="0" collapsed="false">
      <c r="A2709" s="1" t="n">
        <v>1193.46836552</v>
      </c>
      <c r="B2709" s="1" t="n">
        <v>562.45193391</v>
      </c>
    </row>
    <row r="2710" customFormat="false" ht="15.8" hidden="false" customHeight="false" outlineLevel="0" collapsed="false">
      <c r="A2710" s="1" t="n">
        <v>1167.25602169</v>
      </c>
      <c r="B2710" s="1" t="n">
        <v>562.445720138</v>
      </c>
    </row>
    <row r="2711" customFormat="false" ht="15.8" hidden="false" customHeight="false" outlineLevel="0" collapsed="false">
      <c r="A2711" s="1" t="n">
        <v>1204.07407604</v>
      </c>
      <c r="B2711" s="1" t="n">
        <v>562.444595788</v>
      </c>
    </row>
    <row r="2712" customFormat="false" ht="15.8" hidden="false" customHeight="false" outlineLevel="0" collapsed="false">
      <c r="A2712" s="1" t="n">
        <v>1152.31639981</v>
      </c>
      <c r="B2712" s="1" t="n">
        <v>562.440210689</v>
      </c>
    </row>
    <row r="2713" customFormat="false" ht="15.8" hidden="false" customHeight="false" outlineLevel="0" collapsed="false">
      <c r="A2713" s="1" t="n">
        <v>1129.68047677</v>
      </c>
      <c r="B2713" s="1" t="n">
        <v>562.43178558</v>
      </c>
    </row>
    <row r="2714" customFormat="false" ht="15.8" hidden="false" customHeight="false" outlineLevel="0" collapsed="false">
      <c r="A2714" s="1" t="n">
        <v>1188.17771641</v>
      </c>
      <c r="B2714" s="1" t="n">
        <v>562.423759309</v>
      </c>
    </row>
    <row r="2715" customFormat="false" ht="15.8" hidden="false" customHeight="false" outlineLevel="0" collapsed="false">
      <c r="A2715" s="1" t="n">
        <v>1161.34913013</v>
      </c>
      <c r="B2715" s="1" t="n">
        <v>562.422791484</v>
      </c>
    </row>
    <row r="2716" customFormat="false" ht="15.8" hidden="false" customHeight="false" outlineLevel="0" collapsed="false">
      <c r="A2716" s="1" t="n">
        <v>1151.663865</v>
      </c>
      <c r="B2716" s="1" t="n">
        <v>562.414567425</v>
      </c>
    </row>
    <row r="2717" customFormat="false" ht="15.8" hidden="false" customHeight="false" outlineLevel="0" collapsed="false">
      <c r="A2717" s="1" t="n">
        <v>1157.24298181</v>
      </c>
      <c r="B2717" s="1" t="n">
        <v>562.411156801</v>
      </c>
    </row>
    <row r="2718" customFormat="false" ht="15.8" hidden="false" customHeight="false" outlineLevel="0" collapsed="false">
      <c r="A2718" s="1" t="n">
        <v>1196.57312012</v>
      </c>
      <c r="B2718" s="1" t="n">
        <v>562.406628919</v>
      </c>
    </row>
    <row r="2719" customFormat="false" ht="15.8" hidden="false" customHeight="false" outlineLevel="0" collapsed="false">
      <c r="A2719" s="1" t="n">
        <v>1131.02686378</v>
      </c>
      <c r="B2719" s="1" t="n">
        <v>562.399567608</v>
      </c>
    </row>
    <row r="2720" customFormat="false" ht="15.8" hidden="false" customHeight="false" outlineLevel="0" collapsed="false">
      <c r="A2720" s="1" t="n">
        <v>1228.96182293</v>
      </c>
      <c r="B2720" s="1" t="n">
        <v>562.395393625</v>
      </c>
    </row>
    <row r="2721" customFormat="false" ht="15.8" hidden="false" customHeight="false" outlineLevel="0" collapsed="false">
      <c r="A2721" s="1" t="n">
        <v>1134.312808</v>
      </c>
      <c r="B2721" s="1" t="n">
        <v>562.395056749</v>
      </c>
    </row>
    <row r="2722" customFormat="false" ht="15.8" hidden="false" customHeight="false" outlineLevel="0" collapsed="false">
      <c r="A2722" s="1" t="n">
        <v>1140.40794846</v>
      </c>
      <c r="B2722" s="1" t="n">
        <v>562.387902604</v>
      </c>
    </row>
    <row r="2723" customFormat="false" ht="15.8" hidden="false" customHeight="false" outlineLevel="0" collapsed="false">
      <c r="A2723" s="1" t="n">
        <v>1141.79309486</v>
      </c>
      <c r="B2723" s="1" t="n">
        <v>562.378994099</v>
      </c>
    </row>
    <row r="2724" customFormat="false" ht="15.8" hidden="false" customHeight="false" outlineLevel="0" collapsed="false">
      <c r="A2724" s="1" t="n">
        <v>1162.53857983</v>
      </c>
      <c r="B2724" s="1" t="n">
        <v>562.378901943</v>
      </c>
    </row>
    <row r="2725" customFormat="false" ht="15.8" hidden="false" customHeight="false" outlineLevel="0" collapsed="false">
      <c r="A2725" s="1" t="n">
        <v>1113.68257481</v>
      </c>
      <c r="B2725" s="1" t="n">
        <v>562.356230529</v>
      </c>
    </row>
    <row r="2726" customFormat="false" ht="15.8" hidden="false" customHeight="false" outlineLevel="0" collapsed="false">
      <c r="A2726" s="1" t="n">
        <v>1194.84388688</v>
      </c>
      <c r="B2726" s="1" t="n">
        <v>562.354888505</v>
      </c>
    </row>
    <row r="2727" customFormat="false" ht="15.8" hidden="false" customHeight="false" outlineLevel="0" collapsed="false">
      <c r="A2727" s="1" t="n">
        <v>1195.16415494</v>
      </c>
      <c r="B2727" s="1" t="n">
        <v>562.352193755</v>
      </c>
    </row>
    <row r="2728" customFormat="false" ht="15.8" hidden="false" customHeight="false" outlineLevel="0" collapsed="false">
      <c r="A2728" s="1" t="n">
        <v>1131.54708933</v>
      </c>
      <c r="B2728" s="1" t="n">
        <v>562.342956217</v>
      </c>
    </row>
    <row r="2729" customFormat="false" ht="15.8" hidden="false" customHeight="false" outlineLevel="0" collapsed="false">
      <c r="A2729" s="1" t="n">
        <v>1135.35696511</v>
      </c>
      <c r="B2729" s="1" t="n">
        <v>562.341621813</v>
      </c>
    </row>
    <row r="2730" customFormat="false" ht="15.8" hidden="false" customHeight="false" outlineLevel="0" collapsed="false">
      <c r="A2730" s="1" t="n">
        <v>1168.38840715</v>
      </c>
      <c r="B2730" s="1" t="n">
        <v>562.339767728</v>
      </c>
    </row>
    <row r="2731" customFormat="false" ht="15.8" hidden="false" customHeight="false" outlineLevel="0" collapsed="false">
      <c r="A2731" s="1" t="n">
        <v>1157.93364598</v>
      </c>
      <c r="B2731" s="1" t="n">
        <v>562.336648694</v>
      </c>
    </row>
    <row r="2732" customFormat="false" ht="15.8" hidden="false" customHeight="false" outlineLevel="0" collapsed="false">
      <c r="A2732" s="1" t="n">
        <v>1052.14781874</v>
      </c>
      <c r="B2732" s="1" t="n">
        <v>562.335995664</v>
      </c>
    </row>
    <row r="2733" customFormat="false" ht="15.8" hidden="false" customHeight="false" outlineLevel="0" collapsed="false">
      <c r="A2733" s="1" t="n">
        <v>1052.17246461</v>
      </c>
      <c r="B2733" s="1" t="n">
        <v>562.335983006</v>
      </c>
    </row>
    <row r="2734" customFormat="false" ht="15.8" hidden="false" customHeight="false" outlineLevel="0" collapsed="false">
      <c r="A2734" s="1" t="n">
        <v>1052.15979296</v>
      </c>
      <c r="B2734" s="1" t="n">
        <v>562.333927928</v>
      </c>
    </row>
    <row r="2735" customFormat="false" ht="15.8" hidden="false" customHeight="false" outlineLevel="0" collapsed="false">
      <c r="A2735" s="1" t="n">
        <v>1228.66610407</v>
      </c>
      <c r="B2735" s="1" t="n">
        <v>562.332958314</v>
      </c>
    </row>
    <row r="2736" customFormat="false" ht="15.8" hidden="false" customHeight="false" outlineLevel="0" collapsed="false">
      <c r="A2736" s="1" t="n">
        <v>1158.3651163</v>
      </c>
      <c r="B2736" s="1" t="n">
        <v>562.329293935</v>
      </c>
    </row>
    <row r="2737" customFormat="false" ht="15.8" hidden="false" customHeight="false" outlineLevel="0" collapsed="false">
      <c r="A2737" s="1" t="n">
        <v>1342.24152014</v>
      </c>
      <c r="B2737" s="1" t="n">
        <v>562.328116115</v>
      </c>
    </row>
    <row r="2738" customFormat="false" ht="15.8" hidden="false" customHeight="false" outlineLevel="0" collapsed="false">
      <c r="A2738" s="1" t="n">
        <v>1160.41541835</v>
      </c>
      <c r="B2738" s="1" t="n">
        <v>562.326867152</v>
      </c>
    </row>
    <row r="2739" customFormat="false" ht="15.8" hidden="false" customHeight="false" outlineLevel="0" collapsed="false">
      <c r="A2739" s="1" t="n">
        <v>1154.55027956</v>
      </c>
      <c r="B2739" s="1" t="n">
        <v>562.324642678</v>
      </c>
    </row>
    <row r="2740" customFormat="false" ht="15.8" hidden="false" customHeight="false" outlineLevel="0" collapsed="false">
      <c r="A2740" s="1" t="n">
        <v>1168.50350557</v>
      </c>
      <c r="B2740" s="1" t="n">
        <v>562.318337772</v>
      </c>
    </row>
    <row r="2741" customFormat="false" ht="15.8" hidden="false" customHeight="false" outlineLevel="0" collapsed="false">
      <c r="A2741" s="1" t="n">
        <v>1379.04950501</v>
      </c>
      <c r="B2741" s="1" t="n">
        <v>562.316626756</v>
      </c>
    </row>
    <row r="2742" customFormat="false" ht="15.8" hidden="false" customHeight="false" outlineLevel="0" collapsed="false">
      <c r="A2742" s="1" t="n">
        <v>1223.94456496</v>
      </c>
      <c r="B2742" s="1" t="n">
        <v>562.314231445</v>
      </c>
    </row>
    <row r="2743" customFormat="false" ht="15.8" hidden="false" customHeight="false" outlineLevel="0" collapsed="false">
      <c r="A2743" s="1" t="n">
        <v>1154.58643021</v>
      </c>
      <c r="B2743" s="1" t="n">
        <v>562.307911676</v>
      </c>
    </row>
    <row r="2744" customFormat="false" ht="15.8" hidden="false" customHeight="false" outlineLevel="0" collapsed="false">
      <c r="A2744" s="1" t="n">
        <v>1158.19431517</v>
      </c>
      <c r="B2744" s="1" t="n">
        <v>562.303418104</v>
      </c>
    </row>
    <row r="2745" customFormat="false" ht="15.8" hidden="false" customHeight="false" outlineLevel="0" collapsed="false">
      <c r="A2745" s="1" t="n">
        <v>1168.52939684</v>
      </c>
      <c r="B2745" s="1" t="n">
        <v>562.303090751</v>
      </c>
    </row>
    <row r="2746" customFormat="false" ht="15.8" hidden="false" customHeight="false" outlineLevel="0" collapsed="false">
      <c r="A2746" s="1" t="n">
        <v>1224.43456404</v>
      </c>
      <c r="B2746" s="1" t="n">
        <v>562.303</v>
      </c>
    </row>
    <row r="2747" customFormat="false" ht="15.8" hidden="false" customHeight="false" outlineLevel="0" collapsed="false">
      <c r="A2747" s="1" t="n">
        <v>1054.71484035</v>
      </c>
      <c r="B2747" s="1" t="n">
        <v>562.302614002</v>
      </c>
    </row>
    <row r="2748" customFormat="false" ht="15.8" hidden="false" customHeight="false" outlineLevel="0" collapsed="false">
      <c r="A2748" s="1" t="n">
        <v>1224.10758565</v>
      </c>
      <c r="B2748" s="1" t="n">
        <v>562.300555196</v>
      </c>
    </row>
    <row r="2749" customFormat="false" ht="15.8" hidden="false" customHeight="false" outlineLevel="0" collapsed="false">
      <c r="A2749" s="1" t="n">
        <v>1146.2446754</v>
      </c>
      <c r="B2749" s="1" t="n">
        <v>562.300210178</v>
      </c>
    </row>
    <row r="2750" customFormat="false" ht="15.8" hidden="false" customHeight="false" outlineLevel="0" collapsed="false">
      <c r="A2750" s="1" t="n">
        <v>1224.69672099</v>
      </c>
      <c r="B2750" s="1" t="n">
        <v>562.297239574</v>
      </c>
    </row>
    <row r="2751" customFormat="false" ht="15.8" hidden="false" customHeight="false" outlineLevel="0" collapsed="false">
      <c r="A2751" s="1" t="n">
        <v>1362.59570155</v>
      </c>
      <c r="B2751" s="1" t="n">
        <v>562.296883484</v>
      </c>
    </row>
    <row r="2752" customFormat="false" ht="15.8" hidden="false" customHeight="false" outlineLevel="0" collapsed="false">
      <c r="A2752" s="1" t="n">
        <v>1144.60409799</v>
      </c>
      <c r="B2752" s="1" t="n">
        <v>562.296465482</v>
      </c>
    </row>
    <row r="2753" customFormat="false" ht="15.8" hidden="false" customHeight="false" outlineLevel="0" collapsed="false">
      <c r="A2753" s="1" t="n">
        <v>1359.75208291</v>
      </c>
      <c r="B2753" s="1" t="n">
        <v>562.296172322</v>
      </c>
    </row>
    <row r="2754" customFormat="false" ht="15.8" hidden="false" customHeight="false" outlineLevel="0" collapsed="false">
      <c r="A2754" s="1" t="n">
        <v>1266.40498384</v>
      </c>
      <c r="B2754" s="1" t="n">
        <v>562.293775007</v>
      </c>
    </row>
    <row r="2755" customFormat="false" ht="15.8" hidden="false" customHeight="false" outlineLevel="0" collapsed="false">
      <c r="A2755" s="1" t="n">
        <v>1242.07881422</v>
      </c>
      <c r="B2755" s="1" t="n">
        <v>562.292652447</v>
      </c>
    </row>
    <row r="2756" customFormat="false" ht="15.8" hidden="false" customHeight="false" outlineLevel="0" collapsed="false">
      <c r="A2756" s="1" t="n">
        <v>1223.39757525</v>
      </c>
      <c r="B2756" s="1" t="n">
        <v>562.292212544</v>
      </c>
    </row>
    <row r="2757" customFormat="false" ht="15.8" hidden="false" customHeight="false" outlineLevel="0" collapsed="false">
      <c r="A2757" s="1" t="n">
        <v>1145.61491886</v>
      </c>
      <c r="B2757" s="1" t="n">
        <v>562.292197029</v>
      </c>
    </row>
    <row r="2758" customFormat="false" ht="15.8" hidden="false" customHeight="false" outlineLevel="0" collapsed="false">
      <c r="A2758" s="1" t="n">
        <v>1107.45519606</v>
      </c>
      <c r="B2758" s="1" t="n">
        <v>562.288468556</v>
      </c>
    </row>
    <row r="2759" customFormat="false" ht="15.8" hidden="false" customHeight="false" outlineLevel="0" collapsed="false">
      <c r="A2759" s="1" t="n">
        <v>1054.51167339</v>
      </c>
      <c r="B2759" s="1" t="n">
        <v>562.283116083</v>
      </c>
    </row>
    <row r="2760" customFormat="false" ht="15.8" hidden="false" customHeight="false" outlineLevel="0" collapsed="false">
      <c r="A2760" s="1" t="n">
        <v>1237.24547943</v>
      </c>
      <c r="B2760" s="1" t="n">
        <v>562.281820882</v>
      </c>
    </row>
    <row r="2761" customFormat="false" ht="15.8" hidden="false" customHeight="false" outlineLevel="0" collapsed="false">
      <c r="A2761" s="1" t="n">
        <v>1201.9718189</v>
      </c>
      <c r="B2761" s="1" t="n">
        <v>562.281632066</v>
      </c>
    </row>
    <row r="2762" customFormat="false" ht="15.8" hidden="false" customHeight="false" outlineLevel="0" collapsed="false">
      <c r="A2762" s="1" t="n">
        <v>1355.82683656</v>
      </c>
      <c r="B2762" s="1" t="n">
        <v>562.277690323</v>
      </c>
    </row>
    <row r="2763" customFormat="false" ht="15.8" hidden="false" customHeight="false" outlineLevel="0" collapsed="false">
      <c r="A2763" s="1" t="n">
        <v>1143.11200964</v>
      </c>
      <c r="B2763" s="1" t="n">
        <v>562.275518795</v>
      </c>
    </row>
    <row r="2764" customFormat="false" ht="15.8" hidden="false" customHeight="false" outlineLevel="0" collapsed="false">
      <c r="A2764" s="1" t="n">
        <v>1263.23628007</v>
      </c>
      <c r="B2764" s="1" t="n">
        <v>562.271466918</v>
      </c>
    </row>
    <row r="2765" customFormat="false" ht="15.8" hidden="false" customHeight="false" outlineLevel="0" collapsed="false">
      <c r="A2765" s="1" t="n">
        <v>1351.07376156</v>
      </c>
      <c r="B2765" s="1" t="n">
        <v>562.27</v>
      </c>
    </row>
    <row r="2766" customFormat="false" ht="15.8" hidden="false" customHeight="false" outlineLevel="0" collapsed="false">
      <c r="A2766" s="1" t="n">
        <v>1154.21382946</v>
      </c>
      <c r="B2766" s="1" t="n">
        <v>562.268991</v>
      </c>
    </row>
    <row r="2767" customFormat="false" ht="15.8" hidden="false" customHeight="false" outlineLevel="0" collapsed="false">
      <c r="A2767" s="1" t="n">
        <v>1223.85922485</v>
      </c>
      <c r="B2767" s="1" t="n">
        <v>562.268789027</v>
      </c>
    </row>
    <row r="2768" customFormat="false" ht="15.8" hidden="false" customHeight="false" outlineLevel="0" collapsed="false">
      <c r="A2768" s="1" t="n">
        <v>1201.56410926</v>
      </c>
      <c r="B2768" s="1" t="n">
        <v>562.267562824</v>
      </c>
    </row>
    <row r="2769" customFormat="false" ht="15.8" hidden="false" customHeight="false" outlineLevel="0" collapsed="false">
      <c r="A2769" s="1" t="n">
        <v>1128.22631371</v>
      </c>
      <c r="B2769" s="1" t="n">
        <v>562.265346386</v>
      </c>
    </row>
    <row r="2770" customFormat="false" ht="15.8" hidden="false" customHeight="false" outlineLevel="0" collapsed="false">
      <c r="A2770" s="1" t="n">
        <v>1088.97080938</v>
      </c>
      <c r="B2770" s="1" t="n">
        <v>562.265329387</v>
      </c>
    </row>
    <row r="2771" customFormat="false" ht="15.8" hidden="false" customHeight="false" outlineLevel="0" collapsed="false">
      <c r="A2771" s="1" t="n">
        <v>1132.05916298</v>
      </c>
      <c r="B2771" s="1" t="n">
        <v>562.258155719</v>
      </c>
    </row>
    <row r="2772" customFormat="false" ht="15.8" hidden="false" customHeight="false" outlineLevel="0" collapsed="false">
      <c r="A2772" s="1" t="n">
        <v>1351.32542166</v>
      </c>
      <c r="B2772" s="1" t="n">
        <v>562.258109947</v>
      </c>
    </row>
    <row r="2773" customFormat="false" ht="15.8" hidden="false" customHeight="false" outlineLevel="0" collapsed="false">
      <c r="A2773" s="1" t="n">
        <v>1350.42747031</v>
      </c>
      <c r="B2773" s="1" t="n">
        <v>562.25285008</v>
      </c>
    </row>
    <row r="2774" customFormat="false" ht="15.8" hidden="false" customHeight="false" outlineLevel="0" collapsed="false">
      <c r="A2774" s="1" t="n">
        <v>1354.42267411</v>
      </c>
      <c r="B2774" s="1" t="n">
        <v>562.252684318</v>
      </c>
    </row>
    <row r="2775" customFormat="false" ht="15.8" hidden="false" customHeight="false" outlineLevel="0" collapsed="false">
      <c r="A2775" s="1" t="n">
        <v>1367.2944563</v>
      </c>
      <c r="B2775" s="1" t="n">
        <v>562.248192884</v>
      </c>
    </row>
    <row r="2776" customFormat="false" ht="15.8" hidden="false" customHeight="false" outlineLevel="0" collapsed="false">
      <c r="A2776" s="1" t="n">
        <v>1353.66479754</v>
      </c>
      <c r="B2776" s="1" t="n">
        <v>562.247948314</v>
      </c>
    </row>
    <row r="2777" customFormat="false" ht="15.8" hidden="false" customHeight="false" outlineLevel="0" collapsed="false">
      <c r="A2777" s="1" t="n">
        <v>1115.62219917</v>
      </c>
      <c r="B2777" s="1" t="n">
        <v>562.244078609</v>
      </c>
    </row>
    <row r="2778" customFormat="false" ht="15.8" hidden="false" customHeight="false" outlineLevel="0" collapsed="false">
      <c r="A2778" s="1" t="n">
        <v>1142.73732977</v>
      </c>
      <c r="B2778" s="1" t="n">
        <v>562.243340368</v>
      </c>
    </row>
    <row r="2779" customFormat="false" ht="15.8" hidden="false" customHeight="false" outlineLevel="0" collapsed="false">
      <c r="A2779" s="1" t="n">
        <v>1114.93668444</v>
      </c>
      <c r="B2779" s="1" t="n">
        <v>562.242591106</v>
      </c>
    </row>
    <row r="2780" customFormat="false" ht="15.8" hidden="false" customHeight="false" outlineLevel="0" collapsed="false">
      <c r="A2780" s="1" t="n">
        <v>1126.89478508</v>
      </c>
      <c r="B2780" s="1" t="n">
        <v>562.241247773</v>
      </c>
    </row>
    <row r="2781" customFormat="false" ht="15.8" hidden="false" customHeight="false" outlineLevel="0" collapsed="false">
      <c r="A2781" s="1" t="n">
        <v>1242.25042979</v>
      </c>
      <c r="B2781" s="1" t="n">
        <v>562.238839894</v>
      </c>
    </row>
    <row r="2782" customFormat="false" ht="15.8" hidden="false" customHeight="false" outlineLevel="0" collapsed="false">
      <c r="A2782" s="1" t="n">
        <v>1242.21682852</v>
      </c>
      <c r="B2782" s="1" t="n">
        <v>562.238744566</v>
      </c>
    </row>
    <row r="2783" customFormat="false" ht="15.8" hidden="false" customHeight="false" outlineLevel="0" collapsed="false">
      <c r="A2783" s="1" t="n">
        <v>1062.72746301</v>
      </c>
      <c r="B2783" s="1" t="n">
        <v>562.237565655</v>
      </c>
    </row>
    <row r="2784" customFormat="false" ht="15.8" hidden="false" customHeight="false" outlineLevel="0" collapsed="false">
      <c r="A2784" s="1" t="n">
        <v>1244.49124118</v>
      </c>
      <c r="B2784" s="1" t="n">
        <v>562.236804773</v>
      </c>
    </row>
    <row r="2785" customFormat="false" ht="15.8" hidden="false" customHeight="false" outlineLevel="0" collapsed="false">
      <c r="A2785" s="1" t="n">
        <v>1251.45958425</v>
      </c>
      <c r="B2785" s="1" t="n">
        <v>562.236087337</v>
      </c>
    </row>
    <row r="2786" customFormat="false" ht="15.8" hidden="false" customHeight="false" outlineLevel="0" collapsed="false">
      <c r="A2786" s="1" t="n">
        <v>1120.44332192</v>
      </c>
      <c r="B2786" s="1" t="n">
        <v>562.233998362</v>
      </c>
    </row>
    <row r="2787" customFormat="false" ht="15.8" hidden="false" customHeight="false" outlineLevel="0" collapsed="false">
      <c r="A2787" s="1" t="n">
        <v>1259.18294857</v>
      </c>
      <c r="B2787" s="1" t="n">
        <v>562.233683173</v>
      </c>
    </row>
    <row r="2788" customFormat="false" ht="15.8" hidden="false" customHeight="false" outlineLevel="0" collapsed="false">
      <c r="A2788" s="1" t="n">
        <v>1153.26750383</v>
      </c>
      <c r="B2788" s="1" t="n">
        <v>562.231726613</v>
      </c>
    </row>
    <row r="2789" customFormat="false" ht="15.8" hidden="false" customHeight="false" outlineLevel="0" collapsed="false">
      <c r="A2789" s="1" t="n">
        <v>1341.78877374</v>
      </c>
      <c r="B2789" s="1" t="n">
        <v>562.226143431</v>
      </c>
    </row>
    <row r="2790" customFormat="false" ht="15.8" hidden="false" customHeight="false" outlineLevel="0" collapsed="false">
      <c r="A2790" s="1" t="n">
        <v>1145.8283423</v>
      </c>
      <c r="B2790" s="1" t="n">
        <v>562.22459515</v>
      </c>
    </row>
    <row r="2791" customFormat="false" ht="15.8" hidden="false" customHeight="false" outlineLevel="0" collapsed="false">
      <c r="A2791" s="1" t="n">
        <v>1135.94695134</v>
      </c>
      <c r="B2791" s="1" t="n">
        <v>562.223466667</v>
      </c>
    </row>
    <row r="2792" customFormat="false" ht="15.8" hidden="false" customHeight="false" outlineLevel="0" collapsed="false">
      <c r="A2792" s="1" t="n">
        <v>1263.36007135</v>
      </c>
      <c r="B2792" s="1" t="n">
        <v>562.219914411</v>
      </c>
    </row>
    <row r="2793" customFormat="false" ht="15.8" hidden="false" customHeight="false" outlineLevel="0" collapsed="false">
      <c r="A2793" s="1" t="n">
        <v>1058.8409101</v>
      </c>
      <c r="B2793" s="1" t="n">
        <v>562.217575198</v>
      </c>
    </row>
    <row r="2794" customFormat="false" ht="15.8" hidden="false" customHeight="false" outlineLevel="0" collapsed="false">
      <c r="A2794" s="1" t="n">
        <v>1126.04644144</v>
      </c>
      <c r="B2794" s="1" t="n">
        <v>562.214271693</v>
      </c>
    </row>
    <row r="2795" customFormat="false" ht="15.8" hidden="false" customHeight="false" outlineLevel="0" collapsed="false">
      <c r="A2795" s="1" t="n">
        <v>1148.20872593</v>
      </c>
      <c r="B2795" s="1" t="n">
        <v>562.211158119</v>
      </c>
    </row>
    <row r="2796" customFormat="false" ht="15.8" hidden="false" customHeight="false" outlineLevel="0" collapsed="false">
      <c r="A2796" s="1" t="n">
        <v>1140.00587801</v>
      </c>
      <c r="B2796" s="1" t="n">
        <v>562.210597392</v>
      </c>
    </row>
    <row r="2797" customFormat="false" ht="15.8" hidden="false" customHeight="false" outlineLevel="0" collapsed="false">
      <c r="A2797" s="1" t="n">
        <v>1042.74450874</v>
      </c>
      <c r="B2797" s="1" t="n">
        <v>562.210128278</v>
      </c>
    </row>
    <row r="2798" customFormat="false" ht="15.8" hidden="false" customHeight="false" outlineLevel="0" collapsed="false">
      <c r="A2798" s="1" t="n">
        <v>1132.34293828</v>
      </c>
      <c r="B2798" s="1" t="n">
        <v>562.209361078</v>
      </c>
    </row>
    <row r="2799" customFormat="false" ht="15.8" hidden="false" customHeight="false" outlineLevel="0" collapsed="false">
      <c r="A2799" s="1" t="n">
        <v>1110.97608641</v>
      </c>
      <c r="B2799" s="1" t="n">
        <v>562.208683909</v>
      </c>
    </row>
    <row r="2800" customFormat="false" ht="15.8" hidden="false" customHeight="false" outlineLevel="0" collapsed="false">
      <c r="A2800" s="1" t="n">
        <v>1110.59380514</v>
      </c>
      <c r="B2800" s="1" t="n">
        <v>562.205765446</v>
      </c>
    </row>
    <row r="2801" customFormat="false" ht="15.8" hidden="false" customHeight="false" outlineLevel="0" collapsed="false">
      <c r="A2801" s="1" t="n">
        <v>1148.23225259</v>
      </c>
      <c r="B2801" s="1" t="n">
        <v>562.205450915</v>
      </c>
    </row>
    <row r="2802" customFormat="false" ht="15.8" hidden="false" customHeight="false" outlineLevel="0" collapsed="false">
      <c r="A2802" s="1" t="n">
        <v>1148.3147585</v>
      </c>
      <c r="B2802" s="1" t="n">
        <v>562.205113922</v>
      </c>
    </row>
    <row r="2803" customFormat="false" ht="15.8" hidden="false" customHeight="false" outlineLevel="0" collapsed="false">
      <c r="A2803" s="1" t="n">
        <v>1056.30829295</v>
      </c>
      <c r="B2803" s="1" t="n">
        <v>562.20295254</v>
      </c>
    </row>
    <row r="2804" customFormat="false" ht="15.8" hidden="false" customHeight="false" outlineLevel="0" collapsed="false">
      <c r="A2804" s="1" t="n">
        <v>1221.02592561</v>
      </c>
      <c r="B2804" s="1" t="n">
        <v>562.19511552</v>
      </c>
    </row>
    <row r="2805" customFormat="false" ht="15.8" hidden="false" customHeight="false" outlineLevel="0" collapsed="false">
      <c r="A2805" s="1" t="n">
        <v>1102.26908777</v>
      </c>
      <c r="B2805" s="1" t="n">
        <v>562.194639395</v>
      </c>
    </row>
    <row r="2806" customFormat="false" ht="15.8" hidden="false" customHeight="false" outlineLevel="0" collapsed="false">
      <c r="A2806" s="1" t="n">
        <v>1053.11422321</v>
      </c>
      <c r="B2806" s="1" t="n">
        <v>562.190282505</v>
      </c>
    </row>
    <row r="2807" customFormat="false" ht="15.8" hidden="false" customHeight="false" outlineLevel="0" collapsed="false">
      <c r="A2807" s="1" t="n">
        <v>1265.47322735</v>
      </c>
      <c r="B2807" s="1" t="n">
        <v>562.185973553</v>
      </c>
    </row>
    <row r="2808" customFormat="false" ht="15.8" hidden="false" customHeight="false" outlineLevel="0" collapsed="false">
      <c r="A2808" s="1" t="n">
        <v>1124.87817183</v>
      </c>
      <c r="B2808" s="1" t="n">
        <v>562.179656787</v>
      </c>
    </row>
    <row r="2809" customFormat="false" ht="15.8" hidden="false" customHeight="false" outlineLevel="0" collapsed="false">
      <c r="A2809" s="1" t="n">
        <v>1137.05319802</v>
      </c>
      <c r="B2809" s="1" t="n">
        <v>562.17932609</v>
      </c>
    </row>
    <row r="2810" customFormat="false" ht="15.8" hidden="false" customHeight="false" outlineLevel="0" collapsed="false">
      <c r="A2810" s="1" t="n">
        <v>1370.09863806</v>
      </c>
      <c r="B2810" s="1" t="n">
        <v>562.175912713</v>
      </c>
    </row>
    <row r="2811" customFormat="false" ht="15.8" hidden="false" customHeight="false" outlineLevel="0" collapsed="false">
      <c r="A2811" s="1" t="n">
        <v>1257.52552184</v>
      </c>
      <c r="B2811" s="1" t="n">
        <v>562.173634999</v>
      </c>
    </row>
    <row r="2812" customFormat="false" ht="15.8" hidden="false" customHeight="false" outlineLevel="0" collapsed="false">
      <c r="A2812" s="1" t="n">
        <v>1120.97265074</v>
      </c>
      <c r="B2812" s="1" t="n">
        <v>562.171766822</v>
      </c>
    </row>
    <row r="2813" customFormat="false" ht="15.8" hidden="false" customHeight="false" outlineLevel="0" collapsed="false">
      <c r="A2813" s="1" t="n">
        <v>1241.57919565</v>
      </c>
      <c r="B2813" s="1" t="n">
        <v>562.170802198</v>
      </c>
    </row>
    <row r="2814" customFormat="false" ht="15.8" hidden="false" customHeight="false" outlineLevel="0" collapsed="false">
      <c r="A2814" s="1" t="n">
        <v>1245.0085919</v>
      </c>
      <c r="B2814" s="1" t="n">
        <v>562.169678536</v>
      </c>
    </row>
    <row r="2815" customFormat="false" ht="15.8" hidden="false" customHeight="false" outlineLevel="0" collapsed="false">
      <c r="A2815" s="1" t="n">
        <v>1055.01741398</v>
      </c>
      <c r="B2815" s="1" t="n">
        <v>562.16108063</v>
      </c>
    </row>
    <row r="2816" customFormat="false" ht="15.8" hidden="false" customHeight="false" outlineLevel="0" collapsed="false">
      <c r="A2816" s="1" t="n">
        <v>1121.99772804</v>
      </c>
      <c r="B2816" s="1" t="n">
        <v>562.159839014</v>
      </c>
    </row>
    <row r="2817" customFormat="false" ht="15.8" hidden="false" customHeight="false" outlineLevel="0" collapsed="false">
      <c r="A2817" s="1" t="n">
        <v>1324.31668492</v>
      </c>
      <c r="B2817" s="1" t="n">
        <v>562.158978486</v>
      </c>
    </row>
    <row r="2818" customFormat="false" ht="15.8" hidden="false" customHeight="false" outlineLevel="0" collapsed="false">
      <c r="A2818" s="1" t="n">
        <v>1267.77907968</v>
      </c>
      <c r="B2818" s="1" t="n">
        <v>562.15531034</v>
      </c>
    </row>
    <row r="2819" customFormat="false" ht="15.8" hidden="false" customHeight="false" outlineLevel="0" collapsed="false">
      <c r="A2819" s="1" t="n">
        <v>1366.48155638</v>
      </c>
      <c r="B2819" s="1" t="n">
        <v>562.154107731</v>
      </c>
    </row>
    <row r="2820" customFormat="false" ht="15.8" hidden="false" customHeight="false" outlineLevel="0" collapsed="false">
      <c r="A2820" s="1" t="n">
        <v>1123.79451586</v>
      </c>
      <c r="B2820" s="1" t="n">
        <v>562.143515904</v>
      </c>
    </row>
    <row r="2821" customFormat="false" ht="15.8" hidden="false" customHeight="false" outlineLevel="0" collapsed="false">
      <c r="A2821" s="1" t="n">
        <v>1314.2905835</v>
      </c>
      <c r="B2821" s="1" t="n">
        <v>562.141774044</v>
      </c>
    </row>
    <row r="2822" customFormat="false" ht="15.8" hidden="false" customHeight="false" outlineLevel="0" collapsed="false">
      <c r="A2822" s="1" t="n">
        <v>1057.54874876</v>
      </c>
      <c r="B2822" s="1" t="n">
        <v>562.135568183</v>
      </c>
    </row>
    <row r="2823" customFormat="false" ht="15.8" hidden="false" customHeight="false" outlineLevel="0" collapsed="false">
      <c r="A2823" s="1" t="n">
        <v>1045.57475079</v>
      </c>
      <c r="B2823" s="1" t="n">
        <v>562.133695281</v>
      </c>
    </row>
    <row r="2824" customFormat="false" ht="15.8" hidden="false" customHeight="false" outlineLevel="0" collapsed="false">
      <c r="A2824" s="1" t="n">
        <v>1138.77997999</v>
      </c>
      <c r="B2824" s="1" t="n">
        <v>562.131170164</v>
      </c>
    </row>
    <row r="2825" customFormat="false" ht="15.8" hidden="false" customHeight="false" outlineLevel="0" collapsed="false">
      <c r="A2825" s="1" t="n">
        <v>1348.08492967</v>
      </c>
      <c r="B2825" s="1" t="n">
        <v>562.129320502</v>
      </c>
    </row>
    <row r="2826" customFormat="false" ht="15.8" hidden="false" customHeight="false" outlineLevel="0" collapsed="false">
      <c r="A2826" s="1" t="n">
        <v>1060.3542689</v>
      </c>
      <c r="B2826" s="1" t="n">
        <v>562.122627413</v>
      </c>
    </row>
    <row r="2827" customFormat="false" ht="15.8" hidden="false" customHeight="false" outlineLevel="0" collapsed="false">
      <c r="A2827" s="1" t="n">
        <v>1358.99563328</v>
      </c>
      <c r="B2827" s="1" t="n">
        <v>562.119634479</v>
      </c>
    </row>
    <row r="2828" customFormat="false" ht="15.8" hidden="false" customHeight="false" outlineLevel="0" collapsed="false">
      <c r="A2828" s="1" t="n">
        <v>1250.78202768</v>
      </c>
      <c r="B2828" s="1" t="n">
        <v>562.109748193</v>
      </c>
    </row>
    <row r="2829" customFormat="false" ht="15.8" hidden="false" customHeight="false" outlineLevel="0" collapsed="false">
      <c r="A2829" s="1" t="n">
        <v>1041.01661678</v>
      </c>
      <c r="B2829" s="1" t="n">
        <v>562.107251614</v>
      </c>
    </row>
    <row r="2830" customFormat="false" ht="15.8" hidden="false" customHeight="false" outlineLevel="0" collapsed="false">
      <c r="A2830" s="1" t="n">
        <v>1100.59353535</v>
      </c>
      <c r="B2830" s="1" t="n">
        <v>562.105808443</v>
      </c>
    </row>
    <row r="2831" customFormat="false" ht="15.8" hidden="false" customHeight="false" outlineLevel="0" collapsed="false">
      <c r="A2831" s="1" t="n">
        <v>1086.84931568</v>
      </c>
      <c r="B2831" s="1" t="n">
        <v>562.104564772</v>
      </c>
    </row>
    <row r="2832" customFormat="false" ht="15.8" hidden="false" customHeight="false" outlineLevel="0" collapsed="false">
      <c r="A2832" s="1" t="n">
        <v>1332.11073649</v>
      </c>
      <c r="B2832" s="1" t="n">
        <v>562.102125883</v>
      </c>
    </row>
    <row r="2833" customFormat="false" ht="15.8" hidden="false" customHeight="false" outlineLevel="0" collapsed="false">
      <c r="A2833" s="1" t="n">
        <v>1110.4692555</v>
      </c>
      <c r="B2833" s="1" t="n">
        <v>562.102049027</v>
      </c>
    </row>
    <row r="2834" customFormat="false" ht="15.8" hidden="false" customHeight="false" outlineLevel="0" collapsed="false">
      <c r="A2834" s="1" t="n">
        <v>1040.80601714</v>
      </c>
      <c r="B2834" s="1" t="n">
        <v>562.101765872</v>
      </c>
    </row>
    <row r="2835" customFormat="false" ht="15.8" hidden="false" customHeight="false" outlineLevel="0" collapsed="false">
      <c r="A2835" s="1" t="n">
        <v>1102.92175774</v>
      </c>
      <c r="B2835" s="1" t="n">
        <v>562.101031009</v>
      </c>
    </row>
    <row r="2836" customFormat="false" ht="15.8" hidden="false" customHeight="false" outlineLevel="0" collapsed="false">
      <c r="A2836" s="1" t="n">
        <v>1087.74316573</v>
      </c>
      <c r="B2836" s="1" t="n">
        <v>562.100308807</v>
      </c>
    </row>
    <row r="2837" customFormat="false" ht="15.8" hidden="false" customHeight="false" outlineLevel="0" collapsed="false">
      <c r="A2837" s="1" t="n">
        <v>1040.382227</v>
      </c>
      <c r="B2837" s="1" t="n">
        <v>562.097712609</v>
      </c>
    </row>
    <row r="2838" customFormat="false" ht="15.8" hidden="false" customHeight="false" outlineLevel="0" collapsed="false">
      <c r="A2838" s="1" t="n">
        <v>1040.89756245</v>
      </c>
      <c r="B2838" s="1" t="n">
        <v>562.097582125</v>
      </c>
    </row>
    <row r="2839" customFormat="false" ht="15.8" hidden="false" customHeight="false" outlineLevel="0" collapsed="false">
      <c r="A2839" s="1" t="n">
        <v>1331.9913981</v>
      </c>
      <c r="B2839" s="1" t="n">
        <v>562.097205578</v>
      </c>
    </row>
    <row r="2840" customFormat="false" ht="15.8" hidden="false" customHeight="false" outlineLevel="0" collapsed="false">
      <c r="A2840" s="1" t="n">
        <v>1246.44776609</v>
      </c>
      <c r="B2840" s="1" t="n">
        <v>562.093606575</v>
      </c>
    </row>
    <row r="2841" customFormat="false" ht="15.8" hidden="false" customHeight="false" outlineLevel="0" collapsed="false">
      <c r="A2841" s="1" t="n">
        <v>1067.6429546</v>
      </c>
      <c r="B2841" s="1" t="n">
        <v>562.092706088</v>
      </c>
    </row>
    <row r="2842" customFormat="false" ht="15.8" hidden="false" customHeight="false" outlineLevel="0" collapsed="false">
      <c r="A2842" s="1" t="n">
        <v>1248.9675062</v>
      </c>
      <c r="B2842" s="1" t="n">
        <v>562.089105841</v>
      </c>
    </row>
    <row r="2843" customFormat="false" ht="15.8" hidden="false" customHeight="false" outlineLevel="0" collapsed="false">
      <c r="A2843" s="1" t="n">
        <v>1369.24575154</v>
      </c>
      <c r="B2843" s="1" t="n">
        <v>562.082439344</v>
      </c>
    </row>
    <row r="2844" customFormat="false" ht="15.8" hidden="false" customHeight="false" outlineLevel="0" collapsed="false">
      <c r="A2844" s="1" t="n">
        <v>1247.53967184</v>
      </c>
      <c r="B2844" s="1" t="n">
        <v>562.080326749</v>
      </c>
    </row>
    <row r="2845" customFormat="false" ht="15.8" hidden="false" customHeight="false" outlineLevel="0" collapsed="false">
      <c r="A2845" s="1" t="n">
        <v>1104.51781197</v>
      </c>
      <c r="B2845" s="1" t="n">
        <v>562.080118271</v>
      </c>
    </row>
    <row r="2846" customFormat="false" ht="15.8" hidden="false" customHeight="false" outlineLevel="0" collapsed="false">
      <c r="A2846" s="1" t="n">
        <v>1109.87337694</v>
      </c>
      <c r="B2846" s="1" t="n">
        <v>562.079501098</v>
      </c>
    </row>
    <row r="2847" customFormat="false" ht="15.8" hidden="false" customHeight="false" outlineLevel="0" collapsed="false">
      <c r="A2847" s="1" t="n">
        <v>1253.24270168</v>
      </c>
      <c r="B2847" s="1" t="n">
        <v>562.076950133</v>
      </c>
    </row>
    <row r="2848" customFormat="false" ht="15.8" hidden="false" customHeight="false" outlineLevel="0" collapsed="false">
      <c r="A2848" s="1" t="n">
        <v>1055.15503943</v>
      </c>
      <c r="B2848" s="1" t="n">
        <v>562.076215728</v>
      </c>
    </row>
    <row r="2849" customFormat="false" ht="15.8" hidden="false" customHeight="false" outlineLevel="0" collapsed="false">
      <c r="A2849" s="1" t="n">
        <v>1055.11388544</v>
      </c>
      <c r="B2849" s="1" t="n">
        <v>562.074015273</v>
      </c>
    </row>
    <row r="2850" customFormat="false" ht="15.8" hidden="false" customHeight="false" outlineLevel="0" collapsed="false">
      <c r="A2850" s="1" t="n">
        <v>1260.63721697</v>
      </c>
      <c r="B2850" s="1" t="n">
        <v>562.074</v>
      </c>
    </row>
    <row r="2851" customFormat="false" ht="15.8" hidden="false" customHeight="false" outlineLevel="0" collapsed="false">
      <c r="A2851" s="1" t="n">
        <v>1268.21158602</v>
      </c>
      <c r="B2851" s="1" t="n">
        <v>562.072753096</v>
      </c>
    </row>
    <row r="2852" customFormat="false" ht="15.8" hidden="false" customHeight="false" outlineLevel="0" collapsed="false">
      <c r="A2852" s="1" t="n">
        <v>1335.08136689</v>
      </c>
      <c r="B2852" s="1" t="n">
        <v>562.072145355</v>
      </c>
    </row>
    <row r="2853" customFormat="false" ht="15.8" hidden="false" customHeight="false" outlineLevel="0" collapsed="false">
      <c r="A2853" s="1" t="n">
        <v>1334.83152483</v>
      </c>
      <c r="B2853" s="1" t="n">
        <v>562.071827444</v>
      </c>
    </row>
    <row r="2854" customFormat="false" ht="15.8" hidden="false" customHeight="false" outlineLevel="0" collapsed="false">
      <c r="A2854" s="1" t="n">
        <v>1250.61874933</v>
      </c>
      <c r="B2854" s="1" t="n">
        <v>562.070206795</v>
      </c>
    </row>
    <row r="2855" customFormat="false" ht="15.8" hidden="false" customHeight="false" outlineLevel="0" collapsed="false">
      <c r="A2855" s="1" t="n">
        <v>1270.2498459</v>
      </c>
      <c r="B2855" s="1" t="n">
        <v>562.059801342</v>
      </c>
    </row>
    <row r="2856" customFormat="false" ht="15.8" hidden="false" customHeight="false" outlineLevel="0" collapsed="false">
      <c r="A2856" s="1" t="n">
        <v>1271.43557316</v>
      </c>
      <c r="B2856" s="1" t="n">
        <v>562.059189264</v>
      </c>
    </row>
    <row r="2857" customFormat="false" ht="15.8" hidden="false" customHeight="false" outlineLevel="0" collapsed="false">
      <c r="A2857" s="1" t="n">
        <v>1256.26543818</v>
      </c>
      <c r="B2857" s="1" t="n">
        <v>562.05867435</v>
      </c>
    </row>
    <row r="2858" customFormat="false" ht="15.8" hidden="false" customHeight="false" outlineLevel="0" collapsed="false">
      <c r="A2858" s="1" t="n">
        <v>1261.34410529</v>
      </c>
      <c r="B2858" s="1" t="n">
        <v>562.057462185</v>
      </c>
    </row>
    <row r="2859" customFormat="false" ht="15.8" hidden="false" customHeight="false" outlineLevel="0" collapsed="false">
      <c r="A2859" s="1" t="n">
        <v>1050.39251654</v>
      </c>
      <c r="B2859" s="1" t="n">
        <v>562.055788934</v>
      </c>
    </row>
    <row r="2860" customFormat="false" ht="15.8" hidden="false" customHeight="false" outlineLevel="0" collapsed="false">
      <c r="A2860" s="1" t="n">
        <v>1065.40245212</v>
      </c>
      <c r="B2860" s="1" t="n">
        <v>562.054132163</v>
      </c>
    </row>
    <row r="2861" customFormat="false" ht="15.8" hidden="false" customHeight="false" outlineLevel="0" collapsed="false">
      <c r="A2861" s="1" t="n">
        <v>1088.4313975</v>
      </c>
      <c r="B2861" s="1" t="n">
        <v>562.053755155</v>
      </c>
    </row>
    <row r="2862" customFormat="false" ht="15.8" hidden="false" customHeight="false" outlineLevel="0" collapsed="false">
      <c r="A2862" s="1" t="n">
        <v>1057.33497765</v>
      </c>
      <c r="B2862" s="1" t="n">
        <v>562.051713751</v>
      </c>
    </row>
    <row r="2863" customFormat="false" ht="15.8" hidden="false" customHeight="false" outlineLevel="0" collapsed="false">
      <c r="A2863" s="1" t="n">
        <v>1255.39323165</v>
      </c>
      <c r="B2863" s="1" t="n">
        <v>562.04878254</v>
      </c>
    </row>
    <row r="2864" customFormat="false" ht="15.8" hidden="false" customHeight="false" outlineLevel="0" collapsed="false">
      <c r="A2864" s="1" t="n">
        <v>1334.64852788</v>
      </c>
      <c r="B2864" s="1" t="n">
        <v>562.048157305</v>
      </c>
    </row>
    <row r="2865" customFormat="false" ht="15.8" hidden="false" customHeight="false" outlineLevel="0" collapsed="false">
      <c r="A2865" s="1" t="n">
        <v>1253.65067684</v>
      </c>
      <c r="B2865" s="1" t="n">
        <v>562.045590496</v>
      </c>
    </row>
    <row r="2866" customFormat="false" ht="15.8" hidden="false" customHeight="false" outlineLevel="0" collapsed="false">
      <c r="A2866" s="1" t="n">
        <v>1364.76034087</v>
      </c>
      <c r="B2866" s="1" t="n">
        <v>562.041</v>
      </c>
    </row>
    <row r="2867" customFormat="false" ht="15.8" hidden="false" customHeight="false" outlineLevel="0" collapsed="false">
      <c r="A2867" s="1" t="n">
        <v>1322.92298053</v>
      </c>
      <c r="B2867" s="1" t="n">
        <v>562.037086456</v>
      </c>
    </row>
    <row r="2868" customFormat="false" ht="15.8" hidden="false" customHeight="false" outlineLevel="0" collapsed="false">
      <c r="A2868" s="1" t="n">
        <v>1323.73150485</v>
      </c>
      <c r="B2868" s="1" t="n">
        <v>562.036899577</v>
      </c>
    </row>
    <row r="2869" customFormat="false" ht="15.8" hidden="false" customHeight="false" outlineLevel="0" collapsed="false">
      <c r="A2869" s="1" t="n">
        <v>1038.00234651</v>
      </c>
      <c r="B2869" s="1" t="n">
        <v>562.036526233</v>
      </c>
    </row>
    <row r="2870" customFormat="false" ht="15.8" hidden="false" customHeight="false" outlineLevel="0" collapsed="false">
      <c r="A2870" s="1" t="n">
        <v>1254.00972047</v>
      </c>
      <c r="B2870" s="1" t="n">
        <v>562.034228676</v>
      </c>
    </row>
    <row r="2871" customFormat="false" ht="15.8" hidden="false" customHeight="false" outlineLevel="0" collapsed="false">
      <c r="A2871" s="1" t="n">
        <v>1057.95939236</v>
      </c>
      <c r="B2871" s="1" t="n">
        <v>562.020786266</v>
      </c>
    </row>
    <row r="2872" customFormat="false" ht="15.8" hidden="false" customHeight="false" outlineLevel="0" collapsed="false">
      <c r="A2872" s="1" t="n">
        <v>1036.96783199</v>
      </c>
      <c r="B2872" s="1" t="n">
        <v>562.019388527</v>
      </c>
    </row>
    <row r="2873" customFormat="false" ht="15.8" hidden="false" customHeight="false" outlineLevel="0" collapsed="false">
      <c r="A2873" s="1" t="n">
        <v>1118.09198268</v>
      </c>
      <c r="B2873" s="1" t="n">
        <v>562.01484878</v>
      </c>
    </row>
    <row r="2874" customFormat="false" ht="15.8" hidden="false" customHeight="false" outlineLevel="0" collapsed="false">
      <c r="A2874" s="1" t="n">
        <v>1065.04391667</v>
      </c>
      <c r="B2874" s="1" t="n">
        <v>562.012251046</v>
      </c>
    </row>
    <row r="2875" customFormat="false" ht="15.8" hidden="false" customHeight="false" outlineLevel="0" collapsed="false">
      <c r="A2875" s="1" t="n">
        <v>1065.82965398</v>
      </c>
      <c r="B2875" s="1" t="n">
        <v>562.011648111</v>
      </c>
    </row>
    <row r="2876" customFormat="false" ht="15.8" hidden="false" customHeight="false" outlineLevel="0" collapsed="false">
      <c r="A2876" s="1" t="n">
        <v>1258.58308236</v>
      </c>
      <c r="B2876" s="1" t="n">
        <v>562.007495635</v>
      </c>
    </row>
    <row r="2877" customFormat="false" ht="15.8" hidden="false" customHeight="false" outlineLevel="0" collapsed="false">
      <c r="A2877" s="1" t="n">
        <v>1321.80852582</v>
      </c>
      <c r="B2877" s="1" t="n">
        <v>561.998486943</v>
      </c>
    </row>
    <row r="2878" customFormat="false" ht="15.8" hidden="false" customHeight="false" outlineLevel="0" collapsed="false">
      <c r="A2878" s="1" t="n">
        <v>1333.12766916</v>
      </c>
      <c r="B2878" s="1" t="n">
        <v>561.996689471</v>
      </c>
    </row>
    <row r="2879" customFormat="false" ht="15.8" hidden="false" customHeight="false" outlineLevel="0" collapsed="false">
      <c r="A2879" s="1" t="n">
        <v>1267.28847269</v>
      </c>
      <c r="B2879" s="1" t="n">
        <v>561.993879147</v>
      </c>
    </row>
    <row r="2880" customFormat="false" ht="15.8" hidden="false" customHeight="false" outlineLevel="0" collapsed="false">
      <c r="A2880" s="1" t="n">
        <v>1117.88385414</v>
      </c>
      <c r="B2880" s="1" t="n">
        <v>561.976856607</v>
      </c>
    </row>
    <row r="2881" customFormat="false" ht="15.8" hidden="false" customHeight="false" outlineLevel="0" collapsed="false">
      <c r="A2881" s="1" t="n">
        <v>1117.96534618</v>
      </c>
      <c r="B2881" s="1" t="n">
        <v>561.975622531</v>
      </c>
    </row>
    <row r="2882" customFormat="false" ht="15.8" hidden="false" customHeight="false" outlineLevel="0" collapsed="false">
      <c r="A2882" s="1" t="n">
        <v>1096.92714918</v>
      </c>
      <c r="B2882" s="1" t="n">
        <v>561.974998833</v>
      </c>
    </row>
    <row r="2883" customFormat="false" ht="15.8" hidden="false" customHeight="false" outlineLevel="0" collapsed="false">
      <c r="A2883" s="1" t="n">
        <v>1096.91397894</v>
      </c>
      <c r="B2883" s="1" t="n">
        <v>561.974992587</v>
      </c>
    </row>
    <row r="2884" customFormat="false" ht="15.8" hidden="false" customHeight="false" outlineLevel="0" collapsed="false">
      <c r="A2884" s="1" t="n">
        <v>1096.90611286</v>
      </c>
      <c r="B2884" s="1" t="n">
        <v>561.974239153</v>
      </c>
    </row>
    <row r="2885" customFormat="false" ht="15.8" hidden="false" customHeight="false" outlineLevel="0" collapsed="false">
      <c r="A2885" s="1" t="n">
        <v>1096.89979656</v>
      </c>
      <c r="B2885" s="1" t="n">
        <v>561.972019061</v>
      </c>
    </row>
    <row r="2886" customFormat="false" ht="15.8" hidden="false" customHeight="false" outlineLevel="0" collapsed="false">
      <c r="A2886" s="1" t="n">
        <v>1266.82369145</v>
      </c>
      <c r="B2886" s="1" t="n">
        <v>561.966001563</v>
      </c>
    </row>
    <row r="2887" customFormat="false" ht="15.8" hidden="false" customHeight="false" outlineLevel="0" collapsed="false">
      <c r="A2887" s="1" t="n">
        <v>1068.15358968</v>
      </c>
      <c r="B2887" s="1" t="n">
        <v>561.964306176</v>
      </c>
    </row>
    <row r="2888" customFormat="false" ht="15.8" hidden="false" customHeight="false" outlineLevel="0" collapsed="false">
      <c r="A2888" s="1" t="n">
        <v>1105.60241931</v>
      </c>
      <c r="B2888" s="1" t="n">
        <v>561.960950544</v>
      </c>
    </row>
    <row r="2889" customFormat="false" ht="15.8" hidden="false" customHeight="false" outlineLevel="0" collapsed="false">
      <c r="A2889" s="1" t="n">
        <v>1272.90181007</v>
      </c>
      <c r="B2889" s="1" t="n">
        <v>561.957463222</v>
      </c>
    </row>
    <row r="2890" customFormat="false" ht="15.8" hidden="false" customHeight="false" outlineLevel="0" collapsed="false">
      <c r="A2890" s="1" t="n">
        <v>1296.32817173</v>
      </c>
      <c r="B2890" s="1" t="n">
        <v>561.956833723</v>
      </c>
    </row>
    <row r="2891" customFormat="false" ht="15.8" hidden="false" customHeight="false" outlineLevel="0" collapsed="false">
      <c r="A2891" s="1" t="n">
        <v>1100.31784748</v>
      </c>
      <c r="B2891" s="1" t="n">
        <v>561.952926692</v>
      </c>
    </row>
    <row r="2892" customFormat="false" ht="15.8" hidden="false" customHeight="false" outlineLevel="0" collapsed="false">
      <c r="A2892" s="1" t="n">
        <v>1031.44684735</v>
      </c>
      <c r="B2892" s="1" t="n">
        <v>561.951148565</v>
      </c>
    </row>
    <row r="2893" customFormat="false" ht="15.8" hidden="false" customHeight="false" outlineLevel="0" collapsed="false">
      <c r="A2893" s="1" t="n">
        <v>1258.50782606</v>
      </c>
      <c r="B2893" s="1" t="n">
        <v>561.947862677</v>
      </c>
    </row>
    <row r="2894" customFormat="false" ht="15.8" hidden="false" customHeight="false" outlineLevel="0" collapsed="false">
      <c r="A2894" s="1" t="n">
        <v>1050.19863737</v>
      </c>
      <c r="B2894" s="1" t="n">
        <v>561.9473534</v>
      </c>
    </row>
    <row r="2895" customFormat="false" ht="15.8" hidden="false" customHeight="false" outlineLevel="0" collapsed="false">
      <c r="A2895" s="1" t="n">
        <v>1060.01704502</v>
      </c>
      <c r="B2895" s="1" t="n">
        <v>561.94515814</v>
      </c>
    </row>
    <row r="2896" customFormat="false" ht="15.8" hidden="false" customHeight="false" outlineLevel="0" collapsed="false">
      <c r="A2896" s="1" t="n">
        <v>1346.6191095</v>
      </c>
      <c r="B2896" s="1" t="n">
        <v>561.943500062</v>
      </c>
    </row>
    <row r="2897" customFormat="false" ht="15.8" hidden="false" customHeight="false" outlineLevel="0" collapsed="false">
      <c r="A2897" s="1" t="n">
        <v>1332.6169582</v>
      </c>
      <c r="B2897" s="1" t="n">
        <v>561.941632048</v>
      </c>
    </row>
    <row r="2898" customFormat="false" ht="15.8" hidden="false" customHeight="false" outlineLevel="0" collapsed="false">
      <c r="A2898" s="1" t="n">
        <v>1269.52887478</v>
      </c>
      <c r="B2898" s="1" t="n">
        <v>561.941010923</v>
      </c>
    </row>
    <row r="2899" customFormat="false" ht="15.8" hidden="false" customHeight="false" outlineLevel="0" collapsed="false">
      <c r="A2899" s="1" t="n">
        <v>1094.33297001</v>
      </c>
      <c r="B2899" s="1" t="n">
        <v>561.936507637</v>
      </c>
    </row>
    <row r="2900" customFormat="false" ht="15.8" hidden="false" customHeight="false" outlineLevel="0" collapsed="false">
      <c r="A2900" s="1" t="n">
        <v>1075.29089002</v>
      </c>
      <c r="B2900" s="1" t="n">
        <v>561.930935815</v>
      </c>
    </row>
    <row r="2901" customFormat="false" ht="15.8" hidden="false" customHeight="false" outlineLevel="0" collapsed="false">
      <c r="A2901" s="1" t="n">
        <v>1093.7991905</v>
      </c>
      <c r="B2901" s="1" t="n">
        <v>561.929847215</v>
      </c>
    </row>
    <row r="2902" customFormat="false" ht="15.8" hidden="false" customHeight="false" outlineLevel="0" collapsed="false">
      <c r="A2902" s="1" t="n">
        <v>1296.5282037</v>
      </c>
      <c r="B2902" s="1" t="n">
        <v>561.925612134</v>
      </c>
    </row>
    <row r="2903" customFormat="false" ht="15.8" hidden="false" customHeight="false" outlineLevel="0" collapsed="false">
      <c r="A2903" s="1" t="n">
        <v>1326.25762896</v>
      </c>
      <c r="B2903" s="1" t="n">
        <v>561.921240294</v>
      </c>
    </row>
    <row r="2904" customFormat="false" ht="15.8" hidden="false" customHeight="false" outlineLevel="0" collapsed="false">
      <c r="A2904" s="1" t="n">
        <v>1347.02752857</v>
      </c>
      <c r="B2904" s="1" t="n">
        <v>561.918897943</v>
      </c>
    </row>
    <row r="2905" customFormat="false" ht="15.8" hidden="false" customHeight="false" outlineLevel="0" collapsed="false">
      <c r="A2905" s="1" t="n">
        <v>1321.77097824</v>
      </c>
      <c r="B2905" s="1" t="n">
        <v>561.910805549</v>
      </c>
    </row>
    <row r="2906" customFormat="false" ht="15.8" hidden="false" customHeight="false" outlineLevel="0" collapsed="false">
      <c r="A2906" s="1" t="n">
        <v>1031.53570096</v>
      </c>
      <c r="B2906" s="1" t="n">
        <v>561.909</v>
      </c>
    </row>
    <row r="2907" customFormat="false" ht="15.8" hidden="false" customHeight="false" outlineLevel="0" collapsed="false">
      <c r="A2907" s="1" t="n">
        <v>1312.58842278</v>
      </c>
      <c r="B2907" s="1" t="n">
        <v>561.909</v>
      </c>
    </row>
    <row r="2908" customFormat="false" ht="15.8" hidden="false" customHeight="false" outlineLevel="0" collapsed="false">
      <c r="A2908" s="1" t="n">
        <v>1312.6067563</v>
      </c>
      <c r="B2908" s="1" t="n">
        <v>561.908541954</v>
      </c>
    </row>
    <row r="2909" customFormat="false" ht="15.8" hidden="false" customHeight="false" outlineLevel="0" collapsed="false">
      <c r="A2909" s="1" t="n">
        <v>1031.95932048</v>
      </c>
      <c r="B2909" s="1" t="n">
        <v>561.907227367</v>
      </c>
    </row>
    <row r="2910" customFormat="false" ht="15.8" hidden="false" customHeight="false" outlineLevel="0" collapsed="false">
      <c r="A2910" s="1" t="n">
        <v>1256.45658799</v>
      </c>
      <c r="B2910" s="1" t="n">
        <v>561.90708124</v>
      </c>
    </row>
    <row r="2911" customFormat="false" ht="15.8" hidden="false" customHeight="false" outlineLevel="0" collapsed="false">
      <c r="A2911" s="1" t="n">
        <v>1106.12701193</v>
      </c>
      <c r="B2911" s="1" t="n">
        <v>561.906274246</v>
      </c>
    </row>
    <row r="2912" customFormat="false" ht="15.8" hidden="false" customHeight="false" outlineLevel="0" collapsed="false">
      <c r="A2912" s="1" t="n">
        <v>1312.38961041</v>
      </c>
      <c r="B2912" s="1" t="n">
        <v>561.904988402</v>
      </c>
    </row>
    <row r="2913" customFormat="false" ht="15.8" hidden="false" customHeight="false" outlineLevel="0" collapsed="false">
      <c r="A2913" s="1" t="n">
        <v>1295.8884663</v>
      </c>
      <c r="B2913" s="1" t="n">
        <v>561.904816648</v>
      </c>
    </row>
    <row r="2914" customFormat="false" ht="15.8" hidden="false" customHeight="false" outlineLevel="0" collapsed="false">
      <c r="A2914" s="1" t="n">
        <v>1063.09226105</v>
      </c>
      <c r="B2914" s="1" t="n">
        <v>561.903967787</v>
      </c>
    </row>
    <row r="2915" customFormat="false" ht="15.8" hidden="false" customHeight="false" outlineLevel="0" collapsed="false">
      <c r="A2915" s="1" t="n">
        <v>1084.79527333</v>
      </c>
      <c r="B2915" s="1" t="n">
        <v>561.903378365</v>
      </c>
    </row>
    <row r="2916" customFormat="false" ht="15.8" hidden="false" customHeight="false" outlineLevel="0" collapsed="false">
      <c r="A2916" s="1" t="n">
        <v>1029.89916951</v>
      </c>
      <c r="B2916" s="1" t="n">
        <v>561.901337467</v>
      </c>
    </row>
    <row r="2917" customFormat="false" ht="15.8" hidden="false" customHeight="false" outlineLevel="0" collapsed="false">
      <c r="A2917" s="1" t="n">
        <v>1318.08909569</v>
      </c>
      <c r="B2917" s="1" t="n">
        <v>561.901274354</v>
      </c>
    </row>
    <row r="2918" customFormat="false" ht="15.8" hidden="false" customHeight="false" outlineLevel="0" collapsed="false">
      <c r="A2918" s="1" t="n">
        <v>1295.39285767</v>
      </c>
      <c r="B2918" s="1" t="n">
        <v>561.900915347</v>
      </c>
    </row>
    <row r="2919" customFormat="false" ht="15.8" hidden="false" customHeight="false" outlineLevel="0" collapsed="false">
      <c r="A2919" s="1" t="n">
        <v>1315.70323687</v>
      </c>
      <c r="B2919" s="1" t="n">
        <v>561.895450379</v>
      </c>
    </row>
    <row r="2920" customFormat="false" ht="15.8" hidden="false" customHeight="false" outlineLevel="0" collapsed="false">
      <c r="A2920" s="1" t="n">
        <v>1256.7877134</v>
      </c>
      <c r="B2920" s="1" t="n">
        <v>561.879933909</v>
      </c>
    </row>
    <row r="2921" customFormat="false" ht="15.8" hidden="false" customHeight="false" outlineLevel="0" collapsed="false">
      <c r="A2921" s="1" t="n">
        <v>1319.43994006</v>
      </c>
      <c r="B2921" s="1" t="n">
        <v>561.877</v>
      </c>
    </row>
    <row r="2922" customFormat="false" ht="15.8" hidden="false" customHeight="false" outlineLevel="0" collapsed="false">
      <c r="A2922" s="1" t="n">
        <v>1081.21456663</v>
      </c>
      <c r="B2922" s="1" t="n">
        <v>561.875315115</v>
      </c>
    </row>
    <row r="2923" customFormat="false" ht="15.8" hidden="false" customHeight="false" outlineLevel="0" collapsed="false">
      <c r="A2923" s="1" t="n">
        <v>1081.66950224</v>
      </c>
      <c r="B2923" s="1" t="n">
        <v>561.873028006</v>
      </c>
    </row>
    <row r="2924" customFormat="false" ht="15.8" hidden="false" customHeight="false" outlineLevel="0" collapsed="false">
      <c r="A2924" s="1" t="n">
        <v>1273.49771871</v>
      </c>
      <c r="B2924" s="1" t="n">
        <v>561.872246247</v>
      </c>
    </row>
    <row r="2925" customFormat="false" ht="15.8" hidden="false" customHeight="false" outlineLevel="0" collapsed="false">
      <c r="A2925" s="1" t="n">
        <v>1319.93364408</v>
      </c>
      <c r="B2925" s="1" t="n">
        <v>561.868092375</v>
      </c>
    </row>
    <row r="2926" customFormat="false" ht="15.8" hidden="false" customHeight="false" outlineLevel="0" collapsed="false">
      <c r="A2926" s="1" t="n">
        <v>1343.42720112</v>
      </c>
      <c r="B2926" s="1" t="n">
        <v>561.863148372</v>
      </c>
    </row>
    <row r="2927" customFormat="false" ht="15.8" hidden="false" customHeight="false" outlineLevel="0" collapsed="false">
      <c r="A2927" s="1" t="n">
        <v>1316.39346226</v>
      </c>
      <c r="B2927" s="1" t="n">
        <v>561.857015739</v>
      </c>
    </row>
    <row r="2928" customFormat="false" ht="15.8" hidden="false" customHeight="false" outlineLevel="0" collapsed="false">
      <c r="A2928" s="1" t="n">
        <v>1032.79352315</v>
      </c>
      <c r="B2928" s="1" t="n">
        <v>561.851673602</v>
      </c>
    </row>
    <row r="2929" customFormat="false" ht="15.8" hidden="false" customHeight="false" outlineLevel="0" collapsed="false">
      <c r="A2929" s="1" t="n">
        <v>1319.06130229</v>
      </c>
      <c r="B2929" s="1" t="n">
        <v>561.850959192</v>
      </c>
    </row>
    <row r="2930" customFormat="false" ht="15.8" hidden="false" customHeight="false" outlineLevel="0" collapsed="false">
      <c r="A2930" s="1" t="n">
        <v>1339.83166151</v>
      </c>
      <c r="B2930" s="1" t="n">
        <v>561.850778241</v>
      </c>
    </row>
    <row r="2931" customFormat="false" ht="15.8" hidden="false" customHeight="false" outlineLevel="0" collapsed="false">
      <c r="A2931" s="1" t="n">
        <v>1276.75718641</v>
      </c>
      <c r="B2931" s="1" t="n">
        <v>561.849956054</v>
      </c>
    </row>
    <row r="2932" customFormat="false" ht="15.8" hidden="false" customHeight="false" outlineLevel="0" collapsed="false">
      <c r="A2932" s="1" t="n">
        <v>1336.96792813</v>
      </c>
      <c r="B2932" s="1" t="n">
        <v>561.848597911</v>
      </c>
    </row>
    <row r="2933" customFormat="false" ht="15.8" hidden="false" customHeight="false" outlineLevel="0" collapsed="false">
      <c r="A2933" s="1" t="n">
        <v>1028.40893623</v>
      </c>
      <c r="B2933" s="1" t="n">
        <v>561.8485405</v>
      </c>
    </row>
    <row r="2934" customFormat="false" ht="15.8" hidden="false" customHeight="false" outlineLevel="0" collapsed="false">
      <c r="A2934" s="1" t="n">
        <v>1047.32794156</v>
      </c>
      <c r="B2934" s="1" t="n">
        <v>561.846968725</v>
      </c>
    </row>
    <row r="2935" customFormat="false" ht="15.8" hidden="false" customHeight="false" outlineLevel="0" collapsed="false">
      <c r="A2935" s="1" t="n">
        <v>1294.13082032</v>
      </c>
      <c r="B2935" s="1" t="n">
        <v>561.844</v>
      </c>
    </row>
    <row r="2936" customFormat="false" ht="15.8" hidden="false" customHeight="false" outlineLevel="0" collapsed="false">
      <c r="A2936" s="1" t="n">
        <v>1298.58259544</v>
      </c>
      <c r="B2936" s="1" t="n">
        <v>561.844</v>
      </c>
    </row>
    <row r="2937" customFormat="false" ht="15.8" hidden="false" customHeight="false" outlineLevel="0" collapsed="false">
      <c r="A2937" s="1" t="n">
        <v>1316.94099978</v>
      </c>
      <c r="B2937" s="1" t="n">
        <v>561.844</v>
      </c>
    </row>
    <row r="2938" customFormat="false" ht="15.8" hidden="false" customHeight="false" outlineLevel="0" collapsed="false">
      <c r="A2938" s="1" t="n">
        <v>1277.77366609</v>
      </c>
      <c r="B2938" s="1" t="n">
        <v>561.843681404</v>
      </c>
    </row>
    <row r="2939" customFormat="false" ht="15.8" hidden="false" customHeight="false" outlineLevel="0" collapsed="false">
      <c r="A2939" s="1" t="n">
        <v>1044.02274913</v>
      </c>
      <c r="B2939" s="1" t="n">
        <v>561.843135596</v>
      </c>
    </row>
    <row r="2940" customFormat="false" ht="15.8" hidden="false" customHeight="false" outlineLevel="0" collapsed="false">
      <c r="A2940" s="1" t="n">
        <v>1298.65166129</v>
      </c>
      <c r="B2940" s="1" t="n">
        <v>561.841827601</v>
      </c>
    </row>
    <row r="2941" customFormat="false" ht="15.8" hidden="false" customHeight="false" outlineLevel="0" collapsed="false">
      <c r="A2941" s="1" t="n">
        <v>1329.30091217</v>
      </c>
      <c r="B2941" s="1" t="n">
        <v>561.840501175</v>
      </c>
    </row>
    <row r="2942" customFormat="false" ht="15.8" hidden="false" customHeight="false" outlineLevel="0" collapsed="false">
      <c r="A2942" s="1" t="n">
        <v>1279.60882301</v>
      </c>
      <c r="B2942" s="1" t="n">
        <v>561.836375028</v>
      </c>
    </row>
    <row r="2943" customFormat="false" ht="15.8" hidden="false" customHeight="false" outlineLevel="0" collapsed="false">
      <c r="A2943" s="1" t="n">
        <v>1092.46495861</v>
      </c>
      <c r="B2943" s="1" t="n">
        <v>561.831843638</v>
      </c>
    </row>
    <row r="2944" customFormat="false" ht="15.8" hidden="false" customHeight="false" outlineLevel="0" collapsed="false">
      <c r="A2944" s="1" t="n">
        <v>1311.56305455</v>
      </c>
      <c r="B2944" s="1" t="n">
        <v>561.831300092</v>
      </c>
    </row>
    <row r="2945" customFormat="false" ht="15.8" hidden="false" customHeight="false" outlineLevel="0" collapsed="false">
      <c r="A2945" s="1" t="n">
        <v>1028.61915292</v>
      </c>
      <c r="B2945" s="1" t="n">
        <v>561.830666152</v>
      </c>
    </row>
    <row r="2946" customFormat="false" ht="15.8" hidden="false" customHeight="false" outlineLevel="0" collapsed="false">
      <c r="A2946" s="1" t="n">
        <v>1319.02476637</v>
      </c>
      <c r="B2946" s="1" t="n">
        <v>561.827465346</v>
      </c>
    </row>
    <row r="2947" customFormat="false" ht="15.8" hidden="false" customHeight="false" outlineLevel="0" collapsed="false">
      <c r="A2947" s="1" t="n">
        <v>1332.51495329</v>
      </c>
      <c r="B2947" s="1" t="n">
        <v>561.824238762</v>
      </c>
    </row>
    <row r="2948" customFormat="false" ht="15.8" hidden="false" customHeight="false" outlineLevel="0" collapsed="false">
      <c r="A2948" s="1" t="n">
        <v>1082.78192958</v>
      </c>
      <c r="B2948" s="1" t="n">
        <v>561.816437707</v>
      </c>
    </row>
    <row r="2949" customFormat="false" ht="15.8" hidden="false" customHeight="false" outlineLevel="0" collapsed="false">
      <c r="A2949" s="1" t="n">
        <v>1318.52352815</v>
      </c>
      <c r="B2949" s="1" t="n">
        <v>561.814061402</v>
      </c>
    </row>
    <row r="2950" customFormat="false" ht="15.8" hidden="false" customHeight="false" outlineLevel="0" collapsed="false">
      <c r="A2950" s="1" t="n">
        <v>1319.23939759</v>
      </c>
      <c r="B2950" s="1" t="n">
        <v>561.813741783</v>
      </c>
    </row>
    <row r="2951" customFormat="false" ht="15.8" hidden="false" customHeight="false" outlineLevel="0" collapsed="false">
      <c r="A2951" s="1" t="n">
        <v>1047.42703184</v>
      </c>
      <c r="B2951" s="1" t="n">
        <v>561.811701326</v>
      </c>
    </row>
    <row r="2952" customFormat="false" ht="15.8" hidden="false" customHeight="false" outlineLevel="0" collapsed="false">
      <c r="A2952" s="1" t="n">
        <v>1044.09488794</v>
      </c>
      <c r="B2952" s="1" t="n">
        <v>561.811644483</v>
      </c>
    </row>
    <row r="2953" customFormat="false" ht="15.8" hidden="false" customHeight="false" outlineLevel="0" collapsed="false">
      <c r="A2953" s="1" t="n">
        <v>1339.2435373</v>
      </c>
      <c r="B2953" s="1" t="n">
        <v>561.811</v>
      </c>
    </row>
    <row r="2954" customFormat="false" ht="15.8" hidden="false" customHeight="false" outlineLevel="0" collapsed="false">
      <c r="A2954" s="1" t="n">
        <v>1306.06908544</v>
      </c>
      <c r="B2954" s="1" t="n">
        <v>561.810975255</v>
      </c>
    </row>
    <row r="2955" customFormat="false" ht="15.8" hidden="false" customHeight="false" outlineLevel="0" collapsed="false">
      <c r="A2955" s="1" t="n">
        <v>1306.02975173</v>
      </c>
      <c r="B2955" s="1" t="n">
        <v>561.810863384</v>
      </c>
    </row>
    <row r="2956" customFormat="false" ht="15.8" hidden="false" customHeight="false" outlineLevel="0" collapsed="false">
      <c r="A2956" s="1" t="n">
        <v>1305.93575599</v>
      </c>
      <c r="B2956" s="1" t="n">
        <v>561.810735541</v>
      </c>
    </row>
    <row r="2957" customFormat="false" ht="15.8" hidden="false" customHeight="false" outlineLevel="0" collapsed="false">
      <c r="A2957" s="1" t="n">
        <v>1305.79834896</v>
      </c>
      <c r="B2957" s="1" t="n">
        <v>561.810694963</v>
      </c>
    </row>
    <row r="2958" customFormat="false" ht="15.8" hidden="false" customHeight="false" outlineLevel="0" collapsed="false">
      <c r="A2958" s="1" t="n">
        <v>1047.79235784</v>
      </c>
      <c r="B2958" s="1" t="n">
        <v>561.809817343</v>
      </c>
    </row>
    <row r="2959" customFormat="false" ht="15.8" hidden="false" customHeight="false" outlineLevel="0" collapsed="false">
      <c r="A2959" s="1" t="n">
        <v>1299.17036238</v>
      </c>
      <c r="B2959" s="1" t="n">
        <v>561.808601922</v>
      </c>
    </row>
    <row r="2960" customFormat="false" ht="15.8" hidden="false" customHeight="false" outlineLevel="0" collapsed="false">
      <c r="A2960" s="1" t="n">
        <v>1094.02400724</v>
      </c>
      <c r="B2960" s="1" t="n">
        <v>561.80814042</v>
      </c>
    </row>
    <row r="2961" customFormat="false" ht="15.8" hidden="false" customHeight="false" outlineLevel="0" collapsed="false">
      <c r="A2961" s="1" t="n">
        <v>1294.51178847</v>
      </c>
      <c r="B2961" s="1" t="n">
        <v>561.806998866</v>
      </c>
    </row>
    <row r="2962" customFormat="false" ht="15.8" hidden="false" customHeight="false" outlineLevel="0" collapsed="false">
      <c r="A2962" s="1" t="n">
        <v>1278.55219417</v>
      </c>
      <c r="B2962" s="1" t="n">
        <v>561.805716767</v>
      </c>
    </row>
    <row r="2963" customFormat="false" ht="15.8" hidden="false" customHeight="false" outlineLevel="0" collapsed="false">
      <c r="A2963" s="1" t="n">
        <v>1093.95233188</v>
      </c>
      <c r="B2963" s="1" t="n">
        <v>561.804760291</v>
      </c>
    </row>
    <row r="2964" customFormat="false" ht="15.8" hidden="false" customHeight="false" outlineLevel="0" collapsed="false">
      <c r="A2964" s="1" t="n">
        <v>1330.46653784</v>
      </c>
      <c r="B2964" s="1" t="n">
        <v>561.800998665</v>
      </c>
    </row>
    <row r="2965" customFormat="false" ht="15.8" hidden="false" customHeight="false" outlineLevel="0" collapsed="false">
      <c r="A2965" s="1" t="n">
        <v>1297.51288299</v>
      </c>
      <c r="B2965" s="1" t="n">
        <v>561.800627696</v>
      </c>
    </row>
    <row r="2966" customFormat="false" ht="15.8" hidden="false" customHeight="false" outlineLevel="0" collapsed="false">
      <c r="A2966" s="1" t="n">
        <v>1325.1985392</v>
      </c>
      <c r="B2966" s="1" t="n">
        <v>561.797843391</v>
      </c>
    </row>
    <row r="2967" customFormat="false" ht="15.8" hidden="false" customHeight="false" outlineLevel="0" collapsed="false">
      <c r="A2967" s="1" t="n">
        <v>1278.9349552</v>
      </c>
      <c r="B2967" s="1" t="n">
        <v>561.797585595</v>
      </c>
    </row>
    <row r="2968" customFormat="false" ht="15.8" hidden="false" customHeight="false" outlineLevel="0" collapsed="false">
      <c r="A2968" s="1" t="n">
        <v>1290.13490211</v>
      </c>
      <c r="B2968" s="1" t="n">
        <v>561.795286523</v>
      </c>
    </row>
    <row r="2969" customFormat="false" ht="15.8" hidden="false" customHeight="false" outlineLevel="0" collapsed="false">
      <c r="A2969" s="1" t="n">
        <v>1338.85136222</v>
      </c>
      <c r="B2969" s="1" t="n">
        <v>561.792333901</v>
      </c>
    </row>
    <row r="2970" customFormat="false" ht="15.8" hidden="false" customHeight="false" outlineLevel="0" collapsed="false">
      <c r="A2970" s="1" t="n">
        <v>1330.16269807</v>
      </c>
      <c r="B2970" s="1" t="n">
        <v>561.786622856</v>
      </c>
    </row>
    <row r="2971" customFormat="false" ht="15.8" hidden="false" customHeight="false" outlineLevel="0" collapsed="false">
      <c r="A2971" s="1" t="n">
        <v>1310.21117162</v>
      </c>
      <c r="B2971" s="1" t="n">
        <v>561.783496717</v>
      </c>
    </row>
    <row r="2972" customFormat="false" ht="15.8" hidden="false" customHeight="false" outlineLevel="0" collapsed="false">
      <c r="A2972" s="1" t="n">
        <v>1095.52450588</v>
      </c>
      <c r="B2972" s="1" t="n">
        <v>561.782729709</v>
      </c>
    </row>
    <row r="2973" customFormat="false" ht="15.8" hidden="false" customHeight="false" outlineLevel="0" collapsed="false">
      <c r="A2973" s="1" t="n">
        <v>1091.44220325</v>
      </c>
      <c r="B2973" s="1" t="n">
        <v>561.782525674</v>
      </c>
    </row>
    <row r="2974" customFormat="false" ht="15.8" hidden="false" customHeight="false" outlineLevel="0" collapsed="false">
      <c r="A2974" s="1" t="n">
        <v>1275.41042935</v>
      </c>
      <c r="B2974" s="1" t="n">
        <v>561.782041287</v>
      </c>
    </row>
    <row r="2975" customFormat="false" ht="15.8" hidden="false" customHeight="false" outlineLevel="0" collapsed="false">
      <c r="A2975" s="1" t="n">
        <v>1060.90027</v>
      </c>
      <c r="B2975" s="1" t="n">
        <v>561.779141053</v>
      </c>
    </row>
    <row r="2976" customFormat="false" ht="15.8" hidden="false" customHeight="false" outlineLevel="0" collapsed="false">
      <c r="A2976" s="1" t="n">
        <v>1275.00757134</v>
      </c>
      <c r="B2976" s="1" t="n">
        <v>561.778</v>
      </c>
    </row>
    <row r="2977" customFormat="false" ht="15.8" hidden="false" customHeight="false" outlineLevel="0" collapsed="false">
      <c r="A2977" s="1" t="n">
        <v>1309.7544854</v>
      </c>
      <c r="B2977" s="1" t="n">
        <v>561.778</v>
      </c>
    </row>
    <row r="2978" customFormat="false" ht="15.8" hidden="false" customHeight="false" outlineLevel="0" collapsed="false">
      <c r="A2978" s="1" t="n">
        <v>1310.00128849</v>
      </c>
      <c r="B2978" s="1" t="n">
        <v>561.778</v>
      </c>
    </row>
    <row r="2979" customFormat="false" ht="15.8" hidden="false" customHeight="false" outlineLevel="0" collapsed="false">
      <c r="A2979" s="1" t="n">
        <v>1327.17559315</v>
      </c>
      <c r="B2979" s="1" t="n">
        <v>561.778</v>
      </c>
    </row>
    <row r="2980" customFormat="false" ht="15.8" hidden="false" customHeight="false" outlineLevel="0" collapsed="false">
      <c r="A2980" s="1" t="n">
        <v>1330.55033757</v>
      </c>
      <c r="B2980" s="1" t="n">
        <v>561.778</v>
      </c>
    </row>
    <row r="2981" customFormat="false" ht="15.8" hidden="false" customHeight="false" outlineLevel="0" collapsed="false">
      <c r="A2981" s="1" t="n">
        <v>1327.39034983</v>
      </c>
      <c r="B2981" s="1" t="n">
        <v>561.775299494</v>
      </c>
    </row>
    <row r="2982" customFormat="false" ht="15.8" hidden="false" customHeight="false" outlineLevel="0" collapsed="false">
      <c r="A2982" s="1" t="n">
        <v>1060.23344453</v>
      </c>
      <c r="B2982" s="1" t="n">
        <v>561.76772915</v>
      </c>
    </row>
    <row r="2983" customFormat="false" ht="15.8" hidden="false" customHeight="false" outlineLevel="0" collapsed="false">
      <c r="A2983" s="1" t="n">
        <v>1028.22223198</v>
      </c>
      <c r="B2983" s="1" t="n">
        <v>561.767615097</v>
      </c>
    </row>
    <row r="2984" customFormat="false" ht="15.8" hidden="false" customHeight="false" outlineLevel="0" collapsed="false">
      <c r="A2984" s="1" t="n">
        <v>1331.41201842</v>
      </c>
      <c r="B2984" s="1" t="n">
        <v>561.766325143</v>
      </c>
    </row>
    <row r="2985" customFormat="false" ht="15.8" hidden="false" customHeight="false" outlineLevel="0" collapsed="false">
      <c r="A2985" s="1" t="n">
        <v>1321.46914875</v>
      </c>
      <c r="B2985" s="1" t="n">
        <v>561.76266186</v>
      </c>
    </row>
    <row r="2986" customFormat="false" ht="15.8" hidden="false" customHeight="false" outlineLevel="0" collapsed="false">
      <c r="A2986" s="1" t="n">
        <v>1049.954973</v>
      </c>
      <c r="B2986" s="1" t="n">
        <v>561.761001796</v>
      </c>
    </row>
    <row r="2987" customFormat="false" ht="15.8" hidden="false" customHeight="false" outlineLevel="0" collapsed="false">
      <c r="A2987" s="1" t="n">
        <v>1284.67843682</v>
      </c>
      <c r="B2987" s="1" t="n">
        <v>561.759218281</v>
      </c>
    </row>
    <row r="2988" customFormat="false" ht="15.8" hidden="false" customHeight="false" outlineLevel="0" collapsed="false">
      <c r="A2988" s="1" t="n">
        <v>1299.49982327</v>
      </c>
      <c r="B2988" s="1" t="n">
        <v>561.758144693</v>
      </c>
    </row>
    <row r="2989" customFormat="false" ht="15.8" hidden="false" customHeight="false" outlineLevel="0" collapsed="false">
      <c r="A2989" s="1" t="n">
        <v>1292.31224814</v>
      </c>
      <c r="B2989" s="1" t="n">
        <v>561.757242991</v>
      </c>
    </row>
    <row r="2990" customFormat="false" ht="15.8" hidden="false" customHeight="false" outlineLevel="0" collapsed="false">
      <c r="A2990" s="1" t="n">
        <v>1321.60434669</v>
      </c>
      <c r="B2990" s="1" t="n">
        <v>561.748544495</v>
      </c>
    </row>
    <row r="2991" customFormat="false" ht="15.8" hidden="false" customHeight="false" outlineLevel="0" collapsed="false">
      <c r="A2991" s="1" t="n">
        <v>1072.59896557</v>
      </c>
      <c r="B2991" s="1" t="n">
        <v>561.748197317</v>
      </c>
    </row>
    <row r="2992" customFormat="false" ht="15.8" hidden="false" customHeight="false" outlineLevel="0" collapsed="false">
      <c r="A2992" s="1" t="n">
        <v>1297.05371705</v>
      </c>
      <c r="B2992" s="1" t="n">
        <v>561.74520288</v>
      </c>
    </row>
    <row r="2993" customFormat="false" ht="15.8" hidden="false" customHeight="false" outlineLevel="0" collapsed="false">
      <c r="A2993" s="1" t="n">
        <v>1302.39628861</v>
      </c>
      <c r="B2993" s="1" t="n">
        <v>561.745165858</v>
      </c>
    </row>
    <row r="2994" customFormat="false" ht="15.8" hidden="false" customHeight="false" outlineLevel="0" collapsed="false">
      <c r="A2994" s="1" t="n">
        <v>1302.57004633</v>
      </c>
      <c r="B2994" s="1" t="n">
        <v>561.745150757</v>
      </c>
    </row>
    <row r="2995" customFormat="false" ht="15.8" hidden="false" customHeight="false" outlineLevel="0" collapsed="false">
      <c r="A2995" s="1" t="n">
        <v>1302.40406707</v>
      </c>
      <c r="B2995" s="1" t="n">
        <v>561.745000577</v>
      </c>
    </row>
    <row r="2996" customFormat="false" ht="15.8" hidden="false" customHeight="false" outlineLevel="0" collapsed="false">
      <c r="A2996" s="1" t="n">
        <v>1302.39478739</v>
      </c>
      <c r="B2996" s="1" t="n">
        <v>561.744286723</v>
      </c>
    </row>
    <row r="2997" customFormat="false" ht="15.8" hidden="false" customHeight="false" outlineLevel="0" collapsed="false">
      <c r="A2997" s="1" t="n">
        <v>1289.33888431</v>
      </c>
      <c r="B2997" s="1" t="n">
        <v>561.744069811</v>
      </c>
    </row>
    <row r="2998" customFormat="false" ht="15.8" hidden="false" customHeight="false" outlineLevel="0" collapsed="false">
      <c r="A2998" s="1" t="n">
        <v>1302.38694392</v>
      </c>
      <c r="B2998" s="1" t="n">
        <v>561.743475087</v>
      </c>
    </row>
    <row r="2999" customFormat="false" ht="15.8" hidden="false" customHeight="false" outlineLevel="0" collapsed="false">
      <c r="A2999" s="1" t="n">
        <v>1299.63108633</v>
      </c>
      <c r="B2999" s="1" t="n">
        <v>561.742280798</v>
      </c>
    </row>
    <row r="3000" customFormat="false" ht="15.8" hidden="false" customHeight="false" outlineLevel="0" collapsed="false">
      <c r="A3000" s="1" t="n">
        <v>1288.33477445</v>
      </c>
      <c r="B3000" s="1" t="n">
        <v>561.728198539</v>
      </c>
    </row>
    <row r="3001" customFormat="false" ht="15.8" hidden="false" customHeight="false" outlineLevel="0" collapsed="false">
      <c r="A3001" s="1" t="n">
        <v>1328.2663277</v>
      </c>
      <c r="B3001" s="1" t="n">
        <v>561.721037482</v>
      </c>
    </row>
    <row r="3002" customFormat="false" ht="15.8" hidden="false" customHeight="false" outlineLevel="0" collapsed="false">
      <c r="A3002" s="1" t="n">
        <v>1327.27422619</v>
      </c>
      <c r="B3002" s="1" t="n">
        <v>561.719436052</v>
      </c>
    </row>
    <row r="3003" customFormat="false" ht="15.8" hidden="false" customHeight="false" outlineLevel="0" collapsed="false">
      <c r="A3003" s="1" t="n">
        <v>1301.34324272</v>
      </c>
      <c r="B3003" s="1" t="n">
        <v>561.715965247</v>
      </c>
    </row>
    <row r="3004" customFormat="false" ht="15.8" hidden="false" customHeight="false" outlineLevel="0" collapsed="false">
      <c r="A3004" s="1" t="n">
        <v>1288.78285625</v>
      </c>
      <c r="B3004" s="1" t="n">
        <v>561.710881287</v>
      </c>
    </row>
    <row r="3005" customFormat="false" ht="15.8" hidden="false" customHeight="false" outlineLevel="0" collapsed="false">
      <c r="A3005" s="1" t="n">
        <v>1291.99478755</v>
      </c>
      <c r="B3005" s="1" t="n">
        <v>561.704411126</v>
      </c>
    </row>
    <row r="3006" customFormat="false" ht="15.8" hidden="false" customHeight="false" outlineLevel="0" collapsed="false">
      <c r="A3006" s="1" t="n">
        <v>1329.56082161</v>
      </c>
      <c r="B3006" s="1" t="n">
        <v>561.695211498</v>
      </c>
    </row>
    <row r="3007" customFormat="false" ht="15.8" hidden="false" customHeight="false" outlineLevel="0" collapsed="false">
      <c r="A3007" s="1" t="n">
        <v>1077.46009868</v>
      </c>
      <c r="B3007" s="1" t="n">
        <v>561.694344388</v>
      </c>
    </row>
    <row r="3008" customFormat="false" ht="15.8" hidden="false" customHeight="false" outlineLevel="0" collapsed="false">
      <c r="A3008" s="1" t="n">
        <v>1077.08429541</v>
      </c>
      <c r="B3008" s="1" t="n">
        <v>561.687857747</v>
      </c>
    </row>
    <row r="3009" customFormat="false" ht="15.8" hidden="false" customHeight="false" outlineLevel="0" collapsed="false">
      <c r="A3009" s="1" t="n">
        <v>1286.49910527</v>
      </c>
      <c r="B3009" s="1" t="n">
        <v>561.687803937</v>
      </c>
    </row>
    <row r="3010" customFormat="false" ht="15.8" hidden="false" customHeight="false" outlineLevel="0" collapsed="false">
      <c r="A3010" s="1" t="n">
        <v>1329.13824607</v>
      </c>
      <c r="B3010" s="1" t="n">
        <v>561.686104043</v>
      </c>
    </row>
    <row r="3011" customFormat="false" ht="15.8" hidden="false" customHeight="false" outlineLevel="0" collapsed="false">
      <c r="A3011" s="1" t="n">
        <v>1078.37405791</v>
      </c>
      <c r="B3011" s="1" t="n">
        <v>561.681823478</v>
      </c>
    </row>
    <row r="3012" customFormat="false" ht="15.8" hidden="false" customHeight="false" outlineLevel="0" collapsed="false">
      <c r="A3012" s="1" t="n">
        <v>1300.69404718</v>
      </c>
      <c r="B3012" s="1" t="n">
        <v>561.668755156</v>
      </c>
    </row>
    <row r="3013" customFormat="false" ht="15.8" hidden="false" customHeight="false" outlineLevel="0" collapsed="false">
      <c r="A3013" s="1" t="n">
        <v>1283.98653983</v>
      </c>
      <c r="B3013" s="1" t="n">
        <v>561.667517619</v>
      </c>
    </row>
    <row r="3014" customFormat="false" ht="15.8" hidden="false" customHeight="false" outlineLevel="0" collapsed="false">
      <c r="A3014" s="1" t="n">
        <v>1034.25437633</v>
      </c>
      <c r="B3014" s="1" t="n">
        <v>561.659175439</v>
      </c>
    </row>
    <row r="3015" customFormat="false" ht="15.8" hidden="false" customHeight="false" outlineLevel="0" collapsed="false">
      <c r="A3015" s="1" t="n">
        <v>1085.55102813</v>
      </c>
      <c r="B3015" s="1" t="n">
        <v>561.658873275</v>
      </c>
    </row>
    <row r="3016" customFormat="false" ht="15.8" hidden="false" customHeight="false" outlineLevel="0" collapsed="false">
      <c r="A3016" s="1" t="n">
        <v>1324.63947269</v>
      </c>
      <c r="B3016" s="1" t="n">
        <v>561.654137339</v>
      </c>
    </row>
    <row r="3017" customFormat="false" ht="15.8" hidden="false" customHeight="false" outlineLevel="0" collapsed="false">
      <c r="A3017" s="1" t="n">
        <v>1324.89827956</v>
      </c>
      <c r="B3017" s="1" t="n">
        <v>561.648055041</v>
      </c>
    </row>
    <row r="3018" customFormat="false" ht="15.8" hidden="false" customHeight="false" outlineLevel="0" collapsed="false">
      <c r="A3018" s="1" t="n">
        <v>1070.94935166</v>
      </c>
      <c r="B3018" s="1" t="n">
        <v>561.642142555</v>
      </c>
    </row>
    <row r="3019" customFormat="false" ht="15.8" hidden="false" customHeight="false" outlineLevel="0" collapsed="false">
      <c r="A3019" s="1" t="n">
        <v>1025.08904904</v>
      </c>
      <c r="B3019" s="1" t="n">
        <v>561.640790038</v>
      </c>
    </row>
    <row r="3020" customFormat="false" ht="15.8" hidden="false" customHeight="false" outlineLevel="0" collapsed="false">
      <c r="A3020" s="1" t="n">
        <v>1034.12240732</v>
      </c>
      <c r="B3020" s="1" t="n">
        <v>561.632362804</v>
      </c>
    </row>
    <row r="3021" customFormat="false" ht="15.8" hidden="false" customHeight="false" outlineLevel="0" collapsed="false">
      <c r="A3021" s="1" t="n">
        <v>1282.98765356</v>
      </c>
      <c r="B3021" s="1" t="n">
        <v>561.595097354</v>
      </c>
    </row>
    <row r="3022" customFormat="false" ht="15.8" hidden="false" customHeight="false" outlineLevel="0" collapsed="false">
      <c r="A3022" s="1" t="n">
        <v>1069.92686837</v>
      </c>
      <c r="B3022" s="1" t="n">
        <v>561.594002097</v>
      </c>
    </row>
    <row r="3023" customFormat="false" ht="15.8" hidden="false" customHeight="false" outlineLevel="0" collapsed="false">
      <c r="A3023" s="1" t="n">
        <v>1285.52462129</v>
      </c>
      <c r="B3023" s="1" t="n">
        <v>561.593090131</v>
      </c>
    </row>
    <row r="3024" customFormat="false" ht="15.8" hidden="false" customHeight="false" outlineLevel="0" collapsed="false">
      <c r="A3024" s="1" t="n">
        <v>1282.62936029</v>
      </c>
      <c r="B3024" s="1" t="n">
        <v>561.586607731</v>
      </c>
    </row>
    <row r="3025" customFormat="false" ht="15.8" hidden="false" customHeight="false" outlineLevel="0" collapsed="false">
      <c r="A3025" s="1" t="n">
        <v>1024.14718962</v>
      </c>
      <c r="B3025" s="1" t="n">
        <v>561.578174854</v>
      </c>
    </row>
    <row r="3026" customFormat="false" ht="15.8" hidden="false" customHeight="false" outlineLevel="0" collapsed="false">
      <c r="A3026" s="1" t="n">
        <v>1027.76992838</v>
      </c>
      <c r="B3026" s="1" t="n">
        <v>561.576036053</v>
      </c>
    </row>
    <row r="3027" customFormat="false" ht="15.8" hidden="false" customHeight="false" outlineLevel="0" collapsed="false">
      <c r="A3027" s="1" t="n">
        <v>1034.71411486</v>
      </c>
      <c r="B3027" s="1" t="n">
        <v>561.559943567</v>
      </c>
    </row>
    <row r="3028" customFormat="false" ht="15.8" hidden="false" customHeight="false" outlineLevel="0" collapsed="false">
      <c r="A3028" s="1" t="n">
        <v>1080.30813588</v>
      </c>
      <c r="B3028" s="1" t="n">
        <v>561.552468292</v>
      </c>
    </row>
    <row r="3029" customFormat="false" ht="15.8" hidden="false" customHeight="false" outlineLevel="0" collapsed="false">
      <c r="A3029" s="1" t="n">
        <v>1280.69366091</v>
      </c>
      <c r="B3029" s="1" t="n">
        <v>561.500402541</v>
      </c>
    </row>
    <row r="3030" customFormat="false" ht="15.8" hidden="false" customHeight="false" outlineLevel="0" collapsed="false">
      <c r="A3030" s="1" t="n">
        <v>1014.64332577</v>
      </c>
      <c r="B3030" s="1" t="n">
        <v>561.497409324</v>
      </c>
    </row>
    <row r="3031" customFormat="false" ht="15.8" hidden="false" customHeight="false" outlineLevel="0" collapsed="false">
      <c r="A3031" s="1" t="n">
        <v>1024.2972157</v>
      </c>
      <c r="B3031" s="1" t="n">
        <v>561.492234226</v>
      </c>
    </row>
    <row r="3032" customFormat="false" ht="15.8" hidden="false" customHeight="false" outlineLevel="0" collapsed="false">
      <c r="A3032" s="1" t="n">
        <v>1280.94594328</v>
      </c>
      <c r="B3032" s="1" t="n">
        <v>561.483902631</v>
      </c>
    </row>
    <row r="3033" customFormat="false" ht="15.8" hidden="false" customHeight="false" outlineLevel="0" collapsed="false">
      <c r="A3033" s="1" t="n">
        <v>1023.47265806</v>
      </c>
      <c r="B3033" s="1" t="n">
        <v>561.46789761</v>
      </c>
    </row>
    <row r="3034" customFormat="false" ht="15.8" hidden="false" customHeight="false" outlineLevel="0" collapsed="false">
      <c r="A3034" s="1" t="n">
        <v>1024.63988171</v>
      </c>
      <c r="B3034" s="1" t="n">
        <v>561.466875367</v>
      </c>
    </row>
    <row r="3035" customFormat="false" ht="15.8" hidden="false" customHeight="false" outlineLevel="0" collapsed="false">
      <c r="A3035" s="1" t="n">
        <v>1021.67363238</v>
      </c>
      <c r="B3035" s="1" t="n">
        <v>561.45</v>
      </c>
    </row>
    <row r="3036" customFormat="false" ht="15.8" hidden="false" customHeight="false" outlineLevel="0" collapsed="false">
      <c r="A3036" s="1" t="n">
        <v>1021.48245994</v>
      </c>
      <c r="B3036" s="1" t="n">
        <v>561.449655065</v>
      </c>
    </row>
    <row r="3037" customFormat="false" ht="15.8" hidden="false" customHeight="false" outlineLevel="0" collapsed="false">
      <c r="A3037" s="1" t="n">
        <v>1020.87242563</v>
      </c>
      <c r="B3037" s="1" t="n">
        <v>561.444316759</v>
      </c>
    </row>
    <row r="3038" customFormat="false" ht="15.8" hidden="false" customHeight="false" outlineLevel="0" collapsed="false">
      <c r="A3038" s="1" t="n">
        <v>1026.74614575</v>
      </c>
      <c r="B3038" s="1" t="n">
        <v>561.442788234</v>
      </c>
    </row>
    <row r="3039" customFormat="false" ht="15.8" hidden="false" customHeight="false" outlineLevel="0" collapsed="false">
      <c r="A3039" s="1" t="n">
        <v>999.81459245</v>
      </c>
      <c r="B3039" s="1" t="n">
        <v>561.424222675</v>
      </c>
    </row>
    <row r="3040" customFormat="false" ht="15.8" hidden="false" customHeight="false" outlineLevel="0" collapsed="false">
      <c r="A3040" s="1" t="n">
        <v>1026.83113658</v>
      </c>
      <c r="B3040" s="1" t="n">
        <v>561.417429669</v>
      </c>
    </row>
    <row r="3041" customFormat="false" ht="15.8" hidden="false" customHeight="false" outlineLevel="0" collapsed="false">
      <c r="A3041" s="1" t="n">
        <v>1026.68769778</v>
      </c>
      <c r="B3041" s="1" t="n">
        <v>561.417</v>
      </c>
    </row>
    <row r="3042" customFormat="false" ht="15.8" hidden="false" customHeight="false" outlineLevel="0" collapsed="false">
      <c r="A3042" s="1" t="n">
        <v>1006.94594996</v>
      </c>
      <c r="B3042" s="1" t="n">
        <v>561.416996674</v>
      </c>
    </row>
    <row r="3043" customFormat="false" ht="15.8" hidden="false" customHeight="false" outlineLevel="0" collapsed="false">
      <c r="A3043" s="1" t="n">
        <v>1006.97866372</v>
      </c>
      <c r="B3043" s="1" t="n">
        <v>561.416310913</v>
      </c>
    </row>
    <row r="3044" customFormat="false" ht="15.8" hidden="false" customHeight="false" outlineLevel="0" collapsed="false">
      <c r="A3044" s="1" t="n">
        <v>1006.94066377</v>
      </c>
      <c r="B3044" s="1" t="n">
        <v>561.415949451</v>
      </c>
    </row>
    <row r="3045" customFormat="false" ht="15.8" hidden="false" customHeight="false" outlineLevel="0" collapsed="false">
      <c r="A3045" s="1" t="n">
        <v>969.207493978</v>
      </c>
      <c r="B3045" s="1" t="n">
        <v>561.398798712</v>
      </c>
    </row>
    <row r="3046" customFormat="false" ht="15.8" hidden="false" customHeight="false" outlineLevel="0" collapsed="false">
      <c r="A3046" s="1" t="n">
        <v>1018.58288282</v>
      </c>
      <c r="B3046" s="1" t="n">
        <v>561.396757456</v>
      </c>
    </row>
    <row r="3047" customFormat="false" ht="15.8" hidden="false" customHeight="false" outlineLevel="0" collapsed="false">
      <c r="A3047" s="1" t="n">
        <v>1000.27139204</v>
      </c>
      <c r="B3047" s="1" t="n">
        <v>561.391102359</v>
      </c>
    </row>
    <row r="3048" customFormat="false" ht="15.8" hidden="false" customHeight="false" outlineLevel="0" collapsed="false">
      <c r="A3048" s="1" t="n">
        <v>1005.49474221</v>
      </c>
      <c r="B3048" s="1" t="n">
        <v>561.381837351</v>
      </c>
    </row>
    <row r="3049" customFormat="false" ht="15.8" hidden="false" customHeight="false" outlineLevel="0" collapsed="false">
      <c r="A3049" s="1" t="n">
        <v>1005.68589573</v>
      </c>
      <c r="B3049" s="1" t="n">
        <v>561.381529981</v>
      </c>
    </row>
    <row r="3050" customFormat="false" ht="15.8" hidden="false" customHeight="false" outlineLevel="0" collapsed="false">
      <c r="A3050" s="1" t="n">
        <v>1019.28150141</v>
      </c>
      <c r="B3050" s="1" t="n">
        <v>561.374481627</v>
      </c>
    </row>
    <row r="3051" customFormat="false" ht="15.8" hidden="false" customHeight="false" outlineLevel="0" collapsed="false">
      <c r="A3051" s="1" t="n">
        <v>1000.47799657</v>
      </c>
      <c r="B3051" s="1" t="n">
        <v>561.353121189</v>
      </c>
    </row>
    <row r="3052" customFormat="false" ht="15.8" hidden="false" customHeight="false" outlineLevel="0" collapsed="false">
      <c r="A3052" s="1" t="n">
        <v>963.307752747</v>
      </c>
      <c r="B3052" s="1" t="n">
        <v>561.352</v>
      </c>
    </row>
    <row r="3053" customFormat="false" ht="15.8" hidden="false" customHeight="false" outlineLevel="0" collapsed="false">
      <c r="A3053" s="1" t="n">
        <v>1012.7942698</v>
      </c>
      <c r="B3053" s="1" t="n">
        <v>561.351741092</v>
      </c>
    </row>
    <row r="3054" customFormat="false" ht="15.8" hidden="false" customHeight="false" outlineLevel="0" collapsed="false">
      <c r="A3054" s="1" t="n">
        <v>1000.6173013</v>
      </c>
      <c r="B3054" s="1" t="n">
        <v>561.345717708</v>
      </c>
    </row>
    <row r="3055" customFormat="false" ht="15.8" hidden="false" customHeight="false" outlineLevel="0" collapsed="false">
      <c r="A3055" s="1" t="n">
        <v>999.530904198</v>
      </c>
      <c r="B3055" s="1" t="n">
        <v>561.32772932</v>
      </c>
    </row>
    <row r="3056" customFormat="false" ht="15.8" hidden="false" customHeight="false" outlineLevel="0" collapsed="false">
      <c r="A3056" s="1" t="n">
        <v>1000.91620879</v>
      </c>
      <c r="B3056" s="1" t="n">
        <v>561.319180135</v>
      </c>
    </row>
    <row r="3057" customFormat="false" ht="15.8" hidden="false" customHeight="false" outlineLevel="0" collapsed="false">
      <c r="A3057" s="1" t="n">
        <v>1000.80133434</v>
      </c>
      <c r="B3057" s="1" t="n">
        <v>561.319</v>
      </c>
    </row>
    <row r="3058" customFormat="false" ht="15.8" hidden="false" customHeight="false" outlineLevel="0" collapsed="false">
      <c r="A3058" s="1" t="n">
        <v>966.597091692</v>
      </c>
      <c r="B3058" s="1" t="n">
        <v>561.313885879</v>
      </c>
    </row>
    <row r="3059" customFormat="false" ht="15.8" hidden="false" customHeight="false" outlineLevel="0" collapsed="false">
      <c r="A3059" s="1" t="n">
        <v>1014.3746055</v>
      </c>
      <c r="B3059" s="1" t="n">
        <v>561.295019571</v>
      </c>
    </row>
    <row r="3060" customFormat="false" ht="15.8" hidden="false" customHeight="false" outlineLevel="0" collapsed="false">
      <c r="A3060" s="1" t="n">
        <v>1003.51874915</v>
      </c>
      <c r="B3060" s="1" t="n">
        <v>561.287387103</v>
      </c>
    </row>
    <row r="3061" customFormat="false" ht="15.8" hidden="false" customHeight="false" outlineLevel="0" collapsed="false">
      <c r="A3061" s="1" t="n">
        <v>957.659022055</v>
      </c>
      <c r="B3061" s="1" t="n">
        <v>561.286476143</v>
      </c>
    </row>
    <row r="3062" customFormat="false" ht="15.8" hidden="false" customHeight="false" outlineLevel="0" collapsed="false">
      <c r="A3062" s="1" t="n">
        <v>957.630288266</v>
      </c>
      <c r="B3062" s="1" t="n">
        <v>561.286</v>
      </c>
    </row>
    <row r="3063" customFormat="false" ht="15.8" hidden="false" customHeight="false" outlineLevel="0" collapsed="false">
      <c r="A3063" s="1" t="n">
        <v>957.679565791</v>
      </c>
      <c r="B3063" s="1" t="n">
        <v>561.285990396</v>
      </c>
    </row>
    <row r="3064" customFormat="false" ht="15.8" hidden="false" customHeight="false" outlineLevel="0" collapsed="false">
      <c r="A3064" s="1" t="n">
        <v>967.397199214</v>
      </c>
      <c r="B3064" s="1" t="n">
        <v>561.268328841</v>
      </c>
    </row>
    <row r="3065" customFormat="false" ht="15.8" hidden="false" customHeight="false" outlineLevel="0" collapsed="false">
      <c r="A3065" s="1" t="n">
        <v>1004.36321269</v>
      </c>
      <c r="B3065" s="1" t="n">
        <v>561.253808758</v>
      </c>
    </row>
    <row r="3066" customFormat="false" ht="15.8" hidden="false" customHeight="false" outlineLevel="0" collapsed="false">
      <c r="A3066" s="1" t="n">
        <v>996.95765793</v>
      </c>
      <c r="B3066" s="1" t="n">
        <v>561.253</v>
      </c>
    </row>
    <row r="3067" customFormat="false" ht="15.8" hidden="false" customHeight="false" outlineLevel="0" collapsed="false">
      <c r="A3067" s="1" t="n">
        <v>996.50262118</v>
      </c>
      <c r="B3067" s="1" t="n">
        <v>561.252352487</v>
      </c>
    </row>
    <row r="3068" customFormat="false" ht="15.8" hidden="false" customHeight="false" outlineLevel="0" collapsed="false">
      <c r="A3068" s="1" t="n">
        <v>998.387617808</v>
      </c>
      <c r="B3068" s="1" t="n">
        <v>561.248333546</v>
      </c>
    </row>
    <row r="3069" customFormat="false" ht="15.8" hidden="false" customHeight="false" outlineLevel="0" collapsed="false">
      <c r="A3069" s="1" t="n">
        <v>1003.30064337</v>
      </c>
      <c r="B3069" s="1" t="n">
        <v>561.246822771</v>
      </c>
    </row>
    <row r="3070" customFormat="false" ht="15.8" hidden="false" customHeight="false" outlineLevel="0" collapsed="false">
      <c r="A3070" s="1" t="n">
        <v>1001.67383485</v>
      </c>
      <c r="B3070" s="1" t="n">
        <v>561.235021398</v>
      </c>
    </row>
    <row r="3071" customFormat="false" ht="15.8" hidden="false" customHeight="false" outlineLevel="0" collapsed="false">
      <c r="A3071" s="1" t="n">
        <v>1004.68875686</v>
      </c>
      <c r="B3071" s="1" t="n">
        <v>561.22314681</v>
      </c>
    </row>
    <row r="3072" customFormat="false" ht="15.8" hidden="false" customHeight="false" outlineLevel="0" collapsed="false">
      <c r="A3072" s="1" t="n">
        <v>1001.77583444</v>
      </c>
      <c r="B3072" s="1" t="n">
        <v>561.22</v>
      </c>
    </row>
    <row r="3073" customFormat="false" ht="15.8" hidden="false" customHeight="false" outlineLevel="0" collapsed="false">
      <c r="A3073" s="1" t="n">
        <v>1001.86589283</v>
      </c>
      <c r="B3073" s="1" t="n">
        <v>561.22</v>
      </c>
    </row>
    <row r="3074" customFormat="false" ht="15.8" hidden="false" customHeight="false" outlineLevel="0" collapsed="false">
      <c r="A3074" s="1" t="n">
        <v>1009.02252535</v>
      </c>
      <c r="B3074" s="1" t="n">
        <v>561.203781926</v>
      </c>
    </row>
    <row r="3075" customFormat="false" ht="15.8" hidden="false" customHeight="false" outlineLevel="0" collapsed="false">
      <c r="A3075" s="1" t="n">
        <v>970.206628394</v>
      </c>
      <c r="B3075" s="1" t="n">
        <v>561.202949439</v>
      </c>
    </row>
    <row r="3076" customFormat="false" ht="15.8" hidden="false" customHeight="false" outlineLevel="0" collapsed="false">
      <c r="A3076" s="1" t="n">
        <v>923.12994327</v>
      </c>
      <c r="B3076" s="1" t="n">
        <v>561.186745431</v>
      </c>
    </row>
    <row r="3077" customFormat="false" ht="15.8" hidden="false" customHeight="false" outlineLevel="0" collapsed="false">
      <c r="A3077" s="1" t="n">
        <v>962.237118106</v>
      </c>
      <c r="B3077" s="1" t="n">
        <v>561.171845501</v>
      </c>
    </row>
    <row r="3078" customFormat="false" ht="15.8" hidden="false" customHeight="false" outlineLevel="0" collapsed="false">
      <c r="A3078" s="1" t="n">
        <v>922.697451</v>
      </c>
      <c r="B3078" s="1" t="n">
        <v>561.166373003</v>
      </c>
    </row>
    <row r="3079" customFormat="false" ht="15.8" hidden="false" customHeight="false" outlineLevel="0" collapsed="false">
      <c r="A3079" s="1" t="n">
        <v>1018.08426292</v>
      </c>
      <c r="B3079" s="1" t="n">
        <v>561.164993198</v>
      </c>
    </row>
    <row r="3080" customFormat="false" ht="15.8" hidden="false" customHeight="false" outlineLevel="0" collapsed="false">
      <c r="A3080" s="1" t="n">
        <v>998.869817118</v>
      </c>
      <c r="B3080" s="1" t="n">
        <v>561.161274097</v>
      </c>
    </row>
    <row r="3081" customFormat="false" ht="15.8" hidden="false" customHeight="false" outlineLevel="0" collapsed="false">
      <c r="A3081" s="1" t="n">
        <v>922.51607049</v>
      </c>
      <c r="B3081" s="1" t="n">
        <v>561.160069421</v>
      </c>
    </row>
    <row r="3082" customFormat="false" ht="15.8" hidden="false" customHeight="false" outlineLevel="0" collapsed="false">
      <c r="A3082" s="1" t="n">
        <v>1007.66299874</v>
      </c>
      <c r="B3082" s="1" t="n">
        <v>561.154341815</v>
      </c>
    </row>
    <row r="3083" customFormat="false" ht="15.8" hidden="false" customHeight="false" outlineLevel="0" collapsed="false">
      <c r="A3083" s="1" t="n">
        <v>998.195180987</v>
      </c>
      <c r="B3083" s="1" t="n">
        <v>561.151494732</v>
      </c>
    </row>
    <row r="3084" customFormat="false" ht="15.8" hidden="false" customHeight="false" outlineLevel="0" collapsed="false">
      <c r="A3084" s="1" t="n">
        <v>1007.75248452</v>
      </c>
      <c r="B3084" s="1" t="n">
        <v>561.148269586</v>
      </c>
    </row>
    <row r="3085" customFormat="false" ht="15.8" hidden="false" customHeight="false" outlineLevel="0" collapsed="false">
      <c r="A3085" s="1" t="n">
        <v>1007.94640326</v>
      </c>
      <c r="B3085" s="1" t="n">
        <v>561.146899373</v>
      </c>
    </row>
    <row r="3086" customFormat="false" ht="15.8" hidden="false" customHeight="false" outlineLevel="0" collapsed="false">
      <c r="A3086" s="1" t="n">
        <v>904.57906796</v>
      </c>
      <c r="B3086" s="1" t="n">
        <v>561.143147083</v>
      </c>
    </row>
    <row r="3087" customFormat="false" ht="15.8" hidden="false" customHeight="false" outlineLevel="0" collapsed="false">
      <c r="A3087" s="1" t="n">
        <v>941.20995801</v>
      </c>
      <c r="B3087" s="1" t="n">
        <v>561.135589629</v>
      </c>
    </row>
    <row r="3088" customFormat="false" ht="15.8" hidden="false" customHeight="false" outlineLevel="0" collapsed="false">
      <c r="A3088" s="1" t="n">
        <v>972.295722951</v>
      </c>
      <c r="B3088" s="1" t="n">
        <v>561.132795243</v>
      </c>
    </row>
    <row r="3089" customFormat="false" ht="15.8" hidden="false" customHeight="false" outlineLevel="0" collapsed="false">
      <c r="A3089" s="1" t="n">
        <v>929.085790161</v>
      </c>
      <c r="B3089" s="1" t="n">
        <v>561.107587182</v>
      </c>
    </row>
    <row r="3090" customFormat="false" ht="15.8" hidden="false" customHeight="false" outlineLevel="0" collapsed="false">
      <c r="A3090" s="1" t="n">
        <v>950.924607246</v>
      </c>
      <c r="B3090" s="1" t="n">
        <v>561.103116637</v>
      </c>
    </row>
    <row r="3091" customFormat="false" ht="15.8" hidden="false" customHeight="false" outlineLevel="0" collapsed="false">
      <c r="A3091" s="1" t="n">
        <v>926.319025133</v>
      </c>
      <c r="B3091" s="1" t="n">
        <v>561.101666494</v>
      </c>
    </row>
    <row r="3092" customFormat="false" ht="15.8" hidden="false" customHeight="false" outlineLevel="0" collapsed="false">
      <c r="A3092" s="1" t="n">
        <v>939.467158296</v>
      </c>
      <c r="B3092" s="1" t="n">
        <v>561.094992306</v>
      </c>
    </row>
    <row r="3093" customFormat="false" ht="15.8" hidden="false" customHeight="false" outlineLevel="0" collapsed="false">
      <c r="A3093" s="1" t="n">
        <v>912.954785147</v>
      </c>
      <c r="B3093" s="1" t="n">
        <v>561.089201062</v>
      </c>
    </row>
    <row r="3094" customFormat="false" ht="15.8" hidden="false" customHeight="false" outlineLevel="0" collapsed="false">
      <c r="A3094" s="1" t="n">
        <v>1009.31223845</v>
      </c>
      <c r="B3094" s="1" t="n">
        <v>561.089157295</v>
      </c>
    </row>
    <row r="3095" customFormat="false" ht="15.8" hidden="false" customHeight="false" outlineLevel="0" collapsed="false">
      <c r="A3095" s="1" t="n">
        <v>999.014180369</v>
      </c>
      <c r="B3095" s="1" t="n">
        <v>561.087650849</v>
      </c>
    </row>
    <row r="3096" customFormat="false" ht="15.8" hidden="false" customHeight="false" outlineLevel="0" collapsed="false">
      <c r="A3096" s="1" t="n">
        <v>975.51038125</v>
      </c>
      <c r="B3096" s="1" t="n">
        <v>561.087577262</v>
      </c>
    </row>
    <row r="3097" customFormat="false" ht="15.8" hidden="false" customHeight="false" outlineLevel="0" collapsed="false">
      <c r="A3097" s="1" t="n">
        <v>946.288774255</v>
      </c>
      <c r="B3097" s="1" t="n">
        <v>561.085938176</v>
      </c>
    </row>
    <row r="3098" customFormat="false" ht="15.8" hidden="false" customHeight="false" outlineLevel="0" collapsed="false">
      <c r="A3098" s="1" t="n">
        <v>1009.43479448</v>
      </c>
      <c r="B3098" s="1" t="n">
        <v>561.078872481</v>
      </c>
    </row>
    <row r="3099" customFormat="false" ht="15.8" hidden="false" customHeight="false" outlineLevel="0" collapsed="false">
      <c r="A3099" s="1" t="n">
        <v>1019.0084627</v>
      </c>
      <c r="B3099" s="1" t="n">
        <v>561.077252785</v>
      </c>
    </row>
    <row r="3100" customFormat="false" ht="15.8" hidden="false" customHeight="false" outlineLevel="0" collapsed="false">
      <c r="A3100" s="1" t="n">
        <v>1009.24366929</v>
      </c>
      <c r="B3100" s="1" t="n">
        <v>561.077226769</v>
      </c>
    </row>
    <row r="3101" customFormat="false" ht="15.8" hidden="false" customHeight="false" outlineLevel="0" collapsed="false">
      <c r="A3101" s="1" t="n">
        <v>909.352262189</v>
      </c>
      <c r="B3101" s="1" t="n">
        <v>561.071343199</v>
      </c>
    </row>
    <row r="3102" customFormat="false" ht="15.8" hidden="false" customHeight="false" outlineLevel="0" collapsed="false">
      <c r="A3102" s="1" t="n">
        <v>914.370442125</v>
      </c>
      <c r="B3102" s="1" t="n">
        <v>561.062015043</v>
      </c>
    </row>
    <row r="3103" customFormat="false" ht="15.8" hidden="false" customHeight="false" outlineLevel="0" collapsed="false">
      <c r="A3103" s="1" t="n">
        <v>973.183745359</v>
      </c>
      <c r="B3103" s="1" t="n">
        <v>561.061642509</v>
      </c>
    </row>
    <row r="3104" customFormat="false" ht="15.8" hidden="false" customHeight="false" outlineLevel="0" collapsed="false">
      <c r="A3104" s="1" t="n">
        <v>934.386794613</v>
      </c>
      <c r="B3104" s="1" t="n">
        <v>561.056</v>
      </c>
    </row>
    <row r="3105" customFormat="false" ht="15.8" hidden="false" customHeight="false" outlineLevel="0" collapsed="false">
      <c r="A3105" s="1" t="n">
        <v>975.773483497</v>
      </c>
      <c r="B3105" s="1" t="n">
        <v>561.05571794</v>
      </c>
    </row>
    <row r="3106" customFormat="false" ht="15.8" hidden="false" customHeight="false" outlineLevel="0" collapsed="false">
      <c r="A3106" s="1" t="n">
        <v>976.189758879</v>
      </c>
      <c r="B3106" s="1" t="n">
        <v>561.052696874</v>
      </c>
    </row>
    <row r="3107" customFormat="false" ht="15.8" hidden="false" customHeight="false" outlineLevel="0" collapsed="false">
      <c r="A3107" s="1" t="n">
        <v>935.928557897</v>
      </c>
      <c r="B3107" s="1" t="n">
        <v>561.052110124</v>
      </c>
    </row>
    <row r="3108" customFormat="false" ht="15.8" hidden="false" customHeight="false" outlineLevel="0" collapsed="false">
      <c r="A3108" s="1" t="n">
        <v>1009.92561742</v>
      </c>
      <c r="B3108" s="1" t="n">
        <v>561.049099793</v>
      </c>
    </row>
    <row r="3109" customFormat="false" ht="15.8" hidden="false" customHeight="false" outlineLevel="0" collapsed="false">
      <c r="A3109" s="1" t="n">
        <v>954.840058622</v>
      </c>
      <c r="B3109" s="1" t="n">
        <v>561.039433216</v>
      </c>
    </row>
    <row r="3110" customFormat="false" ht="15.8" hidden="false" customHeight="false" outlineLevel="0" collapsed="false">
      <c r="A3110" s="1" t="n">
        <v>943.632544232</v>
      </c>
      <c r="B3110" s="1" t="n">
        <v>561.035805712</v>
      </c>
    </row>
    <row r="3111" customFormat="false" ht="15.8" hidden="false" customHeight="false" outlineLevel="0" collapsed="false">
      <c r="A3111" s="1" t="n">
        <v>952.517992074</v>
      </c>
      <c r="B3111" s="1" t="n">
        <v>561.031055533</v>
      </c>
    </row>
    <row r="3112" customFormat="false" ht="15.8" hidden="false" customHeight="false" outlineLevel="0" collapsed="false">
      <c r="A3112" s="1" t="n">
        <v>949.84979483</v>
      </c>
      <c r="B3112" s="1" t="n">
        <v>561.028900654</v>
      </c>
    </row>
    <row r="3113" customFormat="false" ht="15.8" hidden="false" customHeight="false" outlineLevel="0" collapsed="false">
      <c r="A3113" s="1" t="n">
        <v>910.394928726</v>
      </c>
      <c r="B3113" s="1" t="n">
        <v>561.026238831</v>
      </c>
    </row>
    <row r="3114" customFormat="false" ht="15.8" hidden="false" customHeight="false" outlineLevel="0" collapsed="false">
      <c r="A3114" s="1" t="n">
        <v>928.276706747</v>
      </c>
      <c r="B3114" s="1" t="n">
        <v>561.02488909</v>
      </c>
    </row>
    <row r="3115" customFormat="false" ht="15.8" hidden="false" customHeight="false" outlineLevel="0" collapsed="false">
      <c r="A3115" s="1" t="n">
        <v>1012.13222914</v>
      </c>
      <c r="B3115" s="1" t="n">
        <v>561.020744338</v>
      </c>
    </row>
    <row r="3116" customFormat="false" ht="15.8" hidden="false" customHeight="false" outlineLevel="0" collapsed="false">
      <c r="A3116" s="1" t="n">
        <v>1011.27522285</v>
      </c>
      <c r="B3116" s="1" t="n">
        <v>561.016151359</v>
      </c>
    </row>
    <row r="3117" customFormat="false" ht="15.8" hidden="false" customHeight="false" outlineLevel="0" collapsed="false">
      <c r="A3117" s="1" t="n">
        <v>1010.4718483</v>
      </c>
      <c r="B3117" s="1" t="n">
        <v>561.015759099</v>
      </c>
    </row>
    <row r="3118" customFormat="false" ht="15.8" hidden="false" customHeight="false" outlineLevel="0" collapsed="false">
      <c r="A3118" s="1" t="n">
        <v>984.8363544</v>
      </c>
      <c r="B3118" s="1" t="n">
        <v>561.010236333</v>
      </c>
    </row>
    <row r="3119" customFormat="false" ht="15.8" hidden="false" customHeight="false" outlineLevel="0" collapsed="false">
      <c r="A3119" s="1" t="n">
        <v>993.263730691</v>
      </c>
      <c r="B3119" s="1" t="n">
        <v>561.00903497</v>
      </c>
    </row>
    <row r="3120" customFormat="false" ht="15.8" hidden="false" customHeight="false" outlineLevel="0" collapsed="false">
      <c r="A3120" s="1" t="n">
        <v>937.651291583</v>
      </c>
      <c r="B3120" s="1" t="n">
        <v>561.008093475</v>
      </c>
    </row>
    <row r="3121" customFormat="false" ht="15.8" hidden="false" customHeight="false" outlineLevel="0" collapsed="false">
      <c r="A3121" s="1" t="n">
        <v>915.385847455</v>
      </c>
      <c r="B3121" s="1" t="n">
        <v>561.000750937</v>
      </c>
    </row>
    <row r="3122" customFormat="false" ht="15.8" hidden="false" customHeight="false" outlineLevel="0" collapsed="false">
      <c r="A3122" s="1" t="n">
        <v>945.401782119</v>
      </c>
      <c r="B3122" s="1" t="n">
        <v>560.997547822</v>
      </c>
    </row>
    <row r="3123" customFormat="false" ht="15.8" hidden="false" customHeight="false" outlineLevel="0" collapsed="false">
      <c r="A3123" s="1" t="n">
        <v>993.815107432</v>
      </c>
      <c r="B3123" s="1" t="n">
        <v>560.996667074</v>
      </c>
    </row>
    <row r="3124" customFormat="false" ht="15.8" hidden="false" customHeight="false" outlineLevel="0" collapsed="false">
      <c r="A3124" s="1" t="n">
        <v>1016.05002494</v>
      </c>
      <c r="B3124" s="1" t="n">
        <v>560.995984571</v>
      </c>
    </row>
    <row r="3125" customFormat="false" ht="15.8" hidden="false" customHeight="false" outlineLevel="0" collapsed="false">
      <c r="A3125" s="1" t="n">
        <v>993.542684991</v>
      </c>
      <c r="B3125" s="1" t="n">
        <v>560.993255691</v>
      </c>
    </row>
    <row r="3126" customFormat="false" ht="15.8" hidden="false" customHeight="false" outlineLevel="0" collapsed="false">
      <c r="A3126" s="1" t="n">
        <v>1010.09733435</v>
      </c>
      <c r="B3126" s="1" t="n">
        <v>560.993050803</v>
      </c>
    </row>
    <row r="3127" customFormat="false" ht="15.8" hidden="false" customHeight="false" outlineLevel="0" collapsed="false">
      <c r="A3127" s="1" t="n">
        <v>993.412643619</v>
      </c>
      <c r="B3127" s="1" t="n">
        <v>560.991333378</v>
      </c>
    </row>
    <row r="3128" customFormat="false" ht="15.8" hidden="false" customHeight="false" outlineLevel="0" collapsed="false">
      <c r="A3128" s="1" t="n">
        <v>1015.40912317</v>
      </c>
      <c r="B3128" s="1" t="n">
        <v>560.991</v>
      </c>
    </row>
    <row r="3129" customFormat="false" ht="15.8" hidden="false" customHeight="false" outlineLevel="0" collapsed="false">
      <c r="A3129" s="1" t="n">
        <v>915.816440601</v>
      </c>
      <c r="B3129" s="1" t="n">
        <v>560.990950745</v>
      </c>
    </row>
    <row r="3130" customFormat="false" ht="15.8" hidden="false" customHeight="false" outlineLevel="0" collapsed="false">
      <c r="A3130" s="1" t="n">
        <v>986.436766911</v>
      </c>
      <c r="B3130" s="1" t="n">
        <v>560.990659161</v>
      </c>
    </row>
    <row r="3131" customFormat="false" ht="15.8" hidden="false" customHeight="false" outlineLevel="0" collapsed="false">
      <c r="A3131" s="1" t="n">
        <v>1010.22798228</v>
      </c>
      <c r="B3131" s="1" t="n">
        <v>560.979538546</v>
      </c>
    </row>
    <row r="3132" customFormat="false" ht="15.8" hidden="false" customHeight="false" outlineLevel="0" collapsed="false">
      <c r="A3132" s="1" t="n">
        <v>977.997303009</v>
      </c>
      <c r="B3132" s="1" t="n">
        <v>560.969006605</v>
      </c>
    </row>
    <row r="3133" customFormat="false" ht="15.8" hidden="false" customHeight="false" outlineLevel="0" collapsed="false">
      <c r="A3133" s="1" t="n">
        <v>983.567490614</v>
      </c>
      <c r="B3133" s="1" t="n">
        <v>560.956264815</v>
      </c>
    </row>
    <row r="3134" customFormat="false" ht="15.8" hidden="false" customHeight="false" outlineLevel="0" collapsed="false">
      <c r="A3134" s="1" t="n">
        <v>901.70590007</v>
      </c>
      <c r="B3134" s="1" t="n">
        <v>560.949981803</v>
      </c>
    </row>
    <row r="3135" customFormat="false" ht="15.8" hidden="false" customHeight="false" outlineLevel="0" collapsed="false">
      <c r="A3135" s="1" t="n">
        <v>901.24353</v>
      </c>
      <c r="B3135" s="1" t="n">
        <v>560.946506378</v>
      </c>
    </row>
    <row r="3136" customFormat="false" ht="15.8" hidden="false" customHeight="false" outlineLevel="0" collapsed="false">
      <c r="A3136" s="1" t="n">
        <v>918.830898777</v>
      </c>
      <c r="B3136" s="1" t="n">
        <v>560.939968829</v>
      </c>
    </row>
    <row r="3137" customFormat="false" ht="15.8" hidden="false" customHeight="false" outlineLevel="0" collapsed="false">
      <c r="A3137" s="1" t="n">
        <v>932.296348002</v>
      </c>
      <c r="B3137" s="1" t="n">
        <v>560.935513867</v>
      </c>
    </row>
    <row r="3138" customFormat="false" ht="15.8" hidden="false" customHeight="false" outlineLevel="0" collapsed="false">
      <c r="A3138" s="1" t="n">
        <v>930.892302497</v>
      </c>
      <c r="B3138" s="1" t="n">
        <v>560.925</v>
      </c>
    </row>
    <row r="3139" customFormat="false" ht="15.8" hidden="false" customHeight="false" outlineLevel="0" collapsed="false">
      <c r="A3139" s="1" t="n">
        <v>981.192460787</v>
      </c>
      <c r="B3139" s="1" t="n">
        <v>560.925</v>
      </c>
    </row>
    <row r="3140" customFormat="false" ht="15.8" hidden="false" customHeight="false" outlineLevel="0" collapsed="false">
      <c r="A3140" s="1" t="n">
        <v>981.839768602</v>
      </c>
      <c r="B3140" s="1" t="n">
        <v>560.925</v>
      </c>
    </row>
    <row r="3141" customFormat="false" ht="15.8" hidden="false" customHeight="false" outlineLevel="0" collapsed="false">
      <c r="A3141" s="1" t="n">
        <v>989.890424456</v>
      </c>
      <c r="B3141" s="1" t="n">
        <v>560.875754971</v>
      </c>
    </row>
    <row r="3142" customFormat="false" ht="15.8" hidden="false" customHeight="false" outlineLevel="0" collapsed="false">
      <c r="A3142" s="1" t="n">
        <v>1012.75039431</v>
      </c>
      <c r="B3142" s="1" t="n">
        <v>560.828261002</v>
      </c>
    </row>
    <row r="3143" customFormat="false" ht="15.8" hidden="false" customHeight="false" outlineLevel="0" collapsed="false">
      <c r="A3143" s="1" t="n">
        <v>1012.75316434</v>
      </c>
      <c r="B3143" s="1" t="n">
        <v>560.827660604</v>
      </c>
    </row>
    <row r="3144" customFormat="false" ht="15.8" hidden="false" customHeight="false" outlineLevel="0" collapsed="false">
      <c r="A3144" s="1" t="n">
        <v>990.793721178</v>
      </c>
      <c r="B3144" s="1" t="n">
        <v>560.809244507</v>
      </c>
    </row>
    <row r="3145" customFormat="false" ht="15.8" hidden="false" customHeight="false" outlineLevel="0" collapsed="false">
      <c r="A3145" s="1" t="n">
        <v>899.042758812</v>
      </c>
      <c r="B3145" s="1" t="n">
        <v>560.700065219</v>
      </c>
    </row>
    <row r="3146" customFormat="false" ht="15.8" hidden="false" customHeight="false" outlineLevel="0" collapsed="false">
      <c r="A3146" s="1" t="n">
        <v>899.693125957</v>
      </c>
      <c r="B3146" s="1" t="n">
        <v>560.67911237</v>
      </c>
    </row>
    <row r="3147" customFormat="false" ht="15.8" hidden="false" customHeight="false" outlineLevel="0" collapsed="false">
      <c r="A3147" s="1" t="n">
        <v>902.903174549</v>
      </c>
      <c r="B3147" s="1" t="n">
        <v>560.626489954</v>
      </c>
    </row>
    <row r="3148" customFormat="false" ht="15.8" hidden="false" customHeight="false" outlineLevel="0" collapsed="false">
      <c r="A3148" s="1" t="n">
        <v>895.96209442</v>
      </c>
      <c r="B3148" s="1" t="n">
        <v>560.564</v>
      </c>
    </row>
    <row r="3149" customFormat="false" ht="15.8" hidden="false" customHeight="false" outlineLevel="0" collapsed="false">
      <c r="A3149" s="1" t="n">
        <v>893.892702855</v>
      </c>
      <c r="B3149" s="1" t="n">
        <v>560.489125802</v>
      </c>
    </row>
    <row r="3150" customFormat="false" ht="15.8" hidden="false" customHeight="false" outlineLevel="0" collapsed="false">
      <c r="A3150" s="1" t="n">
        <v>894.89902164</v>
      </c>
      <c r="B3150" s="1" t="n">
        <v>560.444797038</v>
      </c>
    </row>
    <row r="3151" customFormat="false" ht="15.8" hidden="false" customHeight="false" outlineLevel="0" collapsed="false">
      <c r="A3151" s="1" t="n">
        <v>891.937600636</v>
      </c>
      <c r="B3151" s="1" t="n">
        <v>560.191241029</v>
      </c>
    </row>
    <row r="3152" customFormat="false" ht="15.8" hidden="false" customHeight="false" outlineLevel="0" collapsed="false">
      <c r="A3152" s="1" t="n">
        <v>890.520949228</v>
      </c>
      <c r="B3152" s="1" t="n">
        <v>560.096041091</v>
      </c>
    </row>
    <row r="3153" customFormat="false" ht="15.8" hidden="false" customHeight="false" outlineLevel="0" collapsed="false">
      <c r="A3153" s="1" t="n">
        <v>886.416884735</v>
      </c>
      <c r="B3153" s="1" t="n">
        <v>559.995577515</v>
      </c>
    </row>
    <row r="3154" customFormat="false" ht="15.8" hidden="false" customHeight="false" outlineLevel="0" collapsed="false">
      <c r="A3154" s="1" t="n">
        <v>887.5692762</v>
      </c>
      <c r="B3154" s="1" t="n">
        <v>559.980134304</v>
      </c>
    </row>
    <row r="3155" customFormat="false" ht="15.8" hidden="false" customHeight="false" outlineLevel="0" collapsed="false">
      <c r="A3155" s="1" t="n">
        <v>859.941072064</v>
      </c>
      <c r="B3155" s="1" t="n">
        <v>559.949643431</v>
      </c>
    </row>
    <row r="3156" customFormat="false" ht="15.8" hidden="false" customHeight="false" outlineLevel="0" collapsed="false">
      <c r="A3156" s="1" t="n">
        <v>881.179887089</v>
      </c>
      <c r="B3156" s="1" t="n">
        <v>559.91910898</v>
      </c>
    </row>
    <row r="3157" customFormat="false" ht="15.8" hidden="false" customHeight="false" outlineLevel="0" collapsed="false">
      <c r="A3157" s="1" t="n">
        <v>860.336685275</v>
      </c>
      <c r="B3157" s="1" t="n">
        <v>559.919099576</v>
      </c>
    </row>
    <row r="3158" customFormat="false" ht="15.8" hidden="false" customHeight="false" outlineLevel="0" collapsed="false">
      <c r="A3158" s="1" t="n">
        <v>875.828985938</v>
      </c>
      <c r="B3158" s="1" t="n">
        <v>559.908</v>
      </c>
    </row>
    <row r="3159" customFormat="false" ht="15.8" hidden="false" customHeight="false" outlineLevel="0" collapsed="false">
      <c r="A3159" s="1" t="n">
        <v>878.524041011</v>
      </c>
      <c r="B3159" s="1" t="n">
        <v>559.891483247</v>
      </c>
    </row>
    <row r="3160" customFormat="false" ht="15.8" hidden="false" customHeight="false" outlineLevel="0" collapsed="false">
      <c r="A3160" s="1" t="n">
        <v>877.07673869</v>
      </c>
      <c r="B3160" s="1" t="n">
        <v>559.861721045</v>
      </c>
    </row>
    <row r="3161" customFormat="false" ht="15.8" hidden="false" customHeight="false" outlineLevel="0" collapsed="false">
      <c r="A3161" s="1" t="n">
        <v>859.807851826</v>
      </c>
      <c r="B3161" s="1" t="n">
        <v>559.854795842</v>
      </c>
    </row>
    <row r="3162" customFormat="false" ht="15.8" hidden="false" customHeight="false" outlineLevel="0" collapsed="false">
      <c r="A3162" s="1" t="n">
        <v>862.508099416</v>
      </c>
      <c r="B3162" s="1" t="n">
        <v>559.843039858</v>
      </c>
    </row>
    <row r="3163" customFormat="false" ht="15.8" hidden="false" customHeight="false" outlineLevel="0" collapsed="false">
      <c r="A3163" s="1" t="n">
        <v>862.4177987</v>
      </c>
      <c r="B3163" s="1" t="n">
        <v>559.842397624</v>
      </c>
    </row>
    <row r="3164" customFormat="false" ht="15.8" hidden="false" customHeight="false" outlineLevel="0" collapsed="false">
      <c r="A3164" s="1" t="n">
        <v>862.468244048</v>
      </c>
      <c r="B3164" s="1" t="n">
        <v>559.840304967</v>
      </c>
    </row>
    <row r="3165" customFormat="false" ht="15.8" hidden="false" customHeight="false" outlineLevel="0" collapsed="false">
      <c r="A3165" s="1" t="n">
        <v>862.804733449</v>
      </c>
      <c r="B3165" s="1" t="n">
        <v>559.836455568</v>
      </c>
    </row>
    <row r="3166" customFormat="false" ht="15.8" hidden="false" customHeight="false" outlineLevel="0" collapsed="false">
      <c r="A3166" s="1" t="n">
        <v>859.236274118</v>
      </c>
      <c r="B3166" s="1" t="n">
        <v>559.79798506</v>
      </c>
    </row>
    <row r="3167" customFormat="false" ht="15.8" hidden="false" customHeight="false" outlineLevel="0" collapsed="false">
      <c r="A3167" s="1" t="n">
        <v>859.056333547</v>
      </c>
      <c r="B3167" s="1" t="n">
        <v>559.761075984</v>
      </c>
    </row>
    <row r="3168" customFormat="false" ht="15.8" hidden="false" customHeight="false" outlineLevel="0" collapsed="false">
      <c r="A3168" s="1" t="n">
        <v>847.983713509</v>
      </c>
      <c r="B3168" s="1" t="n">
        <v>559.74378554</v>
      </c>
    </row>
    <row r="3169" customFormat="false" ht="15.8" hidden="false" customHeight="false" outlineLevel="0" collapsed="false">
      <c r="A3169" s="1" t="n">
        <v>847.92898192</v>
      </c>
      <c r="B3169" s="1" t="n">
        <v>559.731957253</v>
      </c>
    </row>
    <row r="3170" customFormat="false" ht="15.8" hidden="false" customHeight="false" outlineLevel="0" collapsed="false">
      <c r="A3170" s="1" t="n">
        <v>871.965170737</v>
      </c>
      <c r="B3170" s="1" t="n">
        <v>559.729358218</v>
      </c>
    </row>
    <row r="3171" customFormat="false" ht="15.8" hidden="false" customHeight="false" outlineLevel="0" collapsed="false">
      <c r="A3171" s="1" t="n">
        <v>873.470398566</v>
      </c>
      <c r="B3171" s="1" t="n">
        <v>559.723100439</v>
      </c>
    </row>
    <row r="3172" customFormat="false" ht="15.8" hidden="false" customHeight="false" outlineLevel="0" collapsed="false">
      <c r="A3172" s="1" t="n">
        <v>865.654894363</v>
      </c>
      <c r="B3172" s="1" t="n">
        <v>559.713342933</v>
      </c>
    </row>
    <row r="3173" customFormat="false" ht="15.8" hidden="false" customHeight="false" outlineLevel="0" collapsed="false">
      <c r="A3173" s="1" t="n">
        <v>859.149199698</v>
      </c>
      <c r="B3173" s="1" t="n">
        <v>559.705868475</v>
      </c>
    </row>
    <row r="3174" customFormat="false" ht="15.8" hidden="false" customHeight="false" outlineLevel="0" collapsed="false">
      <c r="A3174" s="1" t="n">
        <v>859.019200622</v>
      </c>
      <c r="B3174" s="1" t="n">
        <v>559.705202127</v>
      </c>
    </row>
    <row r="3175" customFormat="false" ht="15.8" hidden="false" customHeight="false" outlineLevel="0" collapsed="false">
      <c r="A3175" s="1" t="n">
        <v>853.120757066</v>
      </c>
      <c r="B3175" s="1" t="n">
        <v>559.677972986</v>
      </c>
    </row>
    <row r="3176" customFormat="false" ht="15.8" hidden="false" customHeight="false" outlineLevel="0" collapsed="false">
      <c r="A3176" s="1" t="n">
        <v>864.125649082</v>
      </c>
      <c r="B3176" s="1" t="n">
        <v>559.67615264</v>
      </c>
    </row>
    <row r="3177" customFormat="false" ht="15.8" hidden="false" customHeight="false" outlineLevel="0" collapsed="false">
      <c r="A3177" s="1" t="n">
        <v>853.081196099</v>
      </c>
      <c r="B3177" s="1" t="n">
        <v>559.674345173</v>
      </c>
    </row>
    <row r="3178" customFormat="false" ht="15.8" hidden="false" customHeight="false" outlineLevel="0" collapsed="false">
      <c r="A3178" s="1" t="n">
        <v>868.525353961</v>
      </c>
      <c r="B3178" s="1" t="n">
        <v>559.665587189</v>
      </c>
    </row>
    <row r="3179" customFormat="false" ht="15.8" hidden="false" customHeight="false" outlineLevel="0" collapsed="false">
      <c r="A3179" s="1" t="n">
        <v>864.229607927</v>
      </c>
      <c r="B3179" s="1" t="n">
        <v>559.663581844</v>
      </c>
    </row>
    <row r="3180" customFormat="false" ht="15.8" hidden="false" customHeight="false" outlineLevel="0" collapsed="false">
      <c r="A3180" s="1" t="n">
        <v>869.254898246</v>
      </c>
      <c r="B3180" s="1" t="n">
        <v>559.657959294</v>
      </c>
    </row>
    <row r="3181" customFormat="false" ht="15.8" hidden="false" customHeight="false" outlineLevel="0" collapsed="false">
      <c r="A3181" s="1" t="n">
        <v>866.349501332</v>
      </c>
      <c r="B3181" s="1" t="n">
        <v>559.65571082</v>
      </c>
    </row>
    <row r="3182" customFormat="false" ht="15.8" hidden="false" customHeight="false" outlineLevel="0" collapsed="false">
      <c r="A3182" s="1" t="n">
        <v>870.283256542</v>
      </c>
      <c r="B3182" s="1" t="n">
        <v>559.647966297</v>
      </c>
    </row>
    <row r="3183" customFormat="false" ht="15.8" hidden="false" customHeight="false" outlineLevel="0" collapsed="false">
      <c r="A3183" s="1" t="n">
        <v>849.317943852</v>
      </c>
      <c r="B3183" s="1" t="n">
        <v>559.646131218</v>
      </c>
    </row>
    <row r="3184" customFormat="false" ht="15.8" hidden="false" customHeight="false" outlineLevel="0" collapsed="false">
      <c r="A3184" s="1" t="n">
        <v>855.270699395</v>
      </c>
      <c r="B3184" s="1" t="n">
        <v>559.642891062</v>
      </c>
    </row>
    <row r="3185" customFormat="false" ht="15.8" hidden="false" customHeight="false" outlineLevel="0" collapsed="false">
      <c r="A3185" s="1" t="n">
        <v>854.796136442</v>
      </c>
      <c r="B3185" s="1" t="n">
        <v>559.636252935</v>
      </c>
    </row>
    <row r="3186" customFormat="false" ht="15.8" hidden="false" customHeight="false" outlineLevel="0" collapsed="false">
      <c r="A3186" s="1" t="n">
        <v>858.447594921</v>
      </c>
      <c r="B3186" s="1" t="n">
        <v>559.628638471</v>
      </c>
    </row>
    <row r="3187" customFormat="false" ht="15.8" hidden="false" customHeight="false" outlineLevel="0" collapsed="false">
      <c r="A3187" s="1" t="n">
        <v>855.94786935</v>
      </c>
      <c r="B3187" s="1" t="n">
        <v>559.624263141</v>
      </c>
    </row>
    <row r="3188" customFormat="false" ht="15.8" hidden="false" customHeight="false" outlineLevel="0" collapsed="false">
      <c r="A3188" s="1" t="n">
        <v>856.534692982</v>
      </c>
      <c r="B3188" s="1" t="n">
        <v>559.623561194</v>
      </c>
    </row>
    <row r="3189" customFormat="false" ht="15.8" hidden="false" customHeight="false" outlineLevel="0" collapsed="false">
      <c r="A3189" s="1" t="n">
        <v>864.339827263</v>
      </c>
      <c r="B3189" s="1" t="n">
        <v>559.621181696</v>
      </c>
    </row>
    <row r="3190" customFormat="false" ht="15.8" hidden="false" customHeight="false" outlineLevel="0" collapsed="false">
      <c r="A3190" s="1" t="n">
        <v>868.803630098</v>
      </c>
      <c r="B3190" s="1" t="n">
        <v>559.621099059</v>
      </c>
    </row>
    <row r="3191" customFormat="false" ht="15.8" hidden="false" customHeight="false" outlineLevel="0" collapsed="false">
      <c r="A3191" s="1" t="n">
        <v>851.93632501</v>
      </c>
      <c r="B3191" s="1" t="n">
        <v>559.613</v>
      </c>
    </row>
    <row r="3192" customFormat="false" ht="15.8" hidden="false" customHeight="false" outlineLevel="0" collapsed="false">
      <c r="A3192" s="1" t="n">
        <v>861.574161474</v>
      </c>
      <c r="B3192" s="1" t="n">
        <v>559.605093726</v>
      </c>
    </row>
    <row r="3193" customFormat="false" ht="15.8" hidden="false" customHeight="false" outlineLevel="0" collapsed="false">
      <c r="A3193" s="1" t="n">
        <v>861.397419218</v>
      </c>
      <c r="B3193" s="1" t="n">
        <v>559.60116233</v>
      </c>
    </row>
    <row r="3194" customFormat="false" ht="15.8" hidden="false" customHeight="false" outlineLevel="0" collapsed="false">
      <c r="A3194" s="1" t="n">
        <v>868.071827467</v>
      </c>
      <c r="B3194" s="1" t="n">
        <v>559.594746701</v>
      </c>
    </row>
    <row r="3195" customFormat="false" ht="15.8" hidden="false" customHeight="false" outlineLevel="0" collapsed="false">
      <c r="A3195" s="1" t="n">
        <v>856.243474043</v>
      </c>
      <c r="B3195" s="1" t="n">
        <v>559.582485186</v>
      </c>
    </row>
    <row r="3196" customFormat="false" ht="15.8" hidden="false" customHeight="false" outlineLevel="0" collapsed="false">
      <c r="A3196" s="1" t="n">
        <v>857.454805087</v>
      </c>
      <c r="B3196" s="1" t="n">
        <v>559.580151192</v>
      </c>
    </row>
    <row r="3197" customFormat="false" ht="15.8" hidden="false" customHeight="false" outlineLevel="0" collapsed="false">
      <c r="A3197" s="1" t="n">
        <v>866.059216764</v>
      </c>
      <c r="B3197" s="1" t="n">
        <v>559.516324929</v>
      </c>
    </row>
    <row r="3198" customFormat="false" ht="15.8" hidden="false" customHeight="false" outlineLevel="0" collapsed="false">
      <c r="A3198" s="1" t="n">
        <v>865.955771374</v>
      </c>
      <c r="B3198" s="1" t="n">
        <v>559.513781731</v>
      </c>
    </row>
    <row r="3199" customFormat="false" ht="15.8" hidden="false" customHeight="false" outlineLevel="0" collapsed="false">
      <c r="A3199" s="1" t="n">
        <v>866.138819909</v>
      </c>
      <c r="B3199" s="1" t="n">
        <v>559.478794137</v>
      </c>
    </row>
    <row r="3200" customFormat="false" ht="15.8" hidden="false" customHeight="false" outlineLevel="0" collapsed="false">
      <c r="A3200" s="1" t="n">
        <v>846.868705489</v>
      </c>
      <c r="B3200" s="1" t="n">
        <v>559.478450471</v>
      </c>
    </row>
    <row r="3201" customFormat="false" ht="15.8" hidden="false" customHeight="false" outlineLevel="0" collapsed="false">
      <c r="A3201" s="1" t="n">
        <v>843.946635735</v>
      </c>
      <c r="B3201" s="1" t="n">
        <v>559.449</v>
      </c>
    </row>
    <row r="3202" customFormat="false" ht="15.8" hidden="false" customHeight="false" outlineLevel="0" collapsed="false">
      <c r="A3202" s="1" t="n">
        <v>850.538880387</v>
      </c>
      <c r="B3202" s="1" t="n">
        <v>559.444599045</v>
      </c>
    </row>
    <row r="3203" customFormat="false" ht="15.8" hidden="false" customHeight="false" outlineLevel="0" collapsed="false">
      <c r="A3203" s="1" t="n">
        <v>850.728141956</v>
      </c>
      <c r="B3203" s="1" t="n">
        <v>559.4151951</v>
      </c>
    </row>
    <row r="3204" customFormat="false" ht="15.8" hidden="false" customHeight="false" outlineLevel="0" collapsed="false">
      <c r="A3204" s="1" t="n">
        <v>866.812396267</v>
      </c>
      <c r="B3204" s="1" t="n">
        <v>559.397566152</v>
      </c>
    </row>
    <row r="3205" customFormat="false" ht="15.8" hidden="false" customHeight="false" outlineLevel="0" collapsed="false">
      <c r="A3205" s="1" t="n">
        <v>850.625946858</v>
      </c>
      <c r="B3205" s="1" t="n">
        <v>559.383762158</v>
      </c>
    </row>
    <row r="3206" customFormat="false" ht="15.8" hidden="false" customHeight="false" outlineLevel="0" collapsed="false">
      <c r="A3206" s="1" t="n">
        <v>845.075353476</v>
      </c>
      <c r="B3206" s="1" t="n">
        <v>559.355394726</v>
      </c>
    </row>
    <row r="3207" customFormat="false" ht="15.8" hidden="false" customHeight="false" outlineLevel="0" collapsed="false">
      <c r="A3207" s="1" t="n">
        <v>845.665181675</v>
      </c>
      <c r="B3207" s="1" t="n">
        <v>559.34917303</v>
      </c>
    </row>
    <row r="3208" customFormat="false" ht="15.8" hidden="false" customHeight="false" outlineLevel="0" collapsed="false">
      <c r="A3208" s="1" t="n">
        <v>845.453110933</v>
      </c>
      <c r="B3208" s="1" t="n">
        <v>559.338188874</v>
      </c>
    </row>
    <row r="3209" customFormat="false" ht="15.8" hidden="false" customHeight="false" outlineLevel="0" collapsed="false">
      <c r="A3209" s="1" t="n">
        <v>842.672366272</v>
      </c>
      <c r="B3209" s="1" t="n">
        <v>559.296526056</v>
      </c>
    </row>
    <row r="3210" customFormat="false" ht="15.8" hidden="false" customHeight="false" outlineLevel="0" collapsed="false">
      <c r="A3210" s="1" t="n">
        <v>842.209042075</v>
      </c>
      <c r="B3210" s="1" t="n">
        <v>559.285</v>
      </c>
    </row>
    <row r="3211" customFormat="false" ht="15.8" hidden="false" customHeight="false" outlineLevel="0" collapsed="false">
      <c r="A3211" s="1" t="n">
        <v>841.492112762</v>
      </c>
      <c r="B3211" s="1" t="n">
        <v>559.247230902</v>
      </c>
    </row>
    <row r="3212" customFormat="false" ht="15.8" hidden="false" customHeight="false" outlineLevel="0" collapsed="false">
      <c r="A3212" s="1" t="n">
        <v>841.999031909</v>
      </c>
      <c r="B3212" s="1" t="n">
        <v>559.238638731</v>
      </c>
    </row>
    <row r="3213" customFormat="false" ht="15.8" hidden="false" customHeight="false" outlineLevel="0" collapsed="false">
      <c r="A3213" s="1" t="n">
        <v>841.785288607</v>
      </c>
      <c r="B3213" s="1" t="n">
        <v>559.232489585</v>
      </c>
    </row>
    <row r="3214" customFormat="false" ht="15.8" hidden="false" customHeight="false" outlineLevel="0" collapsed="false">
      <c r="A3214" s="1" t="n">
        <v>818.929805961</v>
      </c>
      <c r="B3214" s="1" t="n">
        <v>559.172710817</v>
      </c>
    </row>
    <row r="3215" customFormat="false" ht="15.8" hidden="false" customHeight="false" outlineLevel="0" collapsed="false">
      <c r="A3215" s="1" t="n">
        <v>812.671549944</v>
      </c>
      <c r="B3215" s="1" t="n">
        <v>559.154513096</v>
      </c>
    </row>
    <row r="3216" customFormat="false" ht="15.8" hidden="false" customHeight="false" outlineLevel="0" collapsed="false">
      <c r="A3216" s="1" t="n">
        <v>813.81218341</v>
      </c>
      <c r="B3216" s="1" t="n">
        <v>559.150845686</v>
      </c>
    </row>
    <row r="3217" customFormat="false" ht="15.8" hidden="false" customHeight="false" outlineLevel="0" collapsed="false">
      <c r="A3217" s="1" t="n">
        <v>815.575165851</v>
      </c>
      <c r="B3217" s="1" t="n">
        <v>559.103610068</v>
      </c>
    </row>
    <row r="3218" customFormat="false" ht="15.8" hidden="false" customHeight="false" outlineLevel="0" collapsed="false">
      <c r="A3218" s="1" t="n">
        <v>840.983305716</v>
      </c>
      <c r="B3218" s="1" t="n">
        <v>559.100613732</v>
      </c>
    </row>
    <row r="3219" customFormat="false" ht="15.8" hidden="false" customHeight="false" outlineLevel="0" collapsed="false">
      <c r="A3219" s="1" t="n">
        <v>811.534864968</v>
      </c>
      <c r="B3219" s="1" t="n">
        <v>559.088577356</v>
      </c>
    </row>
    <row r="3220" customFormat="false" ht="15.8" hidden="false" customHeight="false" outlineLevel="0" collapsed="false">
      <c r="A3220" s="1" t="n">
        <v>821.024542732</v>
      </c>
      <c r="B3220" s="1" t="n">
        <v>559.057389051</v>
      </c>
    </row>
    <row r="3221" customFormat="false" ht="15.8" hidden="false" customHeight="false" outlineLevel="0" collapsed="false">
      <c r="A3221" s="1" t="n">
        <v>821.124699136</v>
      </c>
      <c r="B3221" s="1" t="n">
        <v>559.054784413</v>
      </c>
    </row>
    <row r="3222" customFormat="false" ht="15.8" hidden="false" customHeight="false" outlineLevel="0" collapsed="false">
      <c r="A3222" s="1" t="n">
        <v>819.068451744</v>
      </c>
      <c r="B3222" s="1" t="n">
        <v>559.049700072</v>
      </c>
    </row>
    <row r="3223" customFormat="false" ht="15.8" hidden="false" customHeight="false" outlineLevel="0" collapsed="false">
      <c r="A3223" s="1" t="n">
        <v>820.241584502</v>
      </c>
      <c r="B3223" s="1" t="n">
        <v>559.049301791</v>
      </c>
    </row>
    <row r="3224" customFormat="false" ht="15.8" hidden="false" customHeight="false" outlineLevel="0" collapsed="false">
      <c r="A3224" s="1" t="n">
        <v>816.761839724</v>
      </c>
      <c r="B3224" s="1" t="n">
        <v>559.034215963</v>
      </c>
    </row>
    <row r="3225" customFormat="false" ht="15.8" hidden="false" customHeight="false" outlineLevel="0" collapsed="false">
      <c r="A3225" s="1" t="n">
        <v>819.200826887</v>
      </c>
      <c r="B3225" s="1" t="n">
        <v>559.022629976</v>
      </c>
    </row>
    <row r="3226" customFormat="false" ht="15.8" hidden="false" customHeight="false" outlineLevel="0" collapsed="false">
      <c r="A3226" s="1" t="n">
        <v>816.477796026</v>
      </c>
      <c r="B3226" s="1" t="n">
        <v>559.022374194</v>
      </c>
    </row>
    <row r="3227" customFormat="false" ht="15.8" hidden="false" customHeight="false" outlineLevel="0" collapsed="false">
      <c r="A3227" s="1" t="n">
        <v>810.399452189</v>
      </c>
      <c r="B3227" s="1" t="n">
        <v>559.022</v>
      </c>
    </row>
    <row r="3228" customFormat="false" ht="15.8" hidden="false" customHeight="false" outlineLevel="0" collapsed="false">
      <c r="A3228" s="1" t="n">
        <v>832.843709643</v>
      </c>
      <c r="B3228" s="1" t="n">
        <v>558.891</v>
      </c>
    </row>
    <row r="3229" customFormat="false" ht="15.8" hidden="false" customHeight="false" outlineLevel="0" collapsed="false">
      <c r="A3229" s="1" t="n">
        <v>823.721716928</v>
      </c>
      <c r="B3229" s="1" t="n">
        <v>558.887780814</v>
      </c>
    </row>
    <row r="3230" customFormat="false" ht="15.8" hidden="false" customHeight="false" outlineLevel="0" collapsed="false">
      <c r="A3230" s="1" t="n">
        <v>823.157870448</v>
      </c>
      <c r="B3230" s="1" t="n">
        <v>558.887116864</v>
      </c>
    </row>
    <row r="3231" customFormat="false" ht="15.8" hidden="false" customHeight="false" outlineLevel="0" collapsed="false">
      <c r="A3231" s="1" t="n">
        <v>822.897164983</v>
      </c>
      <c r="B3231" s="1" t="n">
        <v>558.883583396</v>
      </c>
    </row>
    <row r="3232" customFormat="false" ht="15.8" hidden="false" customHeight="false" outlineLevel="0" collapsed="false">
      <c r="A3232" s="1" t="n">
        <v>807.878525411</v>
      </c>
      <c r="B3232" s="1" t="n">
        <v>558.870870684</v>
      </c>
    </row>
    <row r="3233" customFormat="false" ht="15.8" hidden="false" customHeight="false" outlineLevel="0" collapsed="false">
      <c r="A3233" s="1" t="n">
        <v>839.214512047</v>
      </c>
      <c r="B3233" s="1" t="n">
        <v>558.86418476</v>
      </c>
    </row>
    <row r="3234" customFormat="false" ht="15.8" hidden="false" customHeight="false" outlineLevel="0" collapsed="false">
      <c r="A3234" s="1" t="n">
        <v>831.750691211</v>
      </c>
      <c r="B3234" s="1" t="n">
        <v>558.861799742</v>
      </c>
    </row>
    <row r="3235" customFormat="false" ht="15.8" hidden="false" customHeight="false" outlineLevel="0" collapsed="false">
      <c r="A3235" s="1" t="n">
        <v>807.541684577</v>
      </c>
      <c r="B3235" s="1" t="n">
        <v>558.858</v>
      </c>
    </row>
    <row r="3236" customFormat="false" ht="15.8" hidden="false" customHeight="false" outlineLevel="0" collapsed="false">
      <c r="A3236" s="1" t="n">
        <v>837.801387948</v>
      </c>
      <c r="B3236" s="1" t="n">
        <v>558.855737167</v>
      </c>
    </row>
    <row r="3237" customFormat="false" ht="15.8" hidden="false" customHeight="false" outlineLevel="0" collapsed="false">
      <c r="A3237" s="1" t="n">
        <v>825.808068656</v>
      </c>
      <c r="B3237" s="1" t="n">
        <v>558.841784984</v>
      </c>
    </row>
    <row r="3238" customFormat="false" ht="15.8" hidden="false" customHeight="false" outlineLevel="0" collapsed="false">
      <c r="A3238" s="1" t="n">
        <v>826.161986376</v>
      </c>
      <c r="B3238" s="1" t="n">
        <v>558.829204238</v>
      </c>
    </row>
    <row r="3239" customFormat="false" ht="15.8" hidden="false" customHeight="false" outlineLevel="0" collapsed="false">
      <c r="A3239" s="1" t="n">
        <v>827.945028905</v>
      </c>
      <c r="B3239" s="1" t="n">
        <v>558.821811023</v>
      </c>
    </row>
    <row r="3240" customFormat="false" ht="15.8" hidden="false" customHeight="false" outlineLevel="0" collapsed="false">
      <c r="A3240" s="1" t="n">
        <v>834.101549718</v>
      </c>
      <c r="B3240" s="1" t="n">
        <v>558.809607</v>
      </c>
    </row>
    <row r="3241" customFormat="false" ht="15.8" hidden="false" customHeight="false" outlineLevel="0" collapsed="false">
      <c r="A3241" s="1" t="n">
        <v>835.094596328</v>
      </c>
      <c r="B3241" s="1" t="n">
        <v>558.807595259</v>
      </c>
    </row>
    <row r="3242" customFormat="false" ht="15.8" hidden="false" customHeight="false" outlineLevel="0" collapsed="false">
      <c r="A3242" s="1" t="n">
        <v>838.090163032</v>
      </c>
      <c r="B3242" s="1" t="n">
        <v>558.797626048</v>
      </c>
    </row>
    <row r="3243" customFormat="false" ht="15.8" hidden="false" customHeight="false" outlineLevel="0" collapsed="false">
      <c r="A3243" s="1" t="n">
        <v>835.111504426</v>
      </c>
      <c r="B3243" s="1" t="n">
        <v>558.793</v>
      </c>
    </row>
    <row r="3244" customFormat="false" ht="15.8" hidden="false" customHeight="false" outlineLevel="0" collapsed="false">
      <c r="A3244" s="1" t="n">
        <v>837.545429515</v>
      </c>
      <c r="B3244" s="1" t="n">
        <v>558.793</v>
      </c>
    </row>
    <row r="3245" customFormat="false" ht="15.8" hidden="false" customHeight="false" outlineLevel="0" collapsed="false">
      <c r="A3245" s="1" t="n">
        <v>823.37340855</v>
      </c>
      <c r="B3245" s="1" t="n">
        <v>558.782324277</v>
      </c>
    </row>
    <row r="3246" customFormat="false" ht="15.8" hidden="false" customHeight="false" outlineLevel="0" collapsed="false">
      <c r="A3246" s="1" t="n">
        <v>831.327069477</v>
      </c>
      <c r="B3246" s="1" t="n">
        <v>558.772191095</v>
      </c>
    </row>
    <row r="3247" customFormat="false" ht="15.8" hidden="false" customHeight="false" outlineLevel="0" collapsed="false">
      <c r="A3247" s="1" t="n">
        <v>830.878146383</v>
      </c>
      <c r="B3247" s="1" t="n">
        <v>558.726941865</v>
      </c>
    </row>
    <row r="3248" customFormat="false" ht="15.8" hidden="false" customHeight="false" outlineLevel="0" collapsed="false">
      <c r="A3248" s="1" t="n">
        <v>806.282276125</v>
      </c>
      <c r="B3248" s="1" t="n">
        <v>558.71652432</v>
      </c>
    </row>
    <row r="3249" customFormat="false" ht="15.8" hidden="false" customHeight="false" outlineLevel="0" collapsed="false">
      <c r="A3249" s="1" t="n">
        <v>829.938817062</v>
      </c>
      <c r="B3249" s="1" t="n">
        <v>558.664148306</v>
      </c>
    </row>
    <row r="3250" customFormat="false" ht="15.8" hidden="false" customHeight="false" outlineLevel="0" collapsed="false">
      <c r="A3250" s="1" t="n">
        <v>830.152319366</v>
      </c>
      <c r="B3250" s="1" t="n">
        <v>558.632705098</v>
      </c>
    </row>
    <row r="3251" customFormat="false" ht="15.8" hidden="false" customHeight="false" outlineLevel="0" collapsed="false">
      <c r="A3251" s="1" t="n">
        <v>766.435841815</v>
      </c>
      <c r="B3251" s="1" t="n">
        <v>558.628350478</v>
      </c>
    </row>
    <row r="3252" customFormat="false" ht="15.8" hidden="false" customHeight="false" outlineLevel="0" collapsed="false">
      <c r="A3252" s="1" t="n">
        <v>766.911283612</v>
      </c>
      <c r="B3252" s="1" t="n">
        <v>558.627157537</v>
      </c>
    </row>
    <row r="3253" customFormat="false" ht="15.8" hidden="false" customHeight="false" outlineLevel="0" collapsed="false">
      <c r="A3253" s="1" t="n">
        <v>766.20288269</v>
      </c>
      <c r="B3253" s="1" t="n">
        <v>558.592699368</v>
      </c>
    </row>
    <row r="3254" customFormat="false" ht="15.8" hidden="false" customHeight="false" outlineLevel="0" collapsed="false">
      <c r="A3254" s="1" t="n">
        <v>829.536554214</v>
      </c>
      <c r="B3254" s="1" t="n">
        <v>558.572971196</v>
      </c>
    </row>
    <row r="3255" customFormat="false" ht="15.8" hidden="false" customHeight="false" outlineLevel="0" collapsed="false">
      <c r="A3255" s="1" t="n">
        <v>780.616375164</v>
      </c>
      <c r="B3255" s="1" t="n">
        <v>558.572703805</v>
      </c>
    </row>
    <row r="3256" customFormat="false" ht="15.8" hidden="false" customHeight="false" outlineLevel="0" collapsed="false">
      <c r="A3256" s="1" t="n">
        <v>763.936055814</v>
      </c>
      <c r="B3256" s="1" t="n">
        <v>558.495130696</v>
      </c>
    </row>
    <row r="3257" customFormat="false" ht="15.8" hidden="false" customHeight="false" outlineLevel="0" collapsed="false">
      <c r="A3257" s="1" t="n">
        <v>804.591478019</v>
      </c>
      <c r="B3257" s="1" t="n">
        <v>558.491575714</v>
      </c>
    </row>
    <row r="3258" customFormat="false" ht="15.8" hidden="false" customHeight="false" outlineLevel="0" collapsed="false">
      <c r="A3258" s="1" t="n">
        <v>784.429668338</v>
      </c>
      <c r="B3258" s="1" t="n">
        <v>558.471859177</v>
      </c>
    </row>
    <row r="3259" customFormat="false" ht="15.8" hidden="false" customHeight="false" outlineLevel="0" collapsed="false">
      <c r="A3259" s="1" t="n">
        <v>776.664773649</v>
      </c>
      <c r="B3259" s="1" t="n">
        <v>558.465071275</v>
      </c>
    </row>
    <row r="3260" customFormat="false" ht="15.8" hidden="false" customHeight="false" outlineLevel="0" collapsed="false">
      <c r="A3260" s="1" t="n">
        <v>776.562314998</v>
      </c>
      <c r="B3260" s="1" t="n">
        <v>558.464835242</v>
      </c>
    </row>
    <row r="3261" customFormat="false" ht="15.8" hidden="false" customHeight="false" outlineLevel="0" collapsed="false">
      <c r="A3261" s="1" t="n">
        <v>781.912005359</v>
      </c>
      <c r="B3261" s="1" t="n">
        <v>558.463893178</v>
      </c>
    </row>
    <row r="3262" customFormat="false" ht="15.8" hidden="false" customHeight="false" outlineLevel="0" collapsed="false">
      <c r="A3262" s="1" t="n">
        <v>776.591762893</v>
      </c>
      <c r="B3262" s="1" t="n">
        <v>558.462143582</v>
      </c>
    </row>
    <row r="3263" customFormat="false" ht="15.8" hidden="false" customHeight="false" outlineLevel="0" collapsed="false">
      <c r="A3263" s="1" t="n">
        <v>792.832417331</v>
      </c>
      <c r="B3263" s="1" t="n">
        <v>558.452192137</v>
      </c>
    </row>
    <row r="3264" customFormat="false" ht="15.8" hidden="false" customHeight="false" outlineLevel="0" collapsed="false">
      <c r="A3264" s="1" t="n">
        <v>744.417259544</v>
      </c>
      <c r="B3264" s="1" t="n">
        <v>558.448368007</v>
      </c>
    </row>
    <row r="3265" customFormat="false" ht="15.8" hidden="false" customHeight="false" outlineLevel="0" collapsed="false">
      <c r="A3265" s="1" t="n">
        <v>773.075961978</v>
      </c>
      <c r="B3265" s="1" t="n">
        <v>558.432176264</v>
      </c>
    </row>
    <row r="3266" customFormat="false" ht="15.8" hidden="false" customHeight="false" outlineLevel="0" collapsed="false">
      <c r="A3266" s="1" t="n">
        <v>773.239808765</v>
      </c>
      <c r="B3266" s="1" t="n">
        <v>558.43022178</v>
      </c>
    </row>
    <row r="3267" customFormat="false" ht="15.8" hidden="false" customHeight="false" outlineLevel="0" collapsed="false">
      <c r="A3267" s="1" t="n">
        <v>803.269775268</v>
      </c>
      <c r="B3267" s="1" t="n">
        <v>558.428035437</v>
      </c>
    </row>
    <row r="3268" customFormat="false" ht="15.8" hidden="false" customHeight="false" outlineLevel="0" collapsed="false">
      <c r="A3268" s="1" t="n">
        <v>760.118503309</v>
      </c>
      <c r="B3268" s="1" t="n">
        <v>558.41750243</v>
      </c>
    </row>
    <row r="3269" customFormat="false" ht="15.8" hidden="false" customHeight="false" outlineLevel="0" collapsed="false">
      <c r="A3269" s="1" t="n">
        <v>778.202905743</v>
      </c>
      <c r="B3269" s="1" t="n">
        <v>558.408748944</v>
      </c>
    </row>
    <row r="3270" customFormat="false" ht="15.8" hidden="false" customHeight="false" outlineLevel="0" collapsed="false">
      <c r="A3270" s="1" t="n">
        <v>787.380143064</v>
      </c>
      <c r="B3270" s="1" t="n">
        <v>558.401021155</v>
      </c>
    </row>
    <row r="3271" customFormat="false" ht="15.8" hidden="false" customHeight="false" outlineLevel="0" collapsed="false">
      <c r="A3271" s="1" t="n">
        <v>769.410616503</v>
      </c>
      <c r="B3271" s="1" t="n">
        <v>558.378348827</v>
      </c>
    </row>
    <row r="3272" customFormat="false" ht="15.8" hidden="false" customHeight="false" outlineLevel="0" collapsed="false">
      <c r="A3272" s="1" t="n">
        <v>785.956673133</v>
      </c>
      <c r="B3272" s="1" t="n">
        <v>558.372600359</v>
      </c>
    </row>
    <row r="3273" customFormat="false" ht="15.8" hidden="false" customHeight="false" outlineLevel="0" collapsed="false">
      <c r="A3273" s="1" t="n">
        <v>771.743595502</v>
      </c>
      <c r="B3273" s="1" t="n">
        <v>558.371324032</v>
      </c>
    </row>
    <row r="3274" customFormat="false" ht="15.8" hidden="false" customHeight="false" outlineLevel="0" collapsed="false">
      <c r="A3274" s="1" t="n">
        <v>794.209057268</v>
      </c>
      <c r="B3274" s="1" t="n">
        <v>558.36965834</v>
      </c>
    </row>
    <row r="3275" customFormat="false" ht="15.8" hidden="false" customHeight="false" outlineLevel="0" collapsed="false">
      <c r="A3275" s="1" t="n">
        <v>784.266162641</v>
      </c>
      <c r="B3275" s="1" t="n">
        <v>558.345175783</v>
      </c>
    </row>
    <row r="3276" customFormat="false" ht="15.8" hidden="false" customHeight="false" outlineLevel="0" collapsed="false">
      <c r="A3276" s="1" t="n">
        <v>784.961091991</v>
      </c>
      <c r="B3276" s="1" t="n">
        <v>558.343349063</v>
      </c>
    </row>
    <row r="3277" customFormat="false" ht="15.8" hidden="false" customHeight="false" outlineLevel="0" collapsed="false">
      <c r="A3277" s="1" t="n">
        <v>788.293332855</v>
      </c>
      <c r="B3277" s="1" t="n">
        <v>558.341173235</v>
      </c>
    </row>
    <row r="3278" customFormat="false" ht="15.8" hidden="false" customHeight="false" outlineLevel="0" collapsed="false">
      <c r="A3278" s="1" t="n">
        <v>794.553763818</v>
      </c>
      <c r="B3278" s="1" t="n">
        <v>558.331352786</v>
      </c>
    </row>
    <row r="3279" customFormat="false" ht="15.8" hidden="false" customHeight="false" outlineLevel="0" collapsed="false">
      <c r="A3279" s="1" t="n">
        <v>802.333662756</v>
      </c>
      <c r="B3279" s="1" t="n">
        <v>558.326386233</v>
      </c>
    </row>
    <row r="3280" customFormat="false" ht="15.8" hidden="false" customHeight="false" outlineLevel="0" collapsed="false">
      <c r="A3280" s="1" t="n">
        <v>796.067051831</v>
      </c>
      <c r="B3280" s="1" t="n">
        <v>558.309686896</v>
      </c>
    </row>
    <row r="3281" customFormat="false" ht="15.8" hidden="false" customHeight="false" outlineLevel="0" collapsed="false">
      <c r="A3281" s="1" t="n">
        <v>773.821364004</v>
      </c>
      <c r="B3281" s="1" t="n">
        <v>558.308267404</v>
      </c>
    </row>
    <row r="3282" customFormat="false" ht="15.8" hidden="false" customHeight="false" outlineLevel="0" collapsed="false">
      <c r="A3282" s="1" t="n">
        <v>721.169469267</v>
      </c>
      <c r="B3282" s="1" t="n">
        <v>558.300951192</v>
      </c>
    </row>
    <row r="3283" customFormat="false" ht="15.8" hidden="false" customHeight="false" outlineLevel="0" collapsed="false">
      <c r="A3283" s="1" t="n">
        <v>721.142200216</v>
      </c>
      <c r="B3283" s="1" t="n">
        <v>558.300659058</v>
      </c>
    </row>
    <row r="3284" customFormat="false" ht="15.8" hidden="false" customHeight="false" outlineLevel="0" collapsed="false">
      <c r="A3284" s="1" t="n">
        <v>774.023723764</v>
      </c>
      <c r="B3284" s="1" t="n">
        <v>558.298353875</v>
      </c>
    </row>
    <row r="3285" customFormat="false" ht="15.8" hidden="false" customHeight="false" outlineLevel="0" collapsed="false">
      <c r="A3285" s="1" t="n">
        <v>788.797239695</v>
      </c>
      <c r="B3285" s="1" t="n">
        <v>558.293115128</v>
      </c>
    </row>
    <row r="3286" customFormat="false" ht="15.8" hidden="false" customHeight="false" outlineLevel="0" collapsed="false">
      <c r="A3286" s="1" t="n">
        <v>721.077053947</v>
      </c>
      <c r="B3286" s="1" t="n">
        <v>558.289493482</v>
      </c>
    </row>
    <row r="3287" customFormat="false" ht="15.8" hidden="false" customHeight="false" outlineLevel="0" collapsed="false">
      <c r="A3287" s="1" t="n">
        <v>797.151198502</v>
      </c>
      <c r="B3287" s="1" t="n">
        <v>558.268063873</v>
      </c>
    </row>
    <row r="3288" customFormat="false" ht="15.8" hidden="false" customHeight="false" outlineLevel="0" collapsed="false">
      <c r="A3288" s="1" t="n">
        <v>797.488187649</v>
      </c>
      <c r="B3288" s="1" t="n">
        <v>558.267753707</v>
      </c>
    </row>
    <row r="3289" customFormat="false" ht="15.8" hidden="false" customHeight="false" outlineLevel="0" collapsed="false">
      <c r="A3289" s="1" t="n">
        <v>761.995777776</v>
      </c>
      <c r="B3289" s="1" t="n">
        <v>558.265859246</v>
      </c>
    </row>
    <row r="3290" customFormat="false" ht="15.8" hidden="false" customHeight="false" outlineLevel="0" collapsed="false">
      <c r="A3290" s="1" t="n">
        <v>783.218156891</v>
      </c>
      <c r="B3290" s="1" t="n">
        <v>558.264098686</v>
      </c>
    </row>
    <row r="3291" customFormat="false" ht="15.8" hidden="false" customHeight="false" outlineLevel="0" collapsed="false">
      <c r="A3291" s="1" t="n">
        <v>734.597238293</v>
      </c>
      <c r="B3291" s="1" t="n">
        <v>558.262671745</v>
      </c>
    </row>
    <row r="3292" customFormat="false" ht="15.8" hidden="false" customHeight="false" outlineLevel="0" collapsed="false">
      <c r="A3292" s="1" t="n">
        <v>761.864058249</v>
      </c>
      <c r="B3292" s="1" t="n">
        <v>558.258558922</v>
      </c>
    </row>
    <row r="3293" customFormat="false" ht="15.8" hidden="false" customHeight="false" outlineLevel="0" collapsed="false">
      <c r="A3293" s="1" t="n">
        <v>742.321403687</v>
      </c>
      <c r="B3293" s="1" t="n">
        <v>558.255994934</v>
      </c>
    </row>
    <row r="3294" customFormat="false" ht="15.8" hidden="false" customHeight="false" outlineLevel="0" collapsed="false">
      <c r="A3294" s="1" t="n">
        <v>779.82392549</v>
      </c>
      <c r="B3294" s="1" t="n">
        <v>558.249884908</v>
      </c>
    </row>
    <row r="3295" customFormat="false" ht="15.8" hidden="false" customHeight="false" outlineLevel="0" collapsed="false">
      <c r="A3295" s="1" t="n">
        <v>791.17870215</v>
      </c>
      <c r="B3295" s="1" t="n">
        <v>558.246275549</v>
      </c>
    </row>
    <row r="3296" customFormat="false" ht="15.8" hidden="false" customHeight="false" outlineLevel="0" collapsed="false">
      <c r="A3296" s="1" t="n">
        <v>732.019319661</v>
      </c>
      <c r="B3296" s="1" t="n">
        <v>558.239113213</v>
      </c>
    </row>
    <row r="3297" customFormat="false" ht="15.8" hidden="false" customHeight="false" outlineLevel="0" collapsed="false">
      <c r="A3297" s="1" t="n">
        <v>762.090874719</v>
      </c>
      <c r="B3297" s="1" t="n">
        <v>558.236857141</v>
      </c>
    </row>
    <row r="3298" customFormat="false" ht="15.8" hidden="false" customHeight="false" outlineLevel="0" collapsed="false">
      <c r="A3298" s="1" t="n">
        <v>761.878018341</v>
      </c>
      <c r="B3298" s="1" t="n">
        <v>558.236374882</v>
      </c>
    </row>
    <row r="3299" customFormat="false" ht="15.8" hidden="false" customHeight="false" outlineLevel="0" collapsed="false">
      <c r="A3299" s="1" t="n">
        <v>739.133497333</v>
      </c>
      <c r="B3299" s="1" t="n">
        <v>558.236101213</v>
      </c>
    </row>
    <row r="3300" customFormat="false" ht="15.8" hidden="false" customHeight="false" outlineLevel="0" collapsed="false">
      <c r="A3300" s="1" t="n">
        <v>800.466654229</v>
      </c>
      <c r="B3300" s="1" t="n">
        <v>558.235</v>
      </c>
    </row>
    <row r="3301" customFormat="false" ht="15.8" hidden="false" customHeight="false" outlineLevel="0" collapsed="false">
      <c r="A3301" s="1" t="n">
        <v>790.360201209</v>
      </c>
      <c r="B3301" s="1" t="n">
        <v>558.232214701</v>
      </c>
    </row>
    <row r="3302" customFormat="false" ht="15.8" hidden="false" customHeight="false" outlineLevel="0" collapsed="false">
      <c r="A3302" s="1" t="n">
        <v>740.45974393</v>
      </c>
      <c r="B3302" s="1" t="n">
        <v>558.222103196</v>
      </c>
    </row>
    <row r="3303" customFormat="false" ht="15.8" hidden="false" customHeight="false" outlineLevel="0" collapsed="false">
      <c r="A3303" s="1" t="n">
        <v>742.833888432</v>
      </c>
      <c r="B3303" s="1" t="n">
        <v>558.221406374</v>
      </c>
    </row>
    <row r="3304" customFormat="false" ht="15.8" hidden="false" customHeight="false" outlineLevel="0" collapsed="false">
      <c r="A3304" s="1" t="n">
        <v>739.258841976</v>
      </c>
      <c r="B3304" s="1" t="n">
        <v>558.215590269</v>
      </c>
    </row>
    <row r="3305" customFormat="false" ht="15.8" hidden="false" customHeight="false" outlineLevel="0" collapsed="false">
      <c r="A3305" s="1" t="n">
        <v>754.24215658</v>
      </c>
      <c r="B3305" s="1" t="n">
        <v>558.215067347</v>
      </c>
    </row>
    <row r="3306" customFormat="false" ht="15.8" hidden="false" customHeight="false" outlineLevel="0" collapsed="false">
      <c r="A3306" s="1" t="n">
        <v>790.23343221</v>
      </c>
      <c r="B3306" s="1" t="n">
        <v>558.213186153</v>
      </c>
    </row>
    <row r="3307" customFormat="false" ht="15.8" hidden="false" customHeight="false" outlineLevel="0" collapsed="false">
      <c r="A3307" s="1" t="n">
        <v>770.226496556</v>
      </c>
      <c r="B3307" s="1" t="n">
        <v>558.209267314</v>
      </c>
    </row>
    <row r="3308" customFormat="false" ht="15.8" hidden="false" customHeight="false" outlineLevel="0" collapsed="false">
      <c r="A3308" s="1" t="n">
        <v>739.55446934</v>
      </c>
      <c r="B3308" s="1" t="n">
        <v>558.203240575</v>
      </c>
    </row>
    <row r="3309" customFormat="false" ht="15.8" hidden="false" customHeight="false" outlineLevel="0" collapsed="false">
      <c r="A3309" s="1" t="n">
        <v>736.692290143</v>
      </c>
      <c r="B3309" s="1" t="n">
        <v>558.202696894</v>
      </c>
    </row>
    <row r="3310" customFormat="false" ht="15.8" hidden="false" customHeight="false" outlineLevel="0" collapsed="false">
      <c r="A3310" s="1" t="n">
        <v>736.379832163</v>
      </c>
      <c r="B3310" s="1" t="n">
        <v>558.202</v>
      </c>
    </row>
    <row r="3311" customFormat="false" ht="15.8" hidden="false" customHeight="false" outlineLevel="0" collapsed="false">
      <c r="A3311" s="1" t="n">
        <v>748.61459158</v>
      </c>
      <c r="B3311" s="1" t="n">
        <v>558.196504969</v>
      </c>
    </row>
    <row r="3312" customFormat="false" ht="15.8" hidden="false" customHeight="false" outlineLevel="0" collapsed="false">
      <c r="A3312" s="1" t="n">
        <v>729.909164618</v>
      </c>
      <c r="B3312" s="1" t="n">
        <v>558.19291484</v>
      </c>
    </row>
    <row r="3313" customFormat="false" ht="15.8" hidden="false" customHeight="false" outlineLevel="0" collapsed="false">
      <c r="A3313" s="1" t="n">
        <v>728.83764622</v>
      </c>
      <c r="B3313" s="1" t="n">
        <v>558.189586222</v>
      </c>
    </row>
    <row r="3314" customFormat="false" ht="15.8" hidden="false" customHeight="false" outlineLevel="0" collapsed="false">
      <c r="A3314" s="1" t="n">
        <v>730.952328516</v>
      </c>
      <c r="B3314" s="1" t="n">
        <v>558.188776318</v>
      </c>
    </row>
    <row r="3315" customFormat="false" ht="15.8" hidden="false" customHeight="false" outlineLevel="0" collapsed="false">
      <c r="A3315" s="1" t="n">
        <v>758.857623097</v>
      </c>
      <c r="B3315" s="1" t="n">
        <v>558.184658412</v>
      </c>
    </row>
    <row r="3316" customFormat="false" ht="15.8" hidden="false" customHeight="false" outlineLevel="0" collapsed="false">
      <c r="A3316" s="1" t="n">
        <v>752.185328753</v>
      </c>
      <c r="B3316" s="1" t="n">
        <v>558.178733259</v>
      </c>
    </row>
    <row r="3317" customFormat="false" ht="15.8" hidden="false" customHeight="false" outlineLevel="0" collapsed="false">
      <c r="A3317" s="1" t="n">
        <v>747.51786202</v>
      </c>
      <c r="B3317" s="1" t="n">
        <v>558.177827399</v>
      </c>
    </row>
    <row r="3318" customFormat="false" ht="15.8" hidden="false" customHeight="false" outlineLevel="0" collapsed="false">
      <c r="A3318" s="1" t="n">
        <v>723.232924688</v>
      </c>
      <c r="B3318" s="1" t="n">
        <v>558.149723205</v>
      </c>
    </row>
    <row r="3319" customFormat="false" ht="15.8" hidden="false" customHeight="false" outlineLevel="0" collapsed="false">
      <c r="A3319" s="1" t="n">
        <v>749.93926257</v>
      </c>
      <c r="B3319" s="1" t="n">
        <v>558.146947264</v>
      </c>
    </row>
    <row r="3320" customFormat="false" ht="15.8" hidden="false" customHeight="false" outlineLevel="0" collapsed="false">
      <c r="A3320" s="1" t="n">
        <v>724.794462942</v>
      </c>
      <c r="B3320" s="1" t="n">
        <v>558.137</v>
      </c>
    </row>
    <row r="3321" customFormat="false" ht="15.8" hidden="false" customHeight="false" outlineLevel="0" collapsed="false">
      <c r="A3321" s="1" t="n">
        <v>723.818315138</v>
      </c>
      <c r="B3321" s="1" t="n">
        <v>558.135145995</v>
      </c>
    </row>
    <row r="3322" customFormat="false" ht="15.8" hidden="false" customHeight="false" outlineLevel="0" collapsed="false">
      <c r="A3322" s="1" t="n">
        <v>725.949654427</v>
      </c>
      <c r="B3322" s="1" t="n">
        <v>558.133011618</v>
      </c>
    </row>
    <row r="3323" customFormat="false" ht="15.8" hidden="false" customHeight="false" outlineLevel="0" collapsed="false">
      <c r="A3323" s="1" t="n">
        <v>755.76681206</v>
      </c>
      <c r="B3323" s="1" t="n">
        <v>558.130474755</v>
      </c>
    </row>
    <row r="3324" customFormat="false" ht="15.8" hidden="false" customHeight="false" outlineLevel="0" collapsed="false">
      <c r="A3324" s="1" t="n">
        <v>704.937039108</v>
      </c>
      <c r="B3324" s="1" t="n">
        <v>558.126544151</v>
      </c>
    </row>
    <row r="3325" customFormat="false" ht="15.8" hidden="false" customHeight="false" outlineLevel="0" collapsed="false">
      <c r="A3325" s="1" t="n">
        <v>756.50156646</v>
      </c>
      <c r="B3325" s="1" t="n">
        <v>558.113734694</v>
      </c>
    </row>
    <row r="3326" customFormat="false" ht="15.8" hidden="false" customHeight="false" outlineLevel="0" collapsed="false">
      <c r="A3326" s="1" t="n">
        <v>725.738048606</v>
      </c>
      <c r="B3326" s="1" t="n">
        <v>558.108805014</v>
      </c>
    </row>
    <row r="3327" customFormat="false" ht="15.8" hidden="false" customHeight="false" outlineLevel="0" collapsed="false">
      <c r="A3327" s="1" t="n">
        <v>751.026368932</v>
      </c>
      <c r="B3327" s="1" t="n">
        <v>558.101909273</v>
      </c>
    </row>
    <row r="3328" customFormat="false" ht="15.8" hidden="false" customHeight="false" outlineLevel="0" collapsed="false">
      <c r="A3328" s="1" t="n">
        <v>714.921513161</v>
      </c>
      <c r="B3328" s="1" t="n">
        <v>558.081906612</v>
      </c>
    </row>
    <row r="3329" customFormat="false" ht="15.8" hidden="false" customHeight="false" outlineLevel="0" collapsed="false">
      <c r="A3329" s="1" t="n">
        <v>747.051976073</v>
      </c>
      <c r="B3329" s="1" t="n">
        <v>558.076870698</v>
      </c>
    </row>
    <row r="3330" customFormat="false" ht="15.8" hidden="false" customHeight="false" outlineLevel="0" collapsed="false">
      <c r="A3330" s="1" t="n">
        <v>746.297962639</v>
      </c>
      <c r="B3330" s="1" t="n">
        <v>558.046549181</v>
      </c>
    </row>
    <row r="3331" customFormat="false" ht="15.8" hidden="false" customHeight="false" outlineLevel="0" collapsed="false">
      <c r="A3331" s="1" t="n">
        <v>757.548687552</v>
      </c>
      <c r="B3331" s="1" t="n">
        <v>558.045955439</v>
      </c>
    </row>
    <row r="3332" customFormat="false" ht="15.8" hidden="false" customHeight="false" outlineLevel="0" collapsed="false">
      <c r="A3332" s="1" t="n">
        <v>728.616121212</v>
      </c>
      <c r="B3332" s="1" t="n">
        <v>558.019771333</v>
      </c>
    </row>
    <row r="3333" customFormat="false" ht="15.8" hidden="false" customHeight="false" outlineLevel="0" collapsed="false">
      <c r="A3333" s="1" t="n">
        <v>745.921809992</v>
      </c>
      <c r="B3333" s="1" t="n">
        <v>558.018041435</v>
      </c>
    </row>
    <row r="3334" customFormat="false" ht="15.8" hidden="false" customHeight="false" outlineLevel="0" collapsed="false">
      <c r="A3334" s="1" t="n">
        <v>745.94705807</v>
      </c>
      <c r="B3334" s="1" t="n">
        <v>558.016765963</v>
      </c>
    </row>
    <row r="3335" customFormat="false" ht="15.8" hidden="false" customHeight="false" outlineLevel="0" collapsed="false">
      <c r="A3335" s="1" t="n">
        <v>701.794632337</v>
      </c>
      <c r="B3335" s="1" t="n">
        <v>558.015599195</v>
      </c>
    </row>
    <row r="3336" customFormat="false" ht="15.8" hidden="false" customHeight="false" outlineLevel="0" collapsed="false">
      <c r="A3336" s="1" t="n">
        <v>704.605539343</v>
      </c>
      <c r="B3336" s="1" t="n">
        <v>558.007470722</v>
      </c>
    </row>
    <row r="3337" customFormat="false" ht="15.8" hidden="false" customHeight="false" outlineLevel="0" collapsed="false">
      <c r="A3337" s="1" t="n">
        <v>746.147056707</v>
      </c>
      <c r="B3337" s="1" t="n">
        <v>558.005</v>
      </c>
    </row>
    <row r="3338" customFormat="false" ht="15.8" hidden="false" customHeight="false" outlineLevel="0" collapsed="false">
      <c r="A3338" s="1" t="n">
        <v>716.376611773</v>
      </c>
      <c r="B3338" s="1" t="n">
        <v>558.003402999</v>
      </c>
    </row>
    <row r="3339" customFormat="false" ht="15.8" hidden="false" customHeight="false" outlineLevel="0" collapsed="false">
      <c r="A3339" s="1" t="n">
        <v>727.364303725</v>
      </c>
      <c r="B3339" s="1" t="n">
        <v>557.992224291</v>
      </c>
    </row>
    <row r="3340" customFormat="false" ht="15.8" hidden="false" customHeight="false" outlineLevel="0" collapsed="false">
      <c r="A3340" s="1" t="n">
        <v>717.003557994</v>
      </c>
      <c r="B3340" s="1" t="n">
        <v>557.985052234</v>
      </c>
    </row>
    <row r="3341" customFormat="false" ht="15.8" hidden="false" customHeight="false" outlineLevel="0" collapsed="false">
      <c r="A3341" s="1" t="n">
        <v>713.123365584</v>
      </c>
      <c r="B3341" s="1" t="n">
        <v>557.964384223</v>
      </c>
    </row>
    <row r="3342" customFormat="false" ht="15.8" hidden="false" customHeight="false" outlineLevel="0" collapsed="false">
      <c r="A3342" s="1" t="n">
        <v>716.010295256</v>
      </c>
      <c r="B3342" s="1" t="n">
        <v>557.951300047</v>
      </c>
    </row>
    <row r="3343" customFormat="false" ht="15.8" hidden="false" customHeight="false" outlineLevel="0" collapsed="false">
      <c r="A3343" s="1" t="n">
        <v>678.312590651</v>
      </c>
      <c r="B3343" s="1" t="n">
        <v>557.907</v>
      </c>
    </row>
    <row r="3344" customFormat="false" ht="15.8" hidden="false" customHeight="false" outlineLevel="0" collapsed="false">
      <c r="A3344" s="1" t="n">
        <v>678.726040853</v>
      </c>
      <c r="B3344" s="1" t="n">
        <v>557.900513853</v>
      </c>
    </row>
    <row r="3345" customFormat="false" ht="15.8" hidden="false" customHeight="false" outlineLevel="0" collapsed="false">
      <c r="A3345" s="1" t="n">
        <v>678.05108471</v>
      </c>
      <c r="B3345" s="1" t="n">
        <v>557.890244151</v>
      </c>
    </row>
    <row r="3346" customFormat="false" ht="15.8" hidden="false" customHeight="false" outlineLevel="0" collapsed="false">
      <c r="A3346" s="1" t="n">
        <v>704.116235106</v>
      </c>
      <c r="B3346" s="1" t="n">
        <v>557.888515523</v>
      </c>
    </row>
    <row r="3347" customFormat="false" ht="15.8" hidden="false" customHeight="false" outlineLevel="0" collapsed="false">
      <c r="A3347" s="1" t="n">
        <v>712.479997816</v>
      </c>
      <c r="B3347" s="1" t="n">
        <v>557.883993069</v>
      </c>
    </row>
    <row r="3348" customFormat="false" ht="15.8" hidden="false" customHeight="false" outlineLevel="0" collapsed="false">
      <c r="A3348" s="1" t="n">
        <v>717.932935948</v>
      </c>
      <c r="B3348" s="1" t="n">
        <v>557.874</v>
      </c>
    </row>
    <row r="3349" customFormat="false" ht="15.8" hidden="false" customHeight="false" outlineLevel="0" collapsed="false">
      <c r="A3349" s="1" t="n">
        <v>698.398107548</v>
      </c>
      <c r="B3349" s="1" t="n">
        <v>557.834655528</v>
      </c>
    </row>
    <row r="3350" customFormat="false" ht="15.8" hidden="false" customHeight="false" outlineLevel="0" collapsed="false">
      <c r="A3350" s="1" t="n">
        <v>697.738469634</v>
      </c>
      <c r="B3350" s="1" t="n">
        <v>557.811783033</v>
      </c>
    </row>
    <row r="3351" customFormat="false" ht="15.8" hidden="false" customHeight="false" outlineLevel="0" collapsed="false">
      <c r="A3351" s="1" t="n">
        <v>707.897121704</v>
      </c>
      <c r="B3351" s="1" t="n">
        <v>557.804185772</v>
      </c>
    </row>
    <row r="3352" customFormat="false" ht="15.8" hidden="false" customHeight="false" outlineLevel="0" collapsed="false">
      <c r="A3352" s="1" t="n">
        <v>697.527921386</v>
      </c>
      <c r="B3352" s="1" t="n">
        <v>557.777064039</v>
      </c>
    </row>
    <row r="3353" customFormat="false" ht="15.8" hidden="false" customHeight="false" outlineLevel="0" collapsed="false">
      <c r="A3353" s="1" t="n">
        <v>709.841187822</v>
      </c>
      <c r="B3353" s="1" t="n">
        <v>557.775783099</v>
      </c>
    </row>
    <row r="3354" customFormat="false" ht="15.8" hidden="false" customHeight="false" outlineLevel="0" collapsed="false">
      <c r="A3354" s="1" t="n">
        <v>709.711223099</v>
      </c>
      <c r="B3354" s="1" t="n">
        <v>557.772834703</v>
      </c>
    </row>
    <row r="3355" customFormat="false" ht="15.8" hidden="false" customHeight="false" outlineLevel="0" collapsed="false">
      <c r="A3355" s="1" t="n">
        <v>689.81483798</v>
      </c>
      <c r="B3355" s="1" t="n">
        <v>557.759757787</v>
      </c>
    </row>
    <row r="3356" customFormat="false" ht="15.8" hidden="false" customHeight="false" outlineLevel="0" collapsed="false">
      <c r="A3356" s="1" t="n">
        <v>675.210133511</v>
      </c>
      <c r="B3356" s="1" t="n">
        <v>557.753116731</v>
      </c>
    </row>
    <row r="3357" customFormat="false" ht="15.8" hidden="false" customHeight="false" outlineLevel="0" collapsed="false">
      <c r="A3357" s="1" t="n">
        <v>701.031584826</v>
      </c>
      <c r="B3357" s="1" t="n">
        <v>557.73838771</v>
      </c>
    </row>
    <row r="3358" customFormat="false" ht="15.8" hidden="false" customHeight="false" outlineLevel="0" collapsed="false">
      <c r="A3358" s="1" t="n">
        <v>702.390924242</v>
      </c>
      <c r="B3358" s="1" t="n">
        <v>557.731279455</v>
      </c>
    </row>
    <row r="3359" customFormat="false" ht="15.8" hidden="false" customHeight="false" outlineLevel="0" collapsed="false">
      <c r="A3359" s="1" t="n">
        <v>701.335529177</v>
      </c>
      <c r="B3359" s="1" t="n">
        <v>557.728658629</v>
      </c>
    </row>
    <row r="3360" customFormat="false" ht="15.8" hidden="false" customHeight="false" outlineLevel="0" collapsed="false">
      <c r="A3360" s="1" t="n">
        <v>706.955428677</v>
      </c>
      <c r="B3360" s="1" t="n">
        <v>557.726631714</v>
      </c>
    </row>
    <row r="3361" customFormat="false" ht="15.8" hidden="false" customHeight="false" outlineLevel="0" collapsed="false">
      <c r="A3361" s="1" t="n">
        <v>675.848643171</v>
      </c>
      <c r="B3361" s="1" t="n">
        <v>557.715257404</v>
      </c>
    </row>
    <row r="3362" customFormat="false" ht="15.8" hidden="false" customHeight="false" outlineLevel="0" collapsed="false">
      <c r="A3362" s="1" t="n">
        <v>696.935286614</v>
      </c>
      <c r="B3362" s="1" t="n">
        <v>557.713457264</v>
      </c>
    </row>
    <row r="3363" customFormat="false" ht="15.8" hidden="false" customHeight="false" outlineLevel="0" collapsed="false">
      <c r="A3363" s="1" t="n">
        <v>675.731516181</v>
      </c>
      <c r="B3363" s="1" t="n">
        <v>557.711204368</v>
      </c>
    </row>
    <row r="3364" customFormat="false" ht="15.8" hidden="false" customHeight="false" outlineLevel="0" collapsed="false">
      <c r="A3364" s="1" t="n">
        <v>681.614092392</v>
      </c>
      <c r="B3364" s="1" t="n">
        <v>557.668145686</v>
      </c>
    </row>
    <row r="3365" customFormat="false" ht="15.8" hidden="false" customHeight="false" outlineLevel="0" collapsed="false">
      <c r="A3365" s="1" t="n">
        <v>689.283489866</v>
      </c>
      <c r="B3365" s="1" t="n">
        <v>557.65659375</v>
      </c>
    </row>
    <row r="3366" customFormat="false" ht="15.8" hidden="false" customHeight="false" outlineLevel="0" collapsed="false">
      <c r="A3366" s="1" t="n">
        <v>696.022556758</v>
      </c>
      <c r="B3366" s="1" t="n">
        <v>557.651728468</v>
      </c>
    </row>
    <row r="3367" customFormat="false" ht="15.8" hidden="false" customHeight="false" outlineLevel="0" collapsed="false">
      <c r="A3367" s="1" t="n">
        <v>687.0087017</v>
      </c>
      <c r="B3367" s="1" t="n">
        <v>557.641509101</v>
      </c>
    </row>
    <row r="3368" customFormat="false" ht="15.8" hidden="false" customHeight="false" outlineLevel="0" collapsed="false">
      <c r="A3368" s="1" t="n">
        <v>686.728124503</v>
      </c>
      <c r="B3368" s="1" t="n">
        <v>557.628417655</v>
      </c>
    </row>
    <row r="3369" customFormat="false" ht="15.8" hidden="false" customHeight="false" outlineLevel="0" collapsed="false">
      <c r="A3369" s="1" t="n">
        <v>694.240259995</v>
      </c>
      <c r="B3369" s="1" t="n">
        <v>557.613465502</v>
      </c>
    </row>
    <row r="3370" customFormat="false" ht="15.8" hidden="false" customHeight="false" outlineLevel="0" collapsed="false">
      <c r="A3370" s="1" t="n">
        <v>664.54472958</v>
      </c>
      <c r="B3370" s="1" t="n">
        <v>557.608021734</v>
      </c>
    </row>
    <row r="3371" customFormat="false" ht="15.8" hidden="false" customHeight="false" outlineLevel="0" collapsed="false">
      <c r="A3371" s="1" t="n">
        <v>687.720096885</v>
      </c>
      <c r="B3371" s="1" t="n">
        <v>557.60560637</v>
      </c>
    </row>
    <row r="3372" customFormat="false" ht="15.8" hidden="false" customHeight="false" outlineLevel="0" collapsed="false">
      <c r="A3372" s="1" t="n">
        <v>693.774517727</v>
      </c>
      <c r="B3372" s="1" t="n">
        <v>557.604490549</v>
      </c>
    </row>
    <row r="3373" customFormat="false" ht="15.8" hidden="false" customHeight="false" outlineLevel="0" collapsed="false">
      <c r="A3373" s="1" t="n">
        <v>665.08156178</v>
      </c>
      <c r="B3373" s="1" t="n">
        <v>557.60415063</v>
      </c>
    </row>
    <row r="3374" customFormat="false" ht="15.8" hidden="false" customHeight="false" outlineLevel="0" collapsed="false">
      <c r="A3374" s="1" t="n">
        <v>693.908695772</v>
      </c>
      <c r="B3374" s="1" t="n">
        <v>557.601241577</v>
      </c>
    </row>
    <row r="3375" customFormat="false" ht="15.8" hidden="false" customHeight="false" outlineLevel="0" collapsed="false">
      <c r="A3375" s="1" t="n">
        <v>693.647875098</v>
      </c>
      <c r="B3375" s="1" t="n">
        <v>557.599839273</v>
      </c>
    </row>
    <row r="3376" customFormat="false" ht="15.8" hidden="false" customHeight="false" outlineLevel="0" collapsed="false">
      <c r="A3376" s="1" t="n">
        <v>691.607543304</v>
      </c>
      <c r="B3376" s="1" t="n">
        <v>557.579</v>
      </c>
    </row>
    <row r="3377" customFormat="false" ht="15.8" hidden="false" customHeight="false" outlineLevel="0" collapsed="false">
      <c r="A3377" s="1" t="n">
        <v>681.952847354</v>
      </c>
      <c r="B3377" s="1" t="n">
        <v>557.554189534</v>
      </c>
    </row>
    <row r="3378" customFormat="false" ht="15.8" hidden="false" customHeight="false" outlineLevel="0" collapsed="false">
      <c r="A3378" s="1" t="n">
        <v>684.885570502</v>
      </c>
      <c r="B3378" s="1" t="n">
        <v>557.433620909</v>
      </c>
    </row>
    <row r="3379" customFormat="false" ht="15.8" hidden="false" customHeight="false" outlineLevel="0" collapsed="false">
      <c r="A3379" s="1" t="n">
        <v>671.784618152</v>
      </c>
      <c r="B3379" s="1" t="n">
        <v>557.432791752</v>
      </c>
    </row>
    <row r="3380" customFormat="false" ht="15.8" hidden="false" customHeight="false" outlineLevel="0" collapsed="false">
      <c r="A3380" s="1" t="n">
        <v>684.418654827</v>
      </c>
      <c r="B3380" s="1" t="n">
        <v>557.421506444</v>
      </c>
    </row>
    <row r="3381" customFormat="false" ht="15.8" hidden="false" customHeight="false" outlineLevel="0" collapsed="false">
      <c r="A3381" s="1" t="n">
        <v>673.246481413</v>
      </c>
      <c r="B3381" s="1" t="n">
        <v>557.416785253</v>
      </c>
    </row>
    <row r="3382" customFormat="false" ht="15.8" hidden="false" customHeight="false" outlineLevel="0" collapsed="false">
      <c r="A3382" s="1" t="n">
        <v>672.712891068</v>
      </c>
      <c r="B3382" s="1" t="n">
        <v>557.36857194</v>
      </c>
    </row>
    <row r="3383" customFormat="false" ht="15.8" hidden="false" customHeight="false" outlineLevel="0" collapsed="false">
      <c r="A3383" s="1" t="n">
        <v>668.220689939</v>
      </c>
      <c r="B3383" s="1" t="n">
        <v>557.338341339</v>
      </c>
    </row>
    <row r="3384" customFormat="false" ht="15.8" hidden="false" customHeight="false" outlineLevel="0" collapsed="false">
      <c r="A3384" s="1" t="n">
        <v>661.851636193</v>
      </c>
      <c r="B3384" s="1" t="n">
        <v>557.32126334</v>
      </c>
    </row>
    <row r="3385" customFormat="false" ht="15.8" hidden="false" customHeight="false" outlineLevel="0" collapsed="false">
      <c r="A3385" s="1" t="n">
        <v>670.92446286</v>
      </c>
      <c r="B3385" s="1" t="n">
        <v>557.288508806</v>
      </c>
    </row>
    <row r="3386" customFormat="false" ht="15.8" hidden="false" customHeight="false" outlineLevel="0" collapsed="false">
      <c r="A3386" s="1" t="n">
        <v>658.543618404</v>
      </c>
      <c r="B3386" s="1" t="n">
        <v>557.270638597</v>
      </c>
    </row>
    <row r="3387" customFormat="false" ht="15.8" hidden="false" customHeight="false" outlineLevel="0" collapsed="false">
      <c r="A3387" s="1" t="n">
        <v>669.872390208</v>
      </c>
      <c r="B3387" s="1" t="n">
        <v>557.241495509</v>
      </c>
    </row>
    <row r="3388" customFormat="false" ht="15.8" hidden="false" customHeight="false" outlineLevel="0" collapsed="false">
      <c r="A3388" s="1" t="n">
        <v>668.951023167</v>
      </c>
      <c r="B3388" s="1" t="n">
        <v>557.227075189</v>
      </c>
    </row>
    <row r="3389" customFormat="false" ht="15.8" hidden="false" customHeight="false" outlineLevel="0" collapsed="false">
      <c r="A3389" s="1" t="n">
        <v>659.409885909</v>
      </c>
      <c r="B3389" s="1" t="n">
        <v>557.221469235</v>
      </c>
    </row>
    <row r="3390" customFormat="false" ht="15.8" hidden="false" customHeight="false" outlineLevel="0" collapsed="false">
      <c r="A3390" s="1" t="n">
        <v>666.211309304</v>
      </c>
      <c r="B3390" s="1" t="n">
        <v>557.212213291</v>
      </c>
    </row>
    <row r="3391" customFormat="false" ht="15.8" hidden="false" customHeight="false" outlineLevel="0" collapsed="false">
      <c r="A3391" s="1" t="n">
        <v>656.40857943</v>
      </c>
      <c r="B3391" s="1" t="n">
        <v>557.157625915</v>
      </c>
    </row>
    <row r="3392" customFormat="false" ht="15.8" hidden="false" customHeight="false" outlineLevel="0" collapsed="false">
      <c r="A3392" s="1" t="n">
        <v>656.824283829</v>
      </c>
      <c r="B3392" s="1" t="n">
        <v>557.108321034</v>
      </c>
    </row>
    <row r="3393" customFormat="false" ht="15.8" hidden="false" customHeight="false" outlineLevel="0" collapsed="false">
      <c r="A3393" s="1" t="n">
        <v>655.708559786</v>
      </c>
      <c r="B3393" s="1" t="n">
        <v>557.09755554</v>
      </c>
    </row>
    <row r="3394" customFormat="false" ht="15.8" hidden="false" customHeight="false" outlineLevel="0" collapsed="false">
      <c r="A3394" s="1" t="n">
        <v>653.636336149</v>
      </c>
      <c r="B3394" s="1" t="n">
        <v>557.025101985</v>
      </c>
    </row>
    <row r="3395" customFormat="false" ht="15.8" hidden="false" customHeight="false" outlineLevel="0" collapsed="false">
      <c r="A3395" s="1" t="n">
        <v>653.364478463</v>
      </c>
      <c r="B3395" s="1" t="n">
        <v>557.021</v>
      </c>
    </row>
    <row r="3396" customFormat="false" ht="15.8" hidden="false" customHeight="false" outlineLevel="0" collapsed="false">
      <c r="A3396" s="1" t="n">
        <v>647.745368981</v>
      </c>
      <c r="B3396" s="1" t="n">
        <v>556.710117178</v>
      </c>
    </row>
    <row r="3397" customFormat="false" ht="15.8" hidden="false" customHeight="false" outlineLevel="0" collapsed="false">
      <c r="A3397" s="1" t="n">
        <v>646.16687125</v>
      </c>
      <c r="B3397" s="1" t="n">
        <v>556.639571728</v>
      </c>
    </row>
    <row r="3398" customFormat="false" ht="15.8" hidden="false" customHeight="false" outlineLevel="0" collapsed="false">
      <c r="A3398" s="1" t="n">
        <v>647.43487037</v>
      </c>
      <c r="B3398" s="1" t="n">
        <v>556.612287671</v>
      </c>
    </row>
    <row r="3399" customFormat="false" ht="15.8" hidden="false" customHeight="false" outlineLevel="0" collapsed="false">
      <c r="A3399" s="1" t="n">
        <v>644.131562273</v>
      </c>
      <c r="B3399" s="1" t="n">
        <v>556.467913974</v>
      </c>
    </row>
    <row r="3400" customFormat="false" ht="15.8" hidden="false" customHeight="false" outlineLevel="0" collapsed="false">
      <c r="A3400" s="1" t="n">
        <v>643.134346911</v>
      </c>
      <c r="B3400" s="1" t="n">
        <v>556.415248173</v>
      </c>
    </row>
    <row r="3401" customFormat="false" ht="15.8" hidden="false" customHeight="false" outlineLevel="0" collapsed="false">
      <c r="A3401" s="1" t="n">
        <v>640.56564736</v>
      </c>
      <c r="B3401" s="1" t="n">
        <v>556.16895838</v>
      </c>
    </row>
    <row r="3402" customFormat="false" ht="15.8" hidden="false" customHeight="false" outlineLevel="0" collapsed="false">
      <c r="A3402" s="1" t="n">
        <v>640.055888811</v>
      </c>
      <c r="B3402" s="1" t="n">
        <v>556.082629888</v>
      </c>
    </row>
    <row r="3403" customFormat="false" ht="15.8" hidden="false" customHeight="false" outlineLevel="0" collapsed="false">
      <c r="A3403" s="1" t="n">
        <v>641.729590958</v>
      </c>
      <c r="B3403" s="1" t="n">
        <v>556.081114226</v>
      </c>
    </row>
    <row r="3404" customFormat="false" ht="15.8" hidden="false" customHeight="false" outlineLevel="0" collapsed="false">
      <c r="A3404" s="1" t="n">
        <v>615.050633507</v>
      </c>
      <c r="B3404" s="1" t="n">
        <v>556.076294789</v>
      </c>
    </row>
    <row r="3405" customFormat="false" ht="15.8" hidden="false" customHeight="false" outlineLevel="0" collapsed="false">
      <c r="A3405" s="1" t="n">
        <v>611.360185843</v>
      </c>
      <c r="B3405" s="1" t="n">
        <v>556.045425237</v>
      </c>
    </row>
    <row r="3406" customFormat="false" ht="15.8" hidden="false" customHeight="false" outlineLevel="0" collapsed="false">
      <c r="A3406" s="1" t="n">
        <v>629.713978513</v>
      </c>
      <c r="B3406" s="1" t="n">
        <v>556.036239446</v>
      </c>
    </row>
    <row r="3407" customFormat="false" ht="15.8" hidden="false" customHeight="false" outlineLevel="0" collapsed="false">
      <c r="A3407" s="1" t="n">
        <v>629.848773909</v>
      </c>
      <c r="B3407" s="1" t="n">
        <v>556.035805572</v>
      </c>
    </row>
    <row r="3408" customFormat="false" ht="15.8" hidden="false" customHeight="false" outlineLevel="0" collapsed="false">
      <c r="A3408" s="1" t="n">
        <v>629.289940255</v>
      </c>
      <c r="B3408" s="1" t="n">
        <v>556.032716401</v>
      </c>
    </row>
    <row r="3409" customFormat="false" ht="15.8" hidden="false" customHeight="false" outlineLevel="0" collapsed="false">
      <c r="A3409" s="1" t="n">
        <v>629.634792106</v>
      </c>
      <c r="B3409" s="1" t="n">
        <v>556.01666172</v>
      </c>
    </row>
    <row r="3410" customFormat="false" ht="15.8" hidden="false" customHeight="false" outlineLevel="0" collapsed="false">
      <c r="A3410" s="1" t="n">
        <v>605.30689676</v>
      </c>
      <c r="B3410" s="1" t="n">
        <v>556.008815965</v>
      </c>
    </row>
    <row r="3411" customFormat="false" ht="15.8" hidden="false" customHeight="false" outlineLevel="0" collapsed="false">
      <c r="A3411" s="1" t="n">
        <v>629.611141554</v>
      </c>
      <c r="B3411" s="1" t="n">
        <v>556.003540283</v>
      </c>
    </row>
    <row r="3412" customFormat="false" ht="15.8" hidden="false" customHeight="false" outlineLevel="0" collapsed="false">
      <c r="A3412" s="1" t="n">
        <v>606.623928912</v>
      </c>
      <c r="B3412" s="1" t="n">
        <v>555.982878825</v>
      </c>
    </row>
    <row r="3413" customFormat="false" ht="15.8" hidden="false" customHeight="false" outlineLevel="0" collapsed="false">
      <c r="A3413" s="1" t="n">
        <v>612.773626811</v>
      </c>
      <c r="B3413" s="1" t="n">
        <v>555.981937268</v>
      </c>
    </row>
    <row r="3414" customFormat="false" ht="15.8" hidden="false" customHeight="false" outlineLevel="0" collapsed="false">
      <c r="A3414" s="1" t="n">
        <v>608.966600479</v>
      </c>
      <c r="B3414" s="1" t="n">
        <v>555.940819895</v>
      </c>
    </row>
    <row r="3415" customFormat="false" ht="15.8" hidden="false" customHeight="false" outlineLevel="0" collapsed="false">
      <c r="A3415" s="1" t="n">
        <v>639.074831127</v>
      </c>
      <c r="B3415" s="1" t="n">
        <v>555.93100779</v>
      </c>
    </row>
    <row r="3416" customFormat="false" ht="15.8" hidden="false" customHeight="false" outlineLevel="0" collapsed="false">
      <c r="A3416" s="1" t="n">
        <v>586.427966243</v>
      </c>
      <c r="B3416" s="1" t="n">
        <v>555.92464052</v>
      </c>
    </row>
    <row r="3417" customFormat="false" ht="15.8" hidden="false" customHeight="false" outlineLevel="0" collapsed="false">
      <c r="A3417" s="1" t="n">
        <v>637.601807991</v>
      </c>
      <c r="B3417" s="1" t="n">
        <v>555.91997177</v>
      </c>
    </row>
    <row r="3418" customFormat="false" ht="15.8" hidden="false" customHeight="false" outlineLevel="0" collapsed="false">
      <c r="A3418" s="1" t="n">
        <v>613.580992333</v>
      </c>
      <c r="B3418" s="1" t="n">
        <v>555.919763437</v>
      </c>
    </row>
    <row r="3419" customFormat="false" ht="15.8" hidden="false" customHeight="false" outlineLevel="0" collapsed="false">
      <c r="A3419" s="1" t="n">
        <v>603.886701473</v>
      </c>
      <c r="B3419" s="1" t="n">
        <v>555.91971513</v>
      </c>
    </row>
    <row r="3420" customFormat="false" ht="15.8" hidden="false" customHeight="false" outlineLevel="0" collapsed="false">
      <c r="A3420" s="1" t="n">
        <v>587.453823135</v>
      </c>
      <c r="B3420" s="1" t="n">
        <v>555.9184034</v>
      </c>
    </row>
    <row r="3421" customFormat="false" ht="15.8" hidden="false" customHeight="false" outlineLevel="0" collapsed="false">
      <c r="A3421" s="1" t="n">
        <v>605.09923145</v>
      </c>
      <c r="B3421" s="1" t="n">
        <v>555.909790173</v>
      </c>
    </row>
    <row r="3422" customFormat="false" ht="15.8" hidden="false" customHeight="false" outlineLevel="0" collapsed="false">
      <c r="A3422" s="1" t="n">
        <v>608.408326411</v>
      </c>
      <c r="B3422" s="1" t="n">
        <v>555.892514732</v>
      </c>
    </row>
    <row r="3423" customFormat="false" ht="15.8" hidden="false" customHeight="false" outlineLevel="0" collapsed="false">
      <c r="A3423" s="1" t="n">
        <v>617.704096672</v>
      </c>
      <c r="B3423" s="1" t="n">
        <v>555.888882027</v>
      </c>
    </row>
    <row r="3424" customFormat="false" ht="15.8" hidden="false" customHeight="false" outlineLevel="0" collapsed="false">
      <c r="A3424" s="1" t="n">
        <v>601.922625752</v>
      </c>
      <c r="B3424" s="1" t="n">
        <v>555.873772849</v>
      </c>
    </row>
    <row r="3425" customFormat="false" ht="15.8" hidden="false" customHeight="false" outlineLevel="0" collapsed="false">
      <c r="A3425" s="1" t="n">
        <v>632.126138268</v>
      </c>
      <c r="B3425" s="1" t="n">
        <v>555.873</v>
      </c>
    </row>
    <row r="3426" customFormat="false" ht="15.8" hidden="false" customHeight="false" outlineLevel="0" collapsed="false">
      <c r="A3426" s="1" t="n">
        <v>602.142440465</v>
      </c>
      <c r="B3426" s="1" t="n">
        <v>555.872408629</v>
      </c>
    </row>
    <row r="3427" customFormat="false" ht="15.8" hidden="false" customHeight="false" outlineLevel="0" collapsed="false">
      <c r="A3427" s="1" t="n">
        <v>633.149831251</v>
      </c>
      <c r="B3427" s="1" t="n">
        <v>555.863458342</v>
      </c>
    </row>
    <row r="3428" customFormat="false" ht="15.8" hidden="false" customHeight="false" outlineLevel="0" collapsed="false">
      <c r="A3428" s="1" t="n">
        <v>633.874785765</v>
      </c>
      <c r="B3428" s="1" t="n">
        <v>555.857029132</v>
      </c>
    </row>
    <row r="3429" customFormat="false" ht="15.8" hidden="false" customHeight="false" outlineLevel="0" collapsed="false">
      <c r="A3429" s="1" t="n">
        <v>616.154840117</v>
      </c>
      <c r="B3429" s="1" t="n">
        <v>555.842876935</v>
      </c>
    </row>
    <row r="3430" customFormat="false" ht="15.8" hidden="false" customHeight="false" outlineLevel="0" collapsed="false">
      <c r="A3430" s="1" t="n">
        <v>622.701519301</v>
      </c>
      <c r="B3430" s="1" t="n">
        <v>555.839940159</v>
      </c>
    </row>
    <row r="3431" customFormat="false" ht="15.8" hidden="false" customHeight="false" outlineLevel="0" collapsed="false">
      <c r="A3431" s="1" t="n">
        <v>622.419979105</v>
      </c>
      <c r="B3431" s="1" t="n">
        <v>555.835841085</v>
      </c>
    </row>
    <row r="3432" customFormat="false" ht="15.8" hidden="false" customHeight="false" outlineLevel="0" collapsed="false">
      <c r="A3432" s="1" t="n">
        <v>622.780117796</v>
      </c>
      <c r="B3432" s="1" t="n">
        <v>555.834567414</v>
      </c>
    </row>
    <row r="3433" customFormat="false" ht="15.8" hidden="false" customHeight="false" outlineLevel="0" collapsed="false">
      <c r="A3433" s="1" t="n">
        <v>601.697755397</v>
      </c>
      <c r="B3433" s="1" t="n">
        <v>555.828169226</v>
      </c>
    </row>
    <row r="3434" customFormat="false" ht="15.8" hidden="false" customHeight="false" outlineLevel="0" collapsed="false">
      <c r="A3434" s="1" t="n">
        <v>634.987401589</v>
      </c>
      <c r="B3434" s="1" t="n">
        <v>555.824287763</v>
      </c>
    </row>
    <row r="3435" customFormat="false" ht="15.8" hidden="false" customHeight="false" outlineLevel="0" collapsed="false">
      <c r="A3435" s="1" t="n">
        <v>632.90178888</v>
      </c>
      <c r="B3435" s="1" t="n">
        <v>555.800780464</v>
      </c>
    </row>
    <row r="3436" customFormat="false" ht="15.8" hidden="false" customHeight="false" outlineLevel="0" collapsed="false">
      <c r="A3436" s="1" t="n">
        <v>609.687982812</v>
      </c>
      <c r="B3436" s="1" t="n">
        <v>555.762800401</v>
      </c>
    </row>
    <row r="3437" customFormat="false" ht="15.8" hidden="false" customHeight="false" outlineLevel="0" collapsed="false">
      <c r="A3437" s="1" t="n">
        <v>582.92868749</v>
      </c>
      <c r="B3437" s="1" t="n">
        <v>555.718212866</v>
      </c>
    </row>
    <row r="3438" customFormat="false" ht="15.8" hidden="false" customHeight="false" outlineLevel="0" collapsed="false">
      <c r="A3438" s="1" t="n">
        <v>627.253198995</v>
      </c>
      <c r="B3438" s="1" t="n">
        <v>555.709</v>
      </c>
    </row>
    <row r="3439" customFormat="false" ht="15.8" hidden="false" customHeight="false" outlineLevel="0" collapsed="false">
      <c r="A3439" s="1" t="n">
        <v>581.682050239</v>
      </c>
      <c r="B3439" s="1" t="n">
        <v>555.678253946</v>
      </c>
    </row>
    <row r="3440" customFormat="false" ht="15.8" hidden="false" customHeight="false" outlineLevel="0" collapsed="false">
      <c r="A3440" s="1" t="n">
        <v>619.373244465</v>
      </c>
      <c r="B3440" s="1" t="n">
        <v>555.661041152</v>
      </c>
    </row>
    <row r="3441" customFormat="false" ht="15.8" hidden="false" customHeight="false" outlineLevel="0" collapsed="false">
      <c r="A3441" s="1" t="n">
        <v>626.193053523</v>
      </c>
      <c r="B3441" s="1" t="n">
        <v>555.660805445</v>
      </c>
    </row>
    <row r="3442" customFormat="false" ht="15.8" hidden="false" customHeight="false" outlineLevel="0" collapsed="false">
      <c r="A3442" s="1" t="n">
        <v>624.594351472</v>
      </c>
      <c r="B3442" s="1" t="n">
        <v>555.655488129</v>
      </c>
    </row>
    <row r="3443" customFormat="false" ht="15.8" hidden="false" customHeight="false" outlineLevel="0" collapsed="false">
      <c r="A3443" s="1" t="n">
        <v>580.658842291</v>
      </c>
      <c r="B3443" s="1" t="n">
        <v>555.655416914</v>
      </c>
    </row>
    <row r="3444" customFormat="false" ht="15.8" hidden="false" customHeight="false" outlineLevel="0" collapsed="false">
      <c r="A3444" s="1" t="n">
        <v>594.331797483</v>
      </c>
      <c r="B3444" s="1" t="n">
        <v>555.606965393</v>
      </c>
    </row>
    <row r="3445" customFormat="false" ht="15.8" hidden="false" customHeight="false" outlineLevel="0" collapsed="false">
      <c r="A3445" s="1" t="n">
        <v>597.642301612</v>
      </c>
      <c r="B3445" s="1" t="n">
        <v>555.595966172</v>
      </c>
    </row>
    <row r="3446" customFormat="false" ht="15.8" hidden="false" customHeight="false" outlineLevel="0" collapsed="false">
      <c r="A3446" s="1" t="n">
        <v>590.883386195</v>
      </c>
      <c r="B3446" s="1" t="n">
        <v>555.588477198</v>
      </c>
    </row>
    <row r="3447" customFormat="false" ht="15.8" hidden="false" customHeight="false" outlineLevel="0" collapsed="false">
      <c r="A3447" s="1" t="n">
        <v>599.249122251</v>
      </c>
      <c r="B3447" s="1" t="n">
        <v>555.580466116</v>
      </c>
    </row>
    <row r="3448" customFormat="false" ht="15.8" hidden="false" customHeight="false" outlineLevel="0" collapsed="false">
      <c r="A3448" s="1" t="n">
        <v>620.175889787</v>
      </c>
      <c r="B3448" s="1" t="n">
        <v>555.567286831</v>
      </c>
    </row>
    <row r="3449" customFormat="false" ht="15.8" hidden="false" customHeight="false" outlineLevel="0" collapsed="false">
      <c r="A3449" s="1" t="n">
        <v>584.720837355</v>
      </c>
      <c r="B3449" s="1" t="n">
        <v>555.566076552</v>
      </c>
    </row>
    <row r="3450" customFormat="false" ht="15.8" hidden="false" customHeight="false" outlineLevel="0" collapsed="false">
      <c r="A3450" s="1" t="n">
        <v>593.906903025</v>
      </c>
      <c r="B3450" s="1" t="n">
        <v>555.562805165</v>
      </c>
    </row>
    <row r="3451" customFormat="false" ht="15.8" hidden="false" customHeight="false" outlineLevel="0" collapsed="false">
      <c r="A3451" s="1" t="n">
        <v>582.65148908</v>
      </c>
      <c r="B3451" s="1" t="n">
        <v>555.557883623</v>
      </c>
    </row>
    <row r="3452" customFormat="false" ht="15.8" hidden="false" customHeight="false" outlineLevel="0" collapsed="false">
      <c r="A3452" s="1" t="n">
        <v>620.282973117</v>
      </c>
      <c r="B3452" s="1" t="n">
        <v>555.548767419</v>
      </c>
    </row>
    <row r="3453" customFormat="false" ht="15.8" hidden="false" customHeight="false" outlineLevel="0" collapsed="false">
      <c r="A3453" s="1" t="n">
        <v>598.956451084</v>
      </c>
      <c r="B3453" s="1" t="n">
        <v>555.539003534</v>
      </c>
    </row>
    <row r="3454" customFormat="false" ht="15.8" hidden="false" customHeight="false" outlineLevel="0" collapsed="false">
      <c r="A3454" s="1" t="n">
        <v>595.331058499</v>
      </c>
      <c r="B3454" s="1" t="n">
        <v>555.52688575</v>
      </c>
    </row>
    <row r="3455" customFormat="false" ht="15.8" hidden="false" customHeight="false" outlineLevel="0" collapsed="false">
      <c r="A3455" s="1" t="n">
        <v>583.391188627</v>
      </c>
      <c r="B3455" s="1" t="n">
        <v>555.516906848</v>
      </c>
    </row>
    <row r="3456" customFormat="false" ht="15.8" hidden="false" customHeight="false" outlineLevel="0" collapsed="false">
      <c r="A3456" s="1" t="n">
        <v>595.726377294</v>
      </c>
      <c r="B3456" s="1" t="n">
        <v>555.502342712</v>
      </c>
    </row>
    <row r="3457" customFormat="false" ht="15.8" hidden="false" customHeight="false" outlineLevel="0" collapsed="false">
      <c r="A3457" s="1" t="n">
        <v>597.016357153</v>
      </c>
      <c r="B3457" s="1" t="n">
        <v>555.499031246</v>
      </c>
    </row>
    <row r="3458" customFormat="false" ht="15.8" hidden="false" customHeight="false" outlineLevel="0" collapsed="false">
      <c r="A3458" s="1" t="n">
        <v>595.686622987</v>
      </c>
      <c r="B3458" s="1" t="n">
        <v>555.480501419</v>
      </c>
    </row>
    <row r="3459" customFormat="false" ht="15.8" hidden="false" customHeight="false" outlineLevel="0" collapsed="false">
      <c r="A3459" s="1" t="n">
        <v>584.054673699</v>
      </c>
      <c r="B3459" s="1" t="n">
        <v>555.43897659</v>
      </c>
    </row>
    <row r="3460" customFormat="false" ht="15.8" hidden="false" customHeight="false" outlineLevel="0" collapsed="false">
      <c r="A3460" s="1" t="n">
        <v>589.352241878</v>
      </c>
      <c r="B3460" s="1" t="n">
        <v>555.391192385</v>
      </c>
    </row>
    <row r="3461" customFormat="false" ht="15.8" hidden="false" customHeight="false" outlineLevel="0" collapsed="false">
      <c r="A3461" s="1" t="n">
        <v>577.465088355</v>
      </c>
      <c r="B3461" s="1" t="n">
        <v>555.354234787</v>
      </c>
    </row>
    <row r="3462" customFormat="false" ht="15.8" hidden="false" customHeight="false" outlineLevel="0" collapsed="false">
      <c r="A3462" s="1" t="n">
        <v>577.955525232</v>
      </c>
      <c r="B3462" s="1" t="n">
        <v>555.351907271</v>
      </c>
    </row>
    <row r="3463" customFormat="false" ht="15.8" hidden="false" customHeight="false" outlineLevel="0" collapsed="false">
      <c r="A3463" s="1" t="n">
        <v>580.231483265</v>
      </c>
      <c r="B3463" s="1" t="n">
        <v>555.351723025</v>
      </c>
    </row>
    <row r="3464" customFormat="false" ht="15.8" hidden="false" customHeight="false" outlineLevel="0" collapsed="false">
      <c r="A3464" s="1" t="n">
        <v>577.201168004</v>
      </c>
      <c r="B3464" s="1" t="n">
        <v>555.347434007</v>
      </c>
    </row>
    <row r="3465" customFormat="false" ht="15.8" hidden="false" customHeight="false" outlineLevel="0" collapsed="false">
      <c r="A3465" s="1" t="n">
        <v>580.356990549</v>
      </c>
      <c r="B3465" s="1" t="n">
        <v>555.326402602</v>
      </c>
    </row>
    <row r="3466" customFormat="false" ht="15.8" hidden="false" customHeight="false" outlineLevel="0" collapsed="false">
      <c r="A3466" s="1" t="n">
        <v>574.897829758</v>
      </c>
      <c r="B3466" s="1" t="n">
        <v>555.314607019</v>
      </c>
    </row>
    <row r="3467" customFormat="false" ht="15.8" hidden="false" customHeight="false" outlineLevel="0" collapsed="false">
      <c r="A3467" s="1" t="n">
        <v>574.443081347</v>
      </c>
      <c r="B3467" s="1" t="n">
        <v>555.242405326</v>
      </c>
    </row>
    <row r="3468" customFormat="false" ht="15.8" hidden="false" customHeight="false" outlineLevel="0" collapsed="false">
      <c r="A3468" s="1" t="n">
        <v>572.730339176</v>
      </c>
      <c r="B3468" s="1" t="n">
        <v>555.215663952</v>
      </c>
    </row>
    <row r="3469" customFormat="false" ht="15.8" hidden="false" customHeight="false" outlineLevel="0" collapsed="false">
      <c r="A3469" s="1" t="n">
        <v>528.820816027</v>
      </c>
      <c r="B3469" s="1" t="n">
        <v>555.0759933</v>
      </c>
    </row>
    <row r="3470" customFormat="false" ht="15.8" hidden="false" customHeight="false" outlineLevel="0" collapsed="false">
      <c r="A3470" s="1" t="n">
        <v>534.756752981</v>
      </c>
      <c r="B3470" s="1" t="n">
        <v>555.052963781</v>
      </c>
    </row>
    <row r="3471" customFormat="false" ht="15.8" hidden="false" customHeight="false" outlineLevel="0" collapsed="false">
      <c r="A3471" s="1" t="n">
        <v>534.732802687</v>
      </c>
      <c r="B3471" s="1" t="n">
        <v>555.050837049</v>
      </c>
    </row>
    <row r="3472" customFormat="false" ht="15.8" hidden="false" customHeight="false" outlineLevel="0" collapsed="false">
      <c r="A3472" s="1" t="n">
        <v>534.641872795</v>
      </c>
      <c r="B3472" s="1" t="n">
        <v>555.04649416</v>
      </c>
    </row>
    <row r="3473" customFormat="false" ht="15.8" hidden="false" customHeight="false" outlineLevel="0" collapsed="false">
      <c r="A3473" s="1" t="n">
        <v>561.507532373</v>
      </c>
      <c r="B3473" s="1" t="n">
        <v>555.030681298</v>
      </c>
    </row>
    <row r="3474" customFormat="false" ht="15.8" hidden="false" customHeight="false" outlineLevel="0" collapsed="false">
      <c r="A3474" s="1" t="n">
        <v>530.653113472</v>
      </c>
      <c r="B3474" s="1" t="n">
        <v>555.027528079</v>
      </c>
    </row>
    <row r="3475" customFormat="false" ht="15.8" hidden="false" customHeight="false" outlineLevel="0" collapsed="false">
      <c r="A3475" s="1" t="n">
        <v>572.093010852</v>
      </c>
      <c r="B3475" s="1" t="n">
        <v>555.010346651</v>
      </c>
    </row>
    <row r="3476" customFormat="false" ht="15.8" hidden="false" customHeight="false" outlineLevel="0" collapsed="false">
      <c r="A3476" s="1" t="n">
        <v>527.17864042</v>
      </c>
      <c r="B3476" s="1" t="n">
        <v>554.99780843</v>
      </c>
    </row>
    <row r="3477" customFormat="false" ht="15.8" hidden="false" customHeight="false" outlineLevel="0" collapsed="false">
      <c r="A3477" s="1" t="n">
        <v>533.23709259</v>
      </c>
      <c r="B3477" s="1" t="n">
        <v>554.968467899</v>
      </c>
    </row>
    <row r="3478" customFormat="false" ht="15.8" hidden="false" customHeight="false" outlineLevel="0" collapsed="false">
      <c r="A3478" s="1" t="n">
        <v>547.589263382</v>
      </c>
      <c r="B3478" s="1" t="n">
        <v>554.967211132</v>
      </c>
    </row>
    <row r="3479" customFormat="false" ht="15.8" hidden="false" customHeight="false" outlineLevel="0" collapsed="false">
      <c r="A3479" s="1" t="n">
        <v>527.988750444</v>
      </c>
      <c r="B3479" s="1" t="n">
        <v>554.952719178</v>
      </c>
    </row>
    <row r="3480" customFormat="false" ht="15.8" hidden="false" customHeight="false" outlineLevel="0" collapsed="false">
      <c r="A3480" s="1" t="n">
        <v>570.028627284</v>
      </c>
      <c r="B3480" s="1" t="n">
        <v>554.941577591</v>
      </c>
    </row>
    <row r="3481" customFormat="false" ht="15.8" hidden="false" customHeight="false" outlineLevel="0" collapsed="false">
      <c r="A3481" s="1" t="n">
        <v>552.618586702</v>
      </c>
      <c r="B3481" s="1" t="n">
        <v>554.9401389</v>
      </c>
    </row>
    <row r="3482" customFormat="false" ht="15.8" hidden="false" customHeight="false" outlineLevel="0" collapsed="false">
      <c r="A3482" s="1" t="n">
        <v>541.614318417</v>
      </c>
      <c r="B3482" s="1" t="n">
        <v>554.937167927</v>
      </c>
    </row>
    <row r="3483" customFormat="false" ht="15.8" hidden="false" customHeight="false" outlineLevel="0" collapsed="false">
      <c r="A3483" s="1" t="n">
        <v>508.723286326</v>
      </c>
      <c r="B3483" s="1" t="n">
        <v>554.877551023</v>
      </c>
    </row>
    <row r="3484" customFormat="false" ht="15.8" hidden="false" customHeight="false" outlineLevel="0" collapsed="false">
      <c r="A3484" s="1" t="n">
        <v>566.134143394</v>
      </c>
      <c r="B3484" s="1" t="n">
        <v>554.875966218</v>
      </c>
    </row>
    <row r="3485" customFormat="false" ht="15.8" hidden="false" customHeight="false" outlineLevel="0" collapsed="false">
      <c r="A3485" s="1" t="n">
        <v>515.503888028</v>
      </c>
      <c r="B3485" s="1" t="n">
        <v>554.875432371</v>
      </c>
    </row>
    <row r="3486" customFormat="false" ht="15.8" hidden="false" customHeight="false" outlineLevel="0" collapsed="false">
      <c r="A3486" s="1" t="n">
        <v>531.655487026</v>
      </c>
      <c r="B3486" s="1" t="n">
        <v>554.875157004</v>
      </c>
    </row>
    <row r="3487" customFormat="false" ht="15.8" hidden="false" customHeight="false" outlineLevel="0" collapsed="false">
      <c r="A3487" s="1" t="n">
        <v>507.88287118</v>
      </c>
      <c r="B3487" s="1" t="n">
        <v>554.872684804</v>
      </c>
    </row>
    <row r="3488" customFormat="false" ht="15.8" hidden="false" customHeight="false" outlineLevel="0" collapsed="false">
      <c r="A3488" s="1" t="n">
        <v>547.855885415</v>
      </c>
      <c r="B3488" s="1" t="n">
        <v>554.870283635</v>
      </c>
    </row>
    <row r="3489" customFormat="false" ht="15.8" hidden="false" customHeight="false" outlineLevel="0" collapsed="false">
      <c r="A3489" s="1" t="n">
        <v>548.733282389</v>
      </c>
      <c r="B3489" s="1" t="n">
        <v>554.862669115</v>
      </c>
    </row>
    <row r="3490" customFormat="false" ht="15.8" hidden="false" customHeight="false" outlineLevel="0" collapsed="false">
      <c r="A3490" s="1" t="n">
        <v>549.372708558</v>
      </c>
      <c r="B3490" s="1" t="n">
        <v>554.848374048</v>
      </c>
    </row>
    <row r="3491" customFormat="false" ht="15.8" hidden="false" customHeight="false" outlineLevel="0" collapsed="false">
      <c r="A3491" s="1" t="n">
        <v>539.433596448</v>
      </c>
      <c r="B3491" s="1" t="n">
        <v>554.824525714</v>
      </c>
    </row>
    <row r="3492" customFormat="false" ht="15.8" hidden="false" customHeight="false" outlineLevel="0" collapsed="false">
      <c r="A3492" s="1" t="n">
        <v>509.465131231</v>
      </c>
      <c r="B3492" s="1" t="n">
        <v>554.816630247</v>
      </c>
    </row>
    <row r="3493" customFormat="false" ht="15.8" hidden="false" customHeight="false" outlineLevel="0" collapsed="false">
      <c r="A3493" s="1" t="n">
        <v>550.63025047</v>
      </c>
      <c r="B3493" s="1" t="n">
        <v>554.813714333</v>
      </c>
    </row>
    <row r="3494" customFormat="false" ht="15.8" hidden="false" customHeight="false" outlineLevel="0" collapsed="false">
      <c r="A3494" s="1" t="n">
        <v>506.893454921</v>
      </c>
      <c r="B3494" s="1" t="n">
        <v>554.804962324</v>
      </c>
    </row>
    <row r="3495" customFormat="false" ht="15.8" hidden="false" customHeight="false" outlineLevel="0" collapsed="false">
      <c r="A3495" s="1" t="n">
        <v>537.233193469</v>
      </c>
      <c r="B3495" s="1" t="n">
        <v>554.797507524</v>
      </c>
    </row>
    <row r="3496" customFormat="false" ht="15.8" hidden="false" customHeight="false" outlineLevel="0" collapsed="false">
      <c r="A3496" s="1" t="n">
        <v>537.84767487</v>
      </c>
      <c r="B3496" s="1" t="n">
        <v>554.793754447</v>
      </c>
    </row>
    <row r="3497" customFormat="false" ht="15.8" hidden="false" customHeight="false" outlineLevel="0" collapsed="false">
      <c r="A3497" s="1" t="n">
        <v>553.385853214</v>
      </c>
      <c r="B3497" s="1" t="n">
        <v>554.79</v>
      </c>
    </row>
    <row r="3498" customFormat="false" ht="15.8" hidden="false" customHeight="false" outlineLevel="0" collapsed="false">
      <c r="A3498" s="1" t="n">
        <v>514.190159942</v>
      </c>
      <c r="B3498" s="1" t="n">
        <v>554.786464473</v>
      </c>
    </row>
    <row r="3499" customFormat="false" ht="15.8" hidden="false" customHeight="false" outlineLevel="0" collapsed="false">
      <c r="A3499" s="1" t="n">
        <v>511.046340021</v>
      </c>
      <c r="B3499" s="1" t="n">
        <v>554.782390283</v>
      </c>
    </row>
    <row r="3500" customFormat="false" ht="15.8" hidden="false" customHeight="false" outlineLevel="0" collapsed="false">
      <c r="A3500" s="1" t="n">
        <v>554.443679033</v>
      </c>
      <c r="B3500" s="1" t="n">
        <v>554.77914896</v>
      </c>
    </row>
    <row r="3501" customFormat="false" ht="15.8" hidden="false" customHeight="false" outlineLevel="0" collapsed="false">
      <c r="A3501" s="1" t="n">
        <v>509.187297108</v>
      </c>
      <c r="B3501" s="1" t="n">
        <v>554.773301395</v>
      </c>
    </row>
    <row r="3502" customFormat="false" ht="15.8" hidden="false" customHeight="false" outlineLevel="0" collapsed="false">
      <c r="A3502" s="1" t="n">
        <v>545.42550533</v>
      </c>
      <c r="B3502" s="1" t="n">
        <v>554.762803848</v>
      </c>
    </row>
    <row r="3503" customFormat="false" ht="15.8" hidden="false" customHeight="false" outlineLevel="0" collapsed="false">
      <c r="A3503" s="1" t="n">
        <v>540.02763134</v>
      </c>
      <c r="B3503" s="1" t="n">
        <v>554.759788461</v>
      </c>
    </row>
    <row r="3504" customFormat="false" ht="15.8" hidden="false" customHeight="false" outlineLevel="0" collapsed="false">
      <c r="A3504" s="1" t="n">
        <v>559.907530565</v>
      </c>
      <c r="B3504" s="1" t="n">
        <v>554.75136376</v>
      </c>
    </row>
    <row r="3505" customFormat="false" ht="15.8" hidden="false" customHeight="false" outlineLevel="0" collapsed="false">
      <c r="A3505" s="1" t="n">
        <v>543.300187692</v>
      </c>
      <c r="B3505" s="1" t="n">
        <v>554.733417398</v>
      </c>
    </row>
    <row r="3506" customFormat="false" ht="15.8" hidden="false" customHeight="false" outlineLevel="0" collapsed="false">
      <c r="A3506" s="1" t="n">
        <v>563.149057588</v>
      </c>
      <c r="B3506" s="1" t="n">
        <v>554.725484701</v>
      </c>
    </row>
    <row r="3507" customFormat="false" ht="15.8" hidden="false" customHeight="false" outlineLevel="0" collapsed="false">
      <c r="A3507" s="1" t="n">
        <v>519.99136148</v>
      </c>
      <c r="B3507" s="1" t="n">
        <v>554.724209859</v>
      </c>
    </row>
    <row r="3508" customFormat="false" ht="15.8" hidden="false" customHeight="false" outlineLevel="0" collapsed="false">
      <c r="A3508" s="1" t="n">
        <v>519.889135238</v>
      </c>
      <c r="B3508" s="1" t="n">
        <v>554.724</v>
      </c>
    </row>
    <row r="3509" customFormat="false" ht="15.8" hidden="false" customHeight="false" outlineLevel="0" collapsed="false">
      <c r="A3509" s="1" t="n">
        <v>555.939130195</v>
      </c>
      <c r="B3509" s="1" t="n">
        <v>554.716686067</v>
      </c>
    </row>
    <row r="3510" customFormat="false" ht="15.8" hidden="false" customHeight="false" outlineLevel="0" collapsed="false">
      <c r="A3510" s="1" t="n">
        <v>546.53299053</v>
      </c>
      <c r="B3510" s="1" t="n">
        <v>554.709935115</v>
      </c>
    </row>
    <row r="3511" customFormat="false" ht="15.8" hidden="false" customHeight="false" outlineLevel="0" collapsed="false">
      <c r="A3511" s="1" t="n">
        <v>520.502783422</v>
      </c>
      <c r="B3511" s="1" t="n">
        <v>554.707040582</v>
      </c>
    </row>
    <row r="3512" customFormat="false" ht="15.8" hidden="false" customHeight="false" outlineLevel="0" collapsed="false">
      <c r="A3512" s="1" t="n">
        <v>565.13872351</v>
      </c>
      <c r="B3512" s="1" t="n">
        <v>554.703495134</v>
      </c>
    </row>
    <row r="3513" customFormat="false" ht="15.8" hidden="false" customHeight="false" outlineLevel="0" collapsed="false">
      <c r="A3513" s="1" t="n">
        <v>567.622598066</v>
      </c>
      <c r="B3513" s="1" t="n">
        <v>554.692216003</v>
      </c>
    </row>
    <row r="3514" customFormat="false" ht="15.8" hidden="false" customHeight="false" outlineLevel="0" collapsed="false">
      <c r="A3514" s="1" t="n">
        <v>567.628914086</v>
      </c>
      <c r="B3514" s="1" t="n">
        <v>554.69219433</v>
      </c>
    </row>
    <row r="3515" customFormat="false" ht="15.8" hidden="false" customHeight="false" outlineLevel="0" collapsed="false">
      <c r="A3515" s="1" t="n">
        <v>567.624854768</v>
      </c>
      <c r="B3515" s="1" t="n">
        <v>554.692000246</v>
      </c>
    </row>
    <row r="3516" customFormat="false" ht="15.8" hidden="false" customHeight="false" outlineLevel="0" collapsed="false">
      <c r="A3516" s="1" t="n">
        <v>557.338526715</v>
      </c>
      <c r="B3516" s="1" t="n">
        <v>554.692</v>
      </c>
    </row>
    <row r="3517" customFormat="false" ht="15.8" hidden="false" customHeight="false" outlineLevel="0" collapsed="false">
      <c r="A3517" s="1" t="n">
        <v>524.312282546</v>
      </c>
      <c r="B3517" s="1" t="n">
        <v>554.688623296</v>
      </c>
    </row>
    <row r="3518" customFormat="false" ht="15.8" hidden="false" customHeight="false" outlineLevel="0" collapsed="false">
      <c r="A3518" s="1" t="n">
        <v>558.552795591</v>
      </c>
      <c r="B3518" s="1" t="n">
        <v>554.680543473</v>
      </c>
    </row>
    <row r="3519" customFormat="false" ht="15.8" hidden="false" customHeight="false" outlineLevel="0" collapsed="false">
      <c r="A3519" s="1" t="n">
        <v>560.254960805</v>
      </c>
      <c r="B3519" s="1" t="n">
        <v>554.674677605</v>
      </c>
    </row>
    <row r="3520" customFormat="false" ht="15.8" hidden="false" customHeight="false" outlineLevel="0" collapsed="false">
      <c r="A3520" s="1" t="n">
        <v>517.154528298</v>
      </c>
      <c r="B3520" s="1" t="n">
        <v>554.67005082</v>
      </c>
    </row>
    <row r="3521" customFormat="false" ht="15.8" hidden="false" customHeight="false" outlineLevel="0" collapsed="false">
      <c r="A3521" s="1" t="n">
        <v>525.065915989</v>
      </c>
      <c r="B3521" s="1" t="n">
        <v>554.660153392</v>
      </c>
    </row>
    <row r="3522" customFormat="false" ht="15.8" hidden="false" customHeight="false" outlineLevel="0" collapsed="false">
      <c r="A3522" s="1" t="n">
        <v>517.177041828</v>
      </c>
      <c r="B3522" s="1" t="n">
        <v>554.659866077</v>
      </c>
    </row>
    <row r="3523" customFormat="false" ht="15.8" hidden="false" customHeight="false" outlineLevel="0" collapsed="false">
      <c r="A3523" s="1" t="n">
        <v>517.197942805</v>
      </c>
      <c r="B3523" s="1" t="n">
        <v>554.659003349</v>
      </c>
    </row>
    <row r="3524" customFormat="false" ht="15.8" hidden="false" customHeight="false" outlineLevel="0" collapsed="false">
      <c r="A3524" s="1" t="n">
        <v>504.884279022</v>
      </c>
      <c r="B3524" s="1" t="n">
        <v>554.659</v>
      </c>
    </row>
    <row r="3525" customFormat="false" ht="15.8" hidden="false" customHeight="false" outlineLevel="0" collapsed="false">
      <c r="A3525" s="1" t="n">
        <v>524.596678638</v>
      </c>
      <c r="B3525" s="1" t="n">
        <v>554.628667137</v>
      </c>
    </row>
    <row r="3526" customFormat="false" ht="15.8" hidden="false" customHeight="false" outlineLevel="0" collapsed="false">
      <c r="A3526" s="1" t="n">
        <v>521.414984528</v>
      </c>
      <c r="B3526" s="1" t="n">
        <v>554.619097576</v>
      </c>
    </row>
    <row r="3527" customFormat="false" ht="15.8" hidden="false" customHeight="false" outlineLevel="0" collapsed="false">
      <c r="A3527" s="1" t="n">
        <v>546.169055953</v>
      </c>
      <c r="B3527" s="1" t="n">
        <v>554.61535554</v>
      </c>
    </row>
    <row r="3528" customFormat="false" ht="15.8" hidden="false" customHeight="false" outlineLevel="0" collapsed="false">
      <c r="A3528" s="1" t="n">
        <v>503.756208901</v>
      </c>
      <c r="B3528" s="1" t="n">
        <v>554.580380886</v>
      </c>
    </row>
    <row r="3529" customFormat="false" ht="15.8" hidden="false" customHeight="false" outlineLevel="0" collapsed="false">
      <c r="A3529" s="1" t="n">
        <v>522.026850766</v>
      </c>
      <c r="B3529" s="1" t="n">
        <v>554.565960824</v>
      </c>
    </row>
    <row r="3530" customFormat="false" ht="15.8" hidden="false" customHeight="false" outlineLevel="0" collapsed="false">
      <c r="A3530" s="1" t="n">
        <v>521.686015993</v>
      </c>
      <c r="B3530" s="1" t="n">
        <v>554.562108132</v>
      </c>
    </row>
    <row r="3531" customFormat="false" ht="15.8" hidden="false" customHeight="false" outlineLevel="0" collapsed="false">
      <c r="A3531" s="1" t="n">
        <v>512.953317606</v>
      </c>
      <c r="B3531" s="1" t="n">
        <v>554.550378815</v>
      </c>
    </row>
    <row r="3532" customFormat="false" ht="15.8" hidden="false" customHeight="false" outlineLevel="0" collapsed="false">
      <c r="A3532" s="1" t="n">
        <v>513.089277569</v>
      </c>
      <c r="B3532" s="1" t="n">
        <v>554.535897308</v>
      </c>
    </row>
    <row r="3533" customFormat="false" ht="15.8" hidden="false" customHeight="false" outlineLevel="0" collapsed="false">
      <c r="A3533" s="1" t="n">
        <v>511.293291334</v>
      </c>
      <c r="B3533" s="1" t="n">
        <v>554.528</v>
      </c>
    </row>
    <row r="3534" customFormat="false" ht="15.8" hidden="false" customHeight="false" outlineLevel="0" collapsed="false">
      <c r="A3534" s="1" t="n">
        <v>502.663751313</v>
      </c>
      <c r="B3534" s="1" t="n">
        <v>554.473007591</v>
      </c>
    </row>
    <row r="3535" customFormat="false" ht="15.8" hidden="false" customHeight="false" outlineLevel="0" collapsed="false">
      <c r="A3535" s="1" t="n">
        <v>497.800528988</v>
      </c>
      <c r="B3535" s="1" t="n">
        <v>554.25740272</v>
      </c>
    </row>
    <row r="3536" customFormat="false" ht="15.8" hidden="false" customHeight="false" outlineLevel="0" collapsed="false">
      <c r="A3536" s="1" t="n">
        <v>498.643596782</v>
      </c>
      <c r="B3536" s="1" t="n">
        <v>554.249376578</v>
      </c>
    </row>
    <row r="3537" customFormat="false" ht="15.8" hidden="false" customHeight="false" outlineLevel="0" collapsed="false">
      <c r="A3537" s="1" t="n">
        <v>501.255968024</v>
      </c>
      <c r="B3537" s="1" t="n">
        <v>554.196970625</v>
      </c>
    </row>
    <row r="3538" customFormat="false" ht="15.8" hidden="false" customHeight="false" outlineLevel="0" collapsed="false">
      <c r="A3538" s="1" t="n">
        <v>497.486819456</v>
      </c>
      <c r="B3538" s="1" t="n">
        <v>554.115377464</v>
      </c>
    </row>
    <row r="3539" customFormat="false" ht="15.8" hidden="false" customHeight="false" outlineLevel="0" collapsed="false">
      <c r="A3539" s="1" t="n">
        <v>500.535556418</v>
      </c>
      <c r="B3539" s="1" t="n">
        <v>554.101</v>
      </c>
    </row>
    <row r="3540" customFormat="false" ht="15.8" hidden="false" customHeight="false" outlineLevel="0" collapsed="false">
      <c r="A3540" s="1" t="n">
        <v>485.47059818</v>
      </c>
      <c r="B3540" s="1" t="n">
        <v>554.068175848</v>
      </c>
    </row>
    <row r="3541" customFormat="false" ht="15.8" hidden="false" customHeight="false" outlineLevel="0" collapsed="false">
      <c r="A3541" s="1" t="n">
        <v>485.20996502</v>
      </c>
      <c r="B3541" s="1" t="n">
        <v>554.055912104</v>
      </c>
    </row>
    <row r="3542" customFormat="false" ht="15.8" hidden="false" customHeight="false" outlineLevel="0" collapsed="false">
      <c r="A3542" s="1" t="n">
        <v>487.796063349</v>
      </c>
      <c r="B3542" s="1" t="n">
        <v>554.042023656</v>
      </c>
    </row>
    <row r="3543" customFormat="false" ht="15.8" hidden="false" customHeight="false" outlineLevel="0" collapsed="false">
      <c r="A3543" s="1" t="n">
        <v>484.555264558</v>
      </c>
      <c r="B3543" s="1" t="n">
        <v>554.035</v>
      </c>
    </row>
    <row r="3544" customFormat="false" ht="15.8" hidden="false" customHeight="false" outlineLevel="0" collapsed="false">
      <c r="A3544" s="1" t="n">
        <v>488.257547289</v>
      </c>
      <c r="B3544" s="1" t="n">
        <v>553.999346573</v>
      </c>
    </row>
    <row r="3545" customFormat="false" ht="15.8" hidden="false" customHeight="false" outlineLevel="0" collapsed="false">
      <c r="A3545" s="1" t="n">
        <v>489.038976095</v>
      </c>
      <c r="B3545" s="1" t="n">
        <v>553.990824587</v>
      </c>
    </row>
    <row r="3546" customFormat="false" ht="15.8" hidden="false" customHeight="false" outlineLevel="0" collapsed="false">
      <c r="A3546" s="1" t="n">
        <v>482.682829123</v>
      </c>
      <c r="B3546" s="1" t="n">
        <v>553.971973135</v>
      </c>
    </row>
    <row r="3547" customFormat="false" ht="15.8" hidden="false" customHeight="false" outlineLevel="0" collapsed="false">
      <c r="A3547" s="1" t="n">
        <v>493.604594247</v>
      </c>
      <c r="B3547" s="1" t="n">
        <v>553.959574949</v>
      </c>
    </row>
    <row r="3548" customFormat="false" ht="15.8" hidden="false" customHeight="false" outlineLevel="0" collapsed="false">
      <c r="A3548" s="1" t="n">
        <v>478.065251549</v>
      </c>
      <c r="B3548" s="1" t="n">
        <v>553.937</v>
      </c>
    </row>
    <row r="3549" customFormat="false" ht="15.8" hidden="false" customHeight="false" outlineLevel="0" collapsed="false">
      <c r="A3549" s="1" t="n">
        <v>476.491673986</v>
      </c>
      <c r="B3549" s="1" t="n">
        <v>553.91955175</v>
      </c>
    </row>
    <row r="3550" customFormat="false" ht="15.8" hidden="false" customHeight="false" outlineLevel="0" collapsed="false">
      <c r="A3550" s="1" t="n">
        <v>490.7489471</v>
      </c>
      <c r="B3550" s="1" t="n">
        <v>553.90079658</v>
      </c>
    </row>
    <row r="3551" customFormat="false" ht="15.8" hidden="false" customHeight="false" outlineLevel="0" collapsed="false">
      <c r="A3551" s="1" t="n">
        <v>491.809234911</v>
      </c>
      <c r="B3551" s="1" t="n">
        <v>553.897355593</v>
      </c>
    </row>
    <row r="3552" customFormat="false" ht="15.8" hidden="false" customHeight="false" outlineLevel="0" collapsed="false">
      <c r="A3552" s="1" t="n">
        <v>481.851641198</v>
      </c>
      <c r="B3552" s="1" t="n">
        <v>553.895425504</v>
      </c>
    </row>
    <row r="3553" customFormat="false" ht="15.8" hidden="false" customHeight="false" outlineLevel="0" collapsed="false">
      <c r="A3553" s="1" t="n">
        <v>475.588957902</v>
      </c>
      <c r="B3553" s="1" t="n">
        <v>553.874129849</v>
      </c>
    </row>
    <row r="3554" customFormat="false" ht="15.8" hidden="false" customHeight="false" outlineLevel="0" collapsed="false">
      <c r="A3554" s="1" t="n">
        <v>472.771166604</v>
      </c>
      <c r="B3554" s="1" t="n">
        <v>553.870431587</v>
      </c>
    </row>
    <row r="3555" customFormat="false" ht="15.8" hidden="false" customHeight="false" outlineLevel="0" collapsed="false">
      <c r="A3555" s="1" t="n">
        <v>457.745262972</v>
      </c>
      <c r="B3555" s="1" t="n">
        <v>553.855550139</v>
      </c>
    </row>
    <row r="3556" customFormat="false" ht="15.8" hidden="false" customHeight="false" outlineLevel="0" collapsed="false">
      <c r="A3556" s="1" t="n">
        <v>472.526236614</v>
      </c>
      <c r="B3556" s="1" t="n">
        <v>553.843912271</v>
      </c>
    </row>
    <row r="3557" customFormat="false" ht="15.8" hidden="false" customHeight="false" outlineLevel="0" collapsed="false">
      <c r="A3557" s="1" t="n">
        <v>480.200425367</v>
      </c>
      <c r="B3557" s="1" t="n">
        <v>553.839687872</v>
      </c>
    </row>
    <row r="3558" customFormat="false" ht="15.8" hidden="false" customHeight="false" outlineLevel="0" collapsed="false">
      <c r="A3558" s="1" t="n">
        <v>457.773130095</v>
      </c>
      <c r="B3558" s="1" t="n">
        <v>553.838764548</v>
      </c>
    </row>
    <row r="3559" customFormat="false" ht="15.8" hidden="false" customHeight="false" outlineLevel="0" collapsed="false">
      <c r="A3559" s="1" t="n">
        <v>457.683549045</v>
      </c>
      <c r="B3559" s="1" t="n">
        <v>553.835660017</v>
      </c>
    </row>
    <row r="3560" customFormat="false" ht="15.8" hidden="false" customHeight="false" outlineLevel="0" collapsed="false">
      <c r="A3560" s="1" t="n">
        <v>316.014493982</v>
      </c>
      <c r="B3560" s="1" t="n">
        <v>553.799409555</v>
      </c>
    </row>
    <row r="3561" customFormat="false" ht="15.8" hidden="false" customHeight="false" outlineLevel="0" collapsed="false">
      <c r="A3561" s="1" t="n">
        <v>457.521128369</v>
      </c>
      <c r="B3561" s="1" t="n">
        <v>553.79908445</v>
      </c>
    </row>
    <row r="3562" customFormat="false" ht="15.8" hidden="false" customHeight="false" outlineLevel="0" collapsed="false">
      <c r="A3562" s="1" t="n">
        <v>495.752642193</v>
      </c>
      <c r="B3562" s="1" t="n">
        <v>553.79600165</v>
      </c>
    </row>
    <row r="3563" customFormat="false" ht="15.8" hidden="false" customHeight="false" outlineLevel="0" collapsed="false">
      <c r="A3563" s="1" t="n">
        <v>478.727348909</v>
      </c>
      <c r="B3563" s="1" t="n">
        <v>553.757773506</v>
      </c>
    </row>
    <row r="3564" customFormat="false" ht="15.8" hidden="false" customHeight="false" outlineLevel="0" collapsed="false">
      <c r="A3564" s="1" t="n">
        <v>480.79332994</v>
      </c>
      <c r="B3564" s="1" t="n">
        <v>553.736383151</v>
      </c>
    </row>
    <row r="3565" customFormat="false" ht="15.8" hidden="false" customHeight="false" outlineLevel="0" collapsed="false">
      <c r="A3565" s="1" t="n">
        <v>473.327447392</v>
      </c>
      <c r="B3565" s="1" t="n">
        <v>553.713868318</v>
      </c>
    </row>
    <row r="3566" customFormat="false" ht="15.8" hidden="false" customHeight="false" outlineLevel="0" collapsed="false">
      <c r="A3566" s="1" t="n">
        <v>459.032144139</v>
      </c>
      <c r="B3566" s="1" t="n">
        <v>553.703188209</v>
      </c>
    </row>
    <row r="3567" customFormat="false" ht="15.8" hidden="false" customHeight="false" outlineLevel="0" collapsed="false">
      <c r="A3567" s="1" t="n">
        <v>454.94486486</v>
      </c>
      <c r="B3567" s="1" t="n">
        <v>553.697251198</v>
      </c>
    </row>
    <row r="3568" customFormat="false" ht="15.8" hidden="false" customHeight="false" outlineLevel="0" collapsed="false">
      <c r="A3568" s="1" t="n">
        <v>469.977035459</v>
      </c>
      <c r="B3568" s="1" t="n">
        <v>553.68410619</v>
      </c>
    </row>
    <row r="3569" customFormat="false" ht="15.8" hidden="false" customHeight="false" outlineLevel="0" collapsed="false">
      <c r="A3569" s="1" t="n">
        <v>458.436053058</v>
      </c>
      <c r="B3569" s="1" t="n">
        <v>553.681185321</v>
      </c>
    </row>
    <row r="3570" customFormat="false" ht="15.8" hidden="false" customHeight="false" outlineLevel="0" collapsed="false">
      <c r="A3570" s="1" t="n">
        <v>455.687869847</v>
      </c>
      <c r="B3570" s="1" t="n">
        <v>553.66750501</v>
      </c>
    </row>
    <row r="3571" customFormat="false" ht="15.8" hidden="false" customHeight="false" outlineLevel="0" collapsed="false">
      <c r="A3571" s="1" t="n">
        <v>471.060931867</v>
      </c>
      <c r="B3571" s="1" t="n">
        <v>553.664976915</v>
      </c>
    </row>
    <row r="3572" customFormat="false" ht="15.8" hidden="false" customHeight="false" outlineLevel="0" collapsed="false">
      <c r="A3572" s="1" t="n">
        <v>465.912455698</v>
      </c>
      <c r="B3572" s="1" t="n">
        <v>553.656130707</v>
      </c>
    </row>
    <row r="3573" customFormat="false" ht="15.8" hidden="false" customHeight="false" outlineLevel="0" collapsed="false">
      <c r="A3573" s="1" t="n">
        <v>454.431583967</v>
      </c>
      <c r="B3573" s="1" t="n">
        <v>553.652181614</v>
      </c>
    </row>
    <row r="3574" customFormat="false" ht="15.8" hidden="false" customHeight="false" outlineLevel="0" collapsed="false">
      <c r="A3574" s="1" t="n">
        <v>453.216823063</v>
      </c>
      <c r="B3574" s="1" t="n">
        <v>553.635166113</v>
      </c>
    </row>
    <row r="3575" customFormat="false" ht="15.8" hidden="false" customHeight="false" outlineLevel="0" collapsed="false">
      <c r="A3575" s="1" t="n">
        <v>460.564226865</v>
      </c>
      <c r="B3575" s="1" t="n">
        <v>553.626633524</v>
      </c>
    </row>
    <row r="3576" customFormat="false" ht="15.8" hidden="false" customHeight="false" outlineLevel="0" collapsed="false">
      <c r="A3576" s="1" t="n">
        <v>473.792899656</v>
      </c>
      <c r="B3576" s="1" t="n">
        <v>553.606173956</v>
      </c>
    </row>
    <row r="3577" customFormat="false" ht="15.8" hidden="false" customHeight="false" outlineLevel="0" collapsed="false">
      <c r="A3577" s="1" t="n">
        <v>468.638988522</v>
      </c>
      <c r="B3577" s="1" t="n">
        <v>553.583118336</v>
      </c>
    </row>
    <row r="3578" customFormat="false" ht="15.8" hidden="false" customHeight="false" outlineLevel="0" collapsed="false">
      <c r="A3578" s="1" t="n">
        <v>461.256315874</v>
      </c>
      <c r="B3578" s="1" t="n">
        <v>553.576151511</v>
      </c>
    </row>
    <row r="3579" customFormat="false" ht="15.8" hidden="false" customHeight="false" outlineLevel="0" collapsed="false">
      <c r="A3579" s="1" t="n">
        <v>461.179352781</v>
      </c>
      <c r="B3579" s="1" t="n">
        <v>553.576016651</v>
      </c>
    </row>
    <row r="3580" customFormat="false" ht="15.8" hidden="false" customHeight="false" outlineLevel="0" collapsed="false">
      <c r="A3580" s="1" t="n">
        <v>452.79420431</v>
      </c>
      <c r="B3580" s="1" t="n">
        <v>553.551261009</v>
      </c>
    </row>
    <row r="3581" customFormat="false" ht="15.8" hidden="false" customHeight="false" outlineLevel="0" collapsed="false">
      <c r="A3581" s="1" t="n">
        <v>463.199518711</v>
      </c>
      <c r="B3581" s="1" t="n">
        <v>553.526118626</v>
      </c>
    </row>
    <row r="3582" customFormat="false" ht="15.8" hidden="false" customHeight="false" outlineLevel="0" collapsed="false">
      <c r="A3582" s="1" t="n">
        <v>447.053382711</v>
      </c>
      <c r="B3582" s="1" t="n">
        <v>553.517785065</v>
      </c>
    </row>
    <row r="3583" customFormat="false" ht="15.8" hidden="false" customHeight="false" outlineLevel="0" collapsed="false">
      <c r="A3583" s="1" t="n">
        <v>463.995695165</v>
      </c>
      <c r="B3583" s="1" t="n">
        <v>553.480840099</v>
      </c>
    </row>
    <row r="3584" customFormat="false" ht="15.8" hidden="false" customHeight="false" outlineLevel="0" collapsed="false">
      <c r="A3584" s="1" t="n">
        <v>464.011990029</v>
      </c>
      <c r="B3584" s="1" t="n">
        <v>553.480698533</v>
      </c>
    </row>
    <row r="3585" customFormat="false" ht="15.8" hidden="false" customHeight="false" outlineLevel="0" collapsed="false">
      <c r="A3585" s="1" t="n">
        <v>464.024693944</v>
      </c>
      <c r="B3585" s="1" t="n">
        <v>553.478010742</v>
      </c>
    </row>
    <row r="3586" customFormat="false" ht="15.8" hidden="false" customHeight="false" outlineLevel="0" collapsed="false">
      <c r="A3586" s="1" t="n">
        <v>451.113455814</v>
      </c>
      <c r="B3586" s="1" t="n">
        <v>553.471535205</v>
      </c>
    </row>
    <row r="3587" customFormat="false" ht="15.8" hidden="false" customHeight="false" outlineLevel="0" collapsed="false">
      <c r="A3587" s="1" t="n">
        <v>317.704674951</v>
      </c>
      <c r="B3587" s="1" t="n">
        <v>553.434048646</v>
      </c>
    </row>
    <row r="3588" customFormat="false" ht="15.8" hidden="false" customHeight="false" outlineLevel="0" collapsed="false">
      <c r="A3588" s="1" t="n">
        <v>449.03642402</v>
      </c>
      <c r="B3588" s="1" t="n">
        <v>553.408505956</v>
      </c>
    </row>
    <row r="3589" customFormat="false" ht="15.8" hidden="false" customHeight="false" outlineLevel="0" collapsed="false">
      <c r="A3589" s="1" t="n">
        <v>442.965882715</v>
      </c>
      <c r="B3589" s="1" t="n">
        <v>553.360138079</v>
      </c>
    </row>
    <row r="3590" customFormat="false" ht="15.8" hidden="false" customHeight="false" outlineLevel="0" collapsed="false">
      <c r="A3590" s="1" t="n">
        <v>446.480794314</v>
      </c>
      <c r="B3590" s="1" t="n">
        <v>553.354093749</v>
      </c>
    </row>
    <row r="3591" customFormat="false" ht="15.8" hidden="false" customHeight="false" outlineLevel="0" collapsed="false">
      <c r="A3591" s="1" t="n">
        <v>441.414596739</v>
      </c>
      <c r="B3591" s="1" t="n">
        <v>553.352526102</v>
      </c>
    </row>
    <row r="3592" customFormat="false" ht="15.8" hidden="false" customHeight="false" outlineLevel="0" collapsed="false">
      <c r="A3592" s="1" t="n">
        <v>445.683205194</v>
      </c>
      <c r="B3592" s="1" t="n">
        <v>553.339812377</v>
      </c>
    </row>
    <row r="3593" customFormat="false" ht="15.8" hidden="false" customHeight="false" outlineLevel="0" collapsed="false">
      <c r="A3593" s="1" t="n">
        <v>433.482639717</v>
      </c>
      <c r="B3593" s="1" t="n">
        <v>553.321960245</v>
      </c>
    </row>
    <row r="3594" customFormat="false" ht="15.8" hidden="false" customHeight="false" outlineLevel="0" collapsed="false">
      <c r="A3594" s="1" t="n">
        <v>423.218405591</v>
      </c>
      <c r="B3594" s="1" t="n">
        <v>553.31894405</v>
      </c>
    </row>
    <row r="3595" customFormat="false" ht="15.8" hidden="false" customHeight="false" outlineLevel="0" collapsed="false">
      <c r="A3595" s="1" t="n">
        <v>433.64819368</v>
      </c>
      <c r="B3595" s="1" t="n">
        <v>553.313899397</v>
      </c>
    </row>
    <row r="3596" customFormat="false" ht="15.8" hidden="false" customHeight="false" outlineLevel="0" collapsed="false">
      <c r="A3596" s="1" t="n">
        <v>433.773774654</v>
      </c>
      <c r="B3596" s="1" t="n">
        <v>553.313717299</v>
      </c>
    </row>
    <row r="3597" customFormat="false" ht="15.8" hidden="false" customHeight="false" outlineLevel="0" collapsed="false">
      <c r="A3597" s="1" t="n">
        <v>443.800977859</v>
      </c>
      <c r="B3597" s="1" t="n">
        <v>553.297669097</v>
      </c>
    </row>
    <row r="3598" customFormat="false" ht="15.8" hidden="false" customHeight="false" outlineLevel="0" collapsed="false">
      <c r="A3598" s="1" t="n">
        <v>331.859602554</v>
      </c>
      <c r="B3598" s="1" t="n">
        <v>553.297591291</v>
      </c>
    </row>
    <row r="3599" customFormat="false" ht="15.8" hidden="false" customHeight="false" outlineLevel="0" collapsed="false">
      <c r="A3599" s="1" t="n">
        <v>319.196903558</v>
      </c>
      <c r="B3599" s="1" t="n">
        <v>553.295429132</v>
      </c>
    </row>
    <row r="3600" customFormat="false" ht="15.8" hidden="false" customHeight="false" outlineLevel="0" collapsed="false">
      <c r="A3600" s="1" t="n">
        <v>323.821746412</v>
      </c>
      <c r="B3600" s="1" t="n">
        <v>553.29126509</v>
      </c>
    </row>
    <row r="3601" customFormat="false" ht="15.8" hidden="false" customHeight="false" outlineLevel="0" collapsed="false">
      <c r="A3601" s="1" t="n">
        <v>332.215583571</v>
      </c>
      <c r="B3601" s="1" t="n">
        <v>553.269324193</v>
      </c>
    </row>
    <row r="3602" customFormat="false" ht="15.8" hidden="false" customHeight="false" outlineLevel="0" collapsed="false">
      <c r="A3602" s="1" t="n">
        <v>326.705548319</v>
      </c>
      <c r="B3602" s="1" t="n">
        <v>553.266196005</v>
      </c>
    </row>
    <row r="3603" customFormat="false" ht="15.8" hidden="false" customHeight="false" outlineLevel="0" collapsed="false">
      <c r="A3603" s="1" t="n">
        <v>436.864113566</v>
      </c>
      <c r="B3603" s="1" t="n">
        <v>553.261142993</v>
      </c>
    </row>
    <row r="3604" customFormat="false" ht="15.8" hidden="false" customHeight="false" outlineLevel="0" collapsed="false">
      <c r="A3604" s="1" t="n">
        <v>428.037989504</v>
      </c>
      <c r="B3604" s="1" t="n">
        <v>553.240364747</v>
      </c>
    </row>
    <row r="3605" customFormat="false" ht="15.8" hidden="false" customHeight="false" outlineLevel="0" collapsed="false">
      <c r="A3605" s="1" t="n">
        <v>423.58452877</v>
      </c>
      <c r="B3605" s="1" t="n">
        <v>553.224260334</v>
      </c>
    </row>
    <row r="3606" customFormat="false" ht="15.8" hidden="false" customHeight="false" outlineLevel="0" collapsed="false">
      <c r="A3606" s="1" t="n">
        <v>406.702230207</v>
      </c>
      <c r="B3606" s="1" t="n">
        <v>553.215</v>
      </c>
    </row>
    <row r="3607" customFormat="false" ht="15.8" hidden="false" customHeight="false" outlineLevel="0" collapsed="false">
      <c r="A3607" s="1" t="n">
        <v>330.097823887</v>
      </c>
      <c r="B3607" s="1" t="n">
        <v>553.21336883</v>
      </c>
    </row>
    <row r="3608" customFormat="false" ht="15.8" hidden="false" customHeight="false" outlineLevel="0" collapsed="false">
      <c r="A3608" s="1" t="n">
        <v>423.606044495</v>
      </c>
      <c r="B3608" s="1" t="n">
        <v>553.211060179</v>
      </c>
    </row>
    <row r="3609" customFormat="false" ht="15.8" hidden="false" customHeight="false" outlineLevel="0" collapsed="false">
      <c r="A3609" s="1" t="n">
        <v>438.441529461</v>
      </c>
      <c r="B3609" s="1" t="n">
        <v>553.211008601</v>
      </c>
    </row>
    <row r="3610" customFormat="false" ht="15.8" hidden="false" customHeight="false" outlineLevel="0" collapsed="false">
      <c r="A3610" s="1" t="n">
        <v>417.813054477</v>
      </c>
      <c r="B3610" s="1" t="n">
        <v>553.205902322</v>
      </c>
    </row>
    <row r="3611" customFormat="false" ht="15.8" hidden="false" customHeight="false" outlineLevel="0" collapsed="false">
      <c r="A3611" s="1" t="n">
        <v>407.50468683</v>
      </c>
      <c r="B3611" s="1" t="n">
        <v>553.198787659</v>
      </c>
    </row>
    <row r="3612" customFormat="false" ht="15.8" hidden="false" customHeight="false" outlineLevel="0" collapsed="false">
      <c r="A3612" s="1" t="n">
        <v>418.221244718</v>
      </c>
      <c r="B3612" s="1" t="n">
        <v>553.184730532</v>
      </c>
    </row>
    <row r="3613" customFormat="false" ht="15.8" hidden="false" customHeight="false" outlineLevel="0" collapsed="false">
      <c r="A3613" s="1" t="n">
        <v>418.006647846</v>
      </c>
      <c r="B3613" s="1" t="n">
        <v>553.183368432</v>
      </c>
    </row>
    <row r="3614" customFormat="false" ht="15.8" hidden="false" customHeight="false" outlineLevel="0" collapsed="false">
      <c r="A3614" s="1" t="n">
        <v>417.39193521</v>
      </c>
      <c r="B3614" s="1" t="n">
        <v>553.17240225</v>
      </c>
    </row>
    <row r="3615" customFormat="false" ht="15.8" hidden="false" customHeight="false" outlineLevel="0" collapsed="false">
      <c r="A3615" s="1" t="n">
        <v>325.740308732</v>
      </c>
      <c r="B3615" s="1" t="n">
        <v>553.171844719</v>
      </c>
    </row>
    <row r="3616" customFormat="false" ht="15.8" hidden="false" customHeight="false" outlineLevel="0" collapsed="false">
      <c r="A3616" s="1" t="n">
        <v>417.903257331</v>
      </c>
      <c r="B3616" s="1" t="n">
        <v>553.168329846</v>
      </c>
    </row>
    <row r="3617" customFormat="false" ht="15.8" hidden="false" customHeight="false" outlineLevel="0" collapsed="false">
      <c r="A3617" s="1" t="n">
        <v>427.457636462</v>
      </c>
      <c r="B3617" s="1" t="n">
        <v>553.164572092</v>
      </c>
    </row>
    <row r="3618" customFormat="false" ht="15.8" hidden="false" customHeight="false" outlineLevel="0" collapsed="false">
      <c r="A3618" s="1" t="n">
        <v>435.699390667</v>
      </c>
      <c r="B3618" s="1" t="n">
        <v>553.164045748</v>
      </c>
    </row>
    <row r="3619" customFormat="false" ht="15.8" hidden="false" customHeight="false" outlineLevel="0" collapsed="false">
      <c r="A3619" s="1" t="n">
        <v>321.723132407</v>
      </c>
      <c r="B3619" s="1" t="n">
        <v>553.159949447</v>
      </c>
    </row>
    <row r="3620" customFormat="false" ht="15.8" hidden="false" customHeight="false" outlineLevel="0" collapsed="false">
      <c r="A3620" s="1" t="n">
        <v>333.089675078</v>
      </c>
      <c r="B3620" s="1" t="n">
        <v>553.1526186</v>
      </c>
    </row>
    <row r="3621" customFormat="false" ht="15.8" hidden="false" customHeight="false" outlineLevel="0" collapsed="false">
      <c r="A3621" s="1" t="n">
        <v>444.433564132</v>
      </c>
      <c r="B3621" s="1" t="n">
        <v>553.15</v>
      </c>
    </row>
    <row r="3622" customFormat="false" ht="15.8" hidden="false" customHeight="false" outlineLevel="0" collapsed="false">
      <c r="A3622" s="1" t="n">
        <v>427.024315013</v>
      </c>
      <c r="B3622" s="1" t="n">
        <v>553.135949006</v>
      </c>
    </row>
    <row r="3623" customFormat="false" ht="15.8" hidden="false" customHeight="false" outlineLevel="0" collapsed="false">
      <c r="A3623" s="1" t="n">
        <v>405.997935456</v>
      </c>
      <c r="B3623" s="1" t="n">
        <v>553.132017214</v>
      </c>
    </row>
    <row r="3624" customFormat="false" ht="15.8" hidden="false" customHeight="false" outlineLevel="0" collapsed="false">
      <c r="A3624" s="1" t="n">
        <v>440.403752552</v>
      </c>
      <c r="B3624" s="1" t="n">
        <v>553.11732813</v>
      </c>
    </row>
    <row r="3625" customFormat="false" ht="15.8" hidden="false" customHeight="false" outlineLevel="0" collapsed="false">
      <c r="A3625" s="1" t="n">
        <v>404.312228901</v>
      </c>
      <c r="B3625" s="1" t="n">
        <v>553.11183589</v>
      </c>
    </row>
    <row r="3626" customFormat="false" ht="15.8" hidden="false" customHeight="false" outlineLevel="0" collapsed="false">
      <c r="A3626" s="1" t="n">
        <v>309.909330835</v>
      </c>
      <c r="B3626" s="1" t="n">
        <v>553.095762571</v>
      </c>
    </row>
    <row r="3627" customFormat="false" ht="15.8" hidden="false" customHeight="false" outlineLevel="0" collapsed="false">
      <c r="A3627" s="1" t="n">
        <v>306.001630088</v>
      </c>
      <c r="B3627" s="1" t="n">
        <v>553.095007826</v>
      </c>
    </row>
    <row r="3628" customFormat="false" ht="15.8" hidden="false" customHeight="false" outlineLevel="0" collapsed="false">
      <c r="A3628" s="1" t="n">
        <v>430.689007078</v>
      </c>
      <c r="B3628" s="1" t="n">
        <v>553.084075879</v>
      </c>
    </row>
    <row r="3629" customFormat="false" ht="15.8" hidden="false" customHeight="false" outlineLevel="0" collapsed="false">
      <c r="A3629" s="1" t="n">
        <v>425.625439027</v>
      </c>
      <c r="B3629" s="1" t="n">
        <v>553.084</v>
      </c>
    </row>
    <row r="3630" customFormat="false" ht="15.8" hidden="false" customHeight="false" outlineLevel="0" collapsed="false">
      <c r="A3630" s="1" t="n">
        <v>430.633851565</v>
      </c>
      <c r="B3630" s="1" t="n">
        <v>553.083061339</v>
      </c>
    </row>
    <row r="3631" customFormat="false" ht="15.8" hidden="false" customHeight="false" outlineLevel="0" collapsed="false">
      <c r="A3631" s="1" t="n">
        <v>398.340785776</v>
      </c>
      <c r="B3631" s="1" t="n">
        <v>553.080190231</v>
      </c>
    </row>
    <row r="3632" customFormat="false" ht="15.8" hidden="false" customHeight="false" outlineLevel="0" collapsed="false">
      <c r="A3632" s="1" t="n">
        <v>333.694568622</v>
      </c>
      <c r="B3632" s="1" t="n">
        <v>553.052402364</v>
      </c>
    </row>
    <row r="3633" customFormat="false" ht="15.8" hidden="false" customHeight="false" outlineLevel="0" collapsed="false">
      <c r="A3633" s="1" t="n">
        <v>411.971549491</v>
      </c>
      <c r="B3633" s="1" t="n">
        <v>553.018510731</v>
      </c>
    </row>
    <row r="3634" customFormat="false" ht="15.8" hidden="false" customHeight="false" outlineLevel="0" collapsed="false">
      <c r="A3634" s="1" t="n">
        <v>320.841951211</v>
      </c>
      <c r="B3634" s="1" t="n">
        <v>553.010933644</v>
      </c>
    </row>
    <row r="3635" customFormat="false" ht="15.8" hidden="false" customHeight="false" outlineLevel="0" collapsed="false">
      <c r="A3635" s="1" t="n">
        <v>410.327858568</v>
      </c>
      <c r="B3635" s="1" t="n">
        <v>553.007413095</v>
      </c>
    </row>
    <row r="3636" customFormat="false" ht="15.8" hidden="false" customHeight="false" outlineLevel="0" collapsed="false">
      <c r="A3636" s="1" t="n">
        <v>397.431342453</v>
      </c>
      <c r="B3636" s="1" t="n">
        <v>553.001022124</v>
      </c>
    </row>
    <row r="3637" customFormat="false" ht="15.8" hidden="false" customHeight="false" outlineLevel="0" collapsed="false">
      <c r="A3637" s="1" t="n">
        <v>314.121803763</v>
      </c>
      <c r="B3637" s="1" t="n">
        <v>552.995688977</v>
      </c>
    </row>
    <row r="3638" customFormat="false" ht="15.8" hidden="false" customHeight="false" outlineLevel="0" collapsed="false">
      <c r="A3638" s="1" t="n">
        <v>390.243791085</v>
      </c>
      <c r="B3638" s="1" t="n">
        <v>552.989517714</v>
      </c>
    </row>
    <row r="3639" customFormat="false" ht="15.8" hidden="false" customHeight="false" outlineLevel="0" collapsed="false">
      <c r="A3639" s="1" t="n">
        <v>415.156382929</v>
      </c>
      <c r="B3639" s="1" t="n">
        <v>552.986226212</v>
      </c>
    </row>
    <row r="3640" customFormat="false" ht="15.8" hidden="false" customHeight="false" outlineLevel="0" collapsed="false">
      <c r="A3640" s="1" t="n">
        <v>401.019725449</v>
      </c>
      <c r="B3640" s="1" t="n">
        <v>552.986</v>
      </c>
    </row>
    <row r="3641" customFormat="false" ht="15.8" hidden="false" customHeight="false" outlineLevel="0" collapsed="false">
      <c r="A3641" s="1" t="n">
        <v>415.071530269</v>
      </c>
      <c r="B3641" s="1" t="n">
        <v>552.986</v>
      </c>
    </row>
    <row r="3642" customFormat="false" ht="15.8" hidden="false" customHeight="false" outlineLevel="0" collapsed="false">
      <c r="A3642" s="1" t="n">
        <v>312.641526643</v>
      </c>
      <c r="B3642" s="1" t="n">
        <v>552.985858043</v>
      </c>
    </row>
    <row r="3643" customFormat="false" ht="15.8" hidden="false" customHeight="false" outlineLevel="0" collapsed="false">
      <c r="A3643" s="1" t="n">
        <v>387.374210515</v>
      </c>
      <c r="B3643" s="1" t="n">
        <v>552.98467048</v>
      </c>
    </row>
    <row r="3644" customFormat="false" ht="15.8" hidden="false" customHeight="false" outlineLevel="0" collapsed="false">
      <c r="A3644" s="1" t="n">
        <v>396.892130096</v>
      </c>
      <c r="B3644" s="1" t="n">
        <v>552.98113911</v>
      </c>
    </row>
    <row r="3645" customFormat="false" ht="15.8" hidden="false" customHeight="false" outlineLevel="0" collapsed="false">
      <c r="A3645" s="1" t="n">
        <v>394.270812178</v>
      </c>
      <c r="B3645" s="1" t="n">
        <v>552.968476149</v>
      </c>
    </row>
    <row r="3646" customFormat="false" ht="15.8" hidden="false" customHeight="false" outlineLevel="0" collapsed="false">
      <c r="A3646" s="1" t="n">
        <v>402.635926454</v>
      </c>
      <c r="B3646" s="1" t="n">
        <v>552.961864485</v>
      </c>
    </row>
    <row r="3647" customFormat="false" ht="15.8" hidden="false" customHeight="false" outlineLevel="0" collapsed="false">
      <c r="A3647" s="1" t="n">
        <v>402.993089381</v>
      </c>
      <c r="B3647" s="1" t="n">
        <v>552.956045003</v>
      </c>
    </row>
    <row r="3648" customFormat="false" ht="15.8" hidden="false" customHeight="false" outlineLevel="0" collapsed="false">
      <c r="A3648" s="1" t="n">
        <v>308.499066461</v>
      </c>
      <c r="B3648" s="1" t="n">
        <v>552.94838734</v>
      </c>
    </row>
    <row r="3649" customFormat="false" ht="15.8" hidden="false" customHeight="false" outlineLevel="0" collapsed="false">
      <c r="A3649" s="1" t="n">
        <v>391.210851099</v>
      </c>
      <c r="B3649" s="1" t="n">
        <v>552.939904108</v>
      </c>
    </row>
    <row r="3650" customFormat="false" ht="15.8" hidden="false" customHeight="false" outlineLevel="0" collapsed="false">
      <c r="A3650" s="1" t="n">
        <v>411.5783678</v>
      </c>
      <c r="B3650" s="1" t="n">
        <v>552.935247473</v>
      </c>
    </row>
    <row r="3651" customFormat="false" ht="15.8" hidden="false" customHeight="false" outlineLevel="0" collapsed="false">
      <c r="A3651" s="1" t="n">
        <v>395.146889916</v>
      </c>
      <c r="B3651" s="1" t="n">
        <v>552.934273325</v>
      </c>
    </row>
    <row r="3652" customFormat="false" ht="15.8" hidden="false" customHeight="false" outlineLevel="0" collapsed="false">
      <c r="A3652" s="1" t="n">
        <v>402.857578176</v>
      </c>
      <c r="B3652" s="1" t="n">
        <v>552.925924559</v>
      </c>
    </row>
    <row r="3653" customFormat="false" ht="15.8" hidden="false" customHeight="false" outlineLevel="0" collapsed="false">
      <c r="A3653" s="1" t="n">
        <v>400.52731896</v>
      </c>
      <c r="B3653" s="1" t="n">
        <v>552.922780412</v>
      </c>
    </row>
    <row r="3654" customFormat="false" ht="15.8" hidden="false" customHeight="false" outlineLevel="0" collapsed="false">
      <c r="A3654" s="1" t="n">
        <v>389.487380926</v>
      </c>
      <c r="B3654" s="1" t="n">
        <v>552.913135591</v>
      </c>
    </row>
    <row r="3655" customFormat="false" ht="15.8" hidden="false" customHeight="false" outlineLevel="0" collapsed="false">
      <c r="A3655" s="1" t="n">
        <v>334.043475175</v>
      </c>
      <c r="B3655" s="1" t="n">
        <v>552.912222563</v>
      </c>
    </row>
    <row r="3656" customFormat="false" ht="15.8" hidden="false" customHeight="false" outlineLevel="0" collapsed="false">
      <c r="A3656" s="1" t="n">
        <v>387.814243518</v>
      </c>
      <c r="B3656" s="1" t="n">
        <v>552.900983975</v>
      </c>
    </row>
    <row r="3657" customFormat="false" ht="15.8" hidden="false" customHeight="false" outlineLevel="0" collapsed="false">
      <c r="A3657" s="1" t="n">
        <v>388.425238866</v>
      </c>
      <c r="B3657" s="1" t="n">
        <v>552.897889613</v>
      </c>
    </row>
    <row r="3658" customFormat="false" ht="15.8" hidden="false" customHeight="false" outlineLevel="0" collapsed="false">
      <c r="A3658" s="1" t="n">
        <v>393.355100214</v>
      </c>
      <c r="B3658" s="1" t="n">
        <v>552.883780025</v>
      </c>
    </row>
    <row r="3659" customFormat="false" ht="15.8" hidden="false" customHeight="false" outlineLevel="0" collapsed="false">
      <c r="A3659" s="1" t="n">
        <v>396.295290422</v>
      </c>
      <c r="B3659" s="1" t="n">
        <v>552.871961228</v>
      </c>
    </row>
    <row r="3660" customFormat="false" ht="15.8" hidden="false" customHeight="false" outlineLevel="0" collapsed="false">
      <c r="A3660" s="1" t="n">
        <v>345.066560144</v>
      </c>
      <c r="B3660" s="1" t="n">
        <v>552.859184052</v>
      </c>
    </row>
    <row r="3661" customFormat="false" ht="15.8" hidden="false" customHeight="false" outlineLevel="0" collapsed="false">
      <c r="A3661" s="1" t="n">
        <v>345.106498867</v>
      </c>
      <c r="B3661" s="1" t="n">
        <v>552.85396484</v>
      </c>
    </row>
    <row r="3662" customFormat="false" ht="15.8" hidden="false" customHeight="false" outlineLevel="0" collapsed="false">
      <c r="A3662" s="1" t="n">
        <v>345.201010283</v>
      </c>
      <c r="B3662" s="1" t="n">
        <v>552.853658849</v>
      </c>
    </row>
    <row r="3663" customFormat="false" ht="15.8" hidden="false" customHeight="false" outlineLevel="0" collapsed="false">
      <c r="A3663" s="1" t="n">
        <v>302.218269268</v>
      </c>
      <c r="B3663" s="1" t="n">
        <v>552.838262414</v>
      </c>
    </row>
    <row r="3664" customFormat="false" ht="15.8" hidden="false" customHeight="false" outlineLevel="0" collapsed="false">
      <c r="A3664" s="1" t="n">
        <v>395.435276949</v>
      </c>
      <c r="B3664" s="1" t="n">
        <v>552.823420256</v>
      </c>
    </row>
    <row r="3665" customFormat="false" ht="15.8" hidden="false" customHeight="false" outlineLevel="0" collapsed="false">
      <c r="A3665" s="1" t="n">
        <v>301.211642053</v>
      </c>
      <c r="B3665" s="1" t="n">
        <v>552.821085756</v>
      </c>
    </row>
    <row r="3666" customFormat="false" ht="15.8" hidden="false" customHeight="false" outlineLevel="0" collapsed="false">
      <c r="A3666" s="1" t="n">
        <v>398.89479625</v>
      </c>
      <c r="B3666" s="1" t="n">
        <v>552.816883845</v>
      </c>
    </row>
    <row r="3667" customFormat="false" ht="15.8" hidden="false" customHeight="false" outlineLevel="0" collapsed="false">
      <c r="A3667" s="1" t="n">
        <v>334.709697297</v>
      </c>
      <c r="B3667" s="1" t="n">
        <v>552.807521537</v>
      </c>
    </row>
    <row r="3668" customFormat="false" ht="15.8" hidden="false" customHeight="false" outlineLevel="0" collapsed="false">
      <c r="A3668" s="1" t="n">
        <v>301.054022487</v>
      </c>
      <c r="B3668" s="1" t="n">
        <v>552.785610219</v>
      </c>
    </row>
    <row r="3669" customFormat="false" ht="15.8" hidden="false" customHeight="false" outlineLevel="0" collapsed="false">
      <c r="A3669" s="1" t="n">
        <v>392.368936795</v>
      </c>
      <c r="B3669" s="1" t="n">
        <v>552.765613362</v>
      </c>
    </row>
    <row r="3670" customFormat="false" ht="15.8" hidden="false" customHeight="false" outlineLevel="0" collapsed="false">
      <c r="A3670" s="1" t="n">
        <v>399.330788929</v>
      </c>
      <c r="B3670" s="1" t="n">
        <v>552.763857789</v>
      </c>
    </row>
    <row r="3671" customFormat="false" ht="15.8" hidden="false" customHeight="false" outlineLevel="0" collapsed="false">
      <c r="A3671" s="1" t="n">
        <v>275.78141345</v>
      </c>
      <c r="B3671" s="1" t="n">
        <v>552.756065014</v>
      </c>
    </row>
    <row r="3672" customFormat="false" ht="15.8" hidden="false" customHeight="false" outlineLevel="0" collapsed="false">
      <c r="A3672" s="1" t="n">
        <v>295.732715462</v>
      </c>
      <c r="B3672" s="1" t="n">
        <v>552.755379701</v>
      </c>
    </row>
    <row r="3673" customFormat="false" ht="15.8" hidden="false" customHeight="false" outlineLevel="0" collapsed="false">
      <c r="A3673" s="1" t="n">
        <v>275.735689543</v>
      </c>
      <c r="B3673" s="1" t="n">
        <v>552.75381416</v>
      </c>
    </row>
    <row r="3674" customFormat="false" ht="15.8" hidden="false" customHeight="false" outlineLevel="0" collapsed="false">
      <c r="A3674" s="1" t="n">
        <v>295.6175652</v>
      </c>
      <c r="B3674" s="1" t="n">
        <v>552.742776193</v>
      </c>
    </row>
    <row r="3675" customFormat="false" ht="15.8" hidden="false" customHeight="false" outlineLevel="0" collapsed="false">
      <c r="A3675" s="1" t="n">
        <v>346.457077058</v>
      </c>
      <c r="B3675" s="1" t="n">
        <v>552.730444372</v>
      </c>
    </row>
    <row r="3676" customFormat="false" ht="15.8" hidden="false" customHeight="false" outlineLevel="0" collapsed="false">
      <c r="A3676" s="1" t="n">
        <v>275.591272618</v>
      </c>
      <c r="B3676" s="1" t="n">
        <v>552.726672803</v>
      </c>
    </row>
    <row r="3677" customFormat="false" ht="15.8" hidden="false" customHeight="false" outlineLevel="0" collapsed="false">
      <c r="A3677" s="1" t="n">
        <v>388.973346068</v>
      </c>
      <c r="B3677" s="1" t="n">
        <v>552.723</v>
      </c>
    </row>
    <row r="3678" customFormat="false" ht="15.8" hidden="false" customHeight="false" outlineLevel="0" collapsed="false">
      <c r="A3678" s="1" t="n">
        <v>268.225603467</v>
      </c>
      <c r="B3678" s="1" t="n">
        <v>552.722074419</v>
      </c>
    </row>
    <row r="3679" customFormat="false" ht="15.8" hidden="false" customHeight="false" outlineLevel="0" collapsed="false">
      <c r="A3679" s="1" t="n">
        <v>335.561612857</v>
      </c>
      <c r="B3679" s="1" t="n">
        <v>552.721469353</v>
      </c>
    </row>
    <row r="3680" customFormat="false" ht="15.8" hidden="false" customHeight="false" outlineLevel="0" collapsed="false">
      <c r="A3680" s="1" t="n">
        <v>336.820137224</v>
      </c>
      <c r="B3680" s="1" t="n">
        <v>552.714088717</v>
      </c>
    </row>
    <row r="3681" customFormat="false" ht="15.8" hidden="false" customHeight="false" outlineLevel="0" collapsed="false">
      <c r="A3681" s="1" t="n">
        <v>293.144822726</v>
      </c>
      <c r="B3681" s="1" t="n">
        <v>552.698583726</v>
      </c>
    </row>
    <row r="3682" customFormat="false" ht="15.8" hidden="false" customHeight="false" outlineLevel="0" collapsed="false">
      <c r="A3682" s="1" t="n">
        <v>348.924898038</v>
      </c>
      <c r="B3682" s="1" t="n">
        <v>552.685543189</v>
      </c>
    </row>
    <row r="3683" customFormat="false" ht="15.8" hidden="false" customHeight="false" outlineLevel="0" collapsed="false">
      <c r="A3683" s="1" t="n">
        <v>289.595047968</v>
      </c>
      <c r="B3683" s="1" t="n">
        <v>552.685096675</v>
      </c>
    </row>
    <row r="3684" customFormat="false" ht="15.8" hidden="false" customHeight="false" outlineLevel="0" collapsed="false">
      <c r="A3684" s="1" t="n">
        <v>284.447115984</v>
      </c>
      <c r="B3684" s="1" t="n">
        <v>552.680243785</v>
      </c>
    </row>
    <row r="3685" customFormat="false" ht="15.8" hidden="false" customHeight="false" outlineLevel="0" collapsed="false">
      <c r="A3685" s="1" t="n">
        <v>284.999312966</v>
      </c>
      <c r="B3685" s="1" t="n">
        <v>552.675682252</v>
      </c>
    </row>
    <row r="3686" customFormat="false" ht="15.8" hidden="false" customHeight="false" outlineLevel="0" collapsed="false">
      <c r="A3686" s="1" t="n">
        <v>338.507960757</v>
      </c>
      <c r="B3686" s="1" t="n">
        <v>552.670783639</v>
      </c>
    </row>
    <row r="3687" customFormat="false" ht="15.8" hidden="false" customHeight="false" outlineLevel="0" collapsed="false">
      <c r="A3687" s="1" t="n">
        <v>347.441122789</v>
      </c>
      <c r="B3687" s="1" t="n">
        <v>552.660750875</v>
      </c>
    </row>
    <row r="3688" customFormat="false" ht="15.8" hidden="false" customHeight="false" outlineLevel="0" collapsed="false">
      <c r="A3688" s="1" t="n">
        <v>298.537862648</v>
      </c>
      <c r="B3688" s="1" t="n">
        <v>552.65613528</v>
      </c>
    </row>
    <row r="3689" customFormat="false" ht="15.8" hidden="false" customHeight="false" outlineLevel="0" collapsed="false">
      <c r="A3689" s="1" t="n">
        <v>290.970114188</v>
      </c>
      <c r="B3689" s="1" t="n">
        <v>552.653813624</v>
      </c>
    </row>
    <row r="3690" customFormat="false" ht="15.8" hidden="false" customHeight="false" outlineLevel="0" collapsed="false">
      <c r="A3690" s="1" t="n">
        <v>347.643454696</v>
      </c>
      <c r="B3690" s="1" t="n">
        <v>552.652838284</v>
      </c>
    </row>
    <row r="3691" customFormat="false" ht="15.8" hidden="false" customHeight="false" outlineLevel="0" collapsed="false">
      <c r="A3691" s="1" t="n">
        <v>338.894469299</v>
      </c>
      <c r="B3691" s="1" t="n">
        <v>552.646661653</v>
      </c>
    </row>
    <row r="3692" customFormat="false" ht="15.8" hidden="false" customHeight="false" outlineLevel="0" collapsed="false">
      <c r="A3692" s="1" t="n">
        <v>386.226681685</v>
      </c>
      <c r="B3692" s="1" t="n">
        <v>552.644345732</v>
      </c>
    </row>
    <row r="3693" customFormat="false" ht="15.8" hidden="false" customHeight="false" outlineLevel="0" collapsed="false">
      <c r="A3693" s="1" t="n">
        <v>382.506904678</v>
      </c>
      <c r="B3693" s="1" t="n">
        <v>552.641972051</v>
      </c>
    </row>
    <row r="3694" customFormat="false" ht="15.8" hidden="false" customHeight="false" outlineLevel="0" collapsed="false">
      <c r="A3694" s="1" t="n">
        <v>298.207198426</v>
      </c>
      <c r="B3694" s="1" t="n">
        <v>552.637707405</v>
      </c>
    </row>
    <row r="3695" customFormat="false" ht="15.8" hidden="false" customHeight="false" outlineLevel="0" collapsed="false">
      <c r="A3695" s="1" t="n">
        <v>341.456152512</v>
      </c>
      <c r="B3695" s="1" t="n">
        <v>552.634347547</v>
      </c>
    </row>
    <row r="3696" customFormat="false" ht="15.8" hidden="false" customHeight="false" outlineLevel="0" collapsed="false">
      <c r="A3696" s="1" t="n">
        <v>386.306433232</v>
      </c>
      <c r="B3696" s="1" t="n">
        <v>552.633681565</v>
      </c>
    </row>
    <row r="3697" customFormat="false" ht="15.8" hidden="false" customHeight="false" outlineLevel="0" collapsed="false">
      <c r="A3697" s="1" t="n">
        <v>290.010742186</v>
      </c>
      <c r="B3697" s="1" t="n">
        <v>552.627986196</v>
      </c>
    </row>
    <row r="3698" customFormat="false" ht="15.8" hidden="false" customHeight="false" outlineLevel="0" collapsed="false">
      <c r="A3698" s="1" t="n">
        <v>385.952630241</v>
      </c>
      <c r="B3698" s="1" t="n">
        <v>552.625598948</v>
      </c>
    </row>
    <row r="3699" customFormat="false" ht="15.8" hidden="false" customHeight="false" outlineLevel="0" collapsed="false">
      <c r="A3699" s="1" t="n">
        <v>347.945881994</v>
      </c>
      <c r="B3699" s="1" t="n">
        <v>552.625</v>
      </c>
    </row>
    <row r="3700" customFormat="false" ht="15.8" hidden="false" customHeight="false" outlineLevel="0" collapsed="false">
      <c r="A3700" s="1" t="n">
        <v>336.142726025</v>
      </c>
      <c r="B3700" s="1" t="n">
        <v>552.622351725</v>
      </c>
    </row>
    <row r="3701" customFormat="false" ht="15.8" hidden="false" customHeight="false" outlineLevel="0" collapsed="false">
      <c r="A3701" s="1" t="n">
        <v>350.790452283</v>
      </c>
      <c r="B3701" s="1" t="n">
        <v>552.599865608</v>
      </c>
    </row>
    <row r="3702" customFormat="false" ht="15.8" hidden="false" customHeight="false" outlineLevel="0" collapsed="false">
      <c r="A3702" s="1" t="n">
        <v>351.275565356</v>
      </c>
      <c r="B3702" s="1" t="n">
        <v>552.59015344</v>
      </c>
    </row>
    <row r="3703" customFormat="false" ht="15.8" hidden="false" customHeight="false" outlineLevel="0" collapsed="false">
      <c r="A3703" s="1" t="n">
        <v>351.823353494</v>
      </c>
      <c r="B3703" s="1" t="n">
        <v>552.586167836</v>
      </c>
    </row>
    <row r="3704" customFormat="false" ht="15.8" hidden="false" customHeight="false" outlineLevel="0" collapsed="false">
      <c r="A3704" s="1" t="n">
        <v>337.163847213</v>
      </c>
      <c r="B3704" s="1" t="n">
        <v>552.58085851</v>
      </c>
    </row>
    <row r="3705" customFormat="false" ht="15.8" hidden="false" customHeight="false" outlineLevel="0" collapsed="false">
      <c r="A3705" s="1" t="n">
        <v>352.563053007</v>
      </c>
      <c r="B3705" s="1" t="n">
        <v>552.54757476</v>
      </c>
    </row>
    <row r="3706" customFormat="false" ht="15.8" hidden="false" customHeight="false" outlineLevel="0" collapsed="false">
      <c r="A3706" s="1" t="n">
        <v>267.309641979</v>
      </c>
      <c r="B3706" s="1" t="n">
        <v>552.543533029</v>
      </c>
    </row>
    <row r="3707" customFormat="false" ht="15.8" hidden="false" customHeight="false" outlineLevel="0" collapsed="false">
      <c r="A3707" s="1" t="n">
        <v>264.119866337</v>
      </c>
      <c r="B3707" s="1" t="n">
        <v>552.536961821</v>
      </c>
    </row>
    <row r="3708" customFormat="false" ht="15.8" hidden="false" customHeight="false" outlineLevel="0" collapsed="false">
      <c r="A3708" s="1" t="n">
        <v>271.00547563</v>
      </c>
      <c r="B3708" s="1" t="n">
        <v>552.534759331</v>
      </c>
    </row>
    <row r="3709" customFormat="false" ht="15.8" hidden="false" customHeight="false" outlineLevel="0" collapsed="false">
      <c r="A3709" s="1" t="n">
        <v>340.117076447</v>
      </c>
      <c r="B3709" s="1" t="n">
        <v>552.524070149</v>
      </c>
    </row>
    <row r="3710" customFormat="false" ht="15.8" hidden="false" customHeight="false" outlineLevel="0" collapsed="false">
      <c r="A3710" s="1" t="n">
        <v>337.970579707</v>
      </c>
      <c r="B3710" s="1" t="n">
        <v>552.515844569</v>
      </c>
    </row>
    <row r="3711" customFormat="false" ht="15.8" hidden="false" customHeight="false" outlineLevel="0" collapsed="false">
      <c r="A3711" s="1" t="n">
        <v>340.56917103</v>
      </c>
      <c r="B3711" s="1" t="n">
        <v>552.50038676</v>
      </c>
    </row>
    <row r="3712" customFormat="false" ht="15.8" hidden="false" customHeight="false" outlineLevel="0" collapsed="false">
      <c r="A3712" s="1" t="n">
        <v>340.307401081</v>
      </c>
      <c r="B3712" s="1" t="n">
        <v>552.497658102</v>
      </c>
    </row>
    <row r="3713" customFormat="false" ht="15.8" hidden="false" customHeight="false" outlineLevel="0" collapsed="false">
      <c r="A3713" s="1" t="n">
        <v>339.776903997</v>
      </c>
      <c r="B3713" s="1" t="n">
        <v>552.474551997</v>
      </c>
    </row>
    <row r="3714" customFormat="false" ht="15.8" hidden="false" customHeight="false" outlineLevel="0" collapsed="false">
      <c r="A3714" s="1" t="n">
        <v>338.226023981</v>
      </c>
      <c r="B3714" s="1" t="n">
        <v>552.473697618</v>
      </c>
    </row>
    <row r="3715" customFormat="false" ht="15.8" hidden="false" customHeight="false" outlineLevel="0" collapsed="false">
      <c r="A3715" s="1" t="n">
        <v>378.707264549</v>
      </c>
      <c r="B3715" s="1" t="n">
        <v>552.467924949</v>
      </c>
    </row>
    <row r="3716" customFormat="false" ht="15.8" hidden="false" customHeight="false" outlineLevel="0" collapsed="false">
      <c r="A3716" s="1" t="n">
        <v>282.351328371</v>
      </c>
      <c r="B3716" s="1" t="n">
        <v>552.464773376</v>
      </c>
    </row>
    <row r="3717" customFormat="false" ht="15.8" hidden="false" customHeight="false" outlineLevel="0" collapsed="false">
      <c r="A3717" s="1" t="n">
        <v>380.228173006</v>
      </c>
      <c r="B3717" s="1" t="n">
        <v>552.464607338</v>
      </c>
    </row>
    <row r="3718" customFormat="false" ht="15.8" hidden="false" customHeight="false" outlineLevel="0" collapsed="false">
      <c r="A3718" s="1" t="n">
        <v>378.990158573</v>
      </c>
      <c r="B3718" s="1" t="n">
        <v>552.462358252</v>
      </c>
    </row>
    <row r="3719" customFormat="false" ht="15.8" hidden="false" customHeight="false" outlineLevel="0" collapsed="false">
      <c r="A3719" s="1" t="n">
        <v>376.549390143</v>
      </c>
      <c r="B3719" s="1" t="n">
        <v>552.441376585</v>
      </c>
    </row>
    <row r="3720" customFormat="false" ht="15.8" hidden="false" customHeight="false" outlineLevel="0" collapsed="false">
      <c r="A3720" s="1" t="n">
        <v>281.679919928</v>
      </c>
      <c r="B3720" s="1" t="n">
        <v>552.432903783</v>
      </c>
    </row>
    <row r="3721" customFormat="false" ht="15.8" hidden="false" customHeight="false" outlineLevel="0" collapsed="false">
      <c r="A3721" s="1" t="n">
        <v>381.490367973</v>
      </c>
      <c r="B3721" s="1" t="n">
        <v>552.429950941</v>
      </c>
    </row>
    <row r="3722" customFormat="false" ht="15.8" hidden="false" customHeight="false" outlineLevel="0" collapsed="false">
      <c r="A3722" s="1" t="n">
        <v>286.50588478</v>
      </c>
      <c r="B3722" s="1" t="n">
        <v>552.427624908</v>
      </c>
    </row>
    <row r="3723" customFormat="false" ht="15.8" hidden="false" customHeight="false" outlineLevel="0" collapsed="false">
      <c r="A3723" s="1" t="n">
        <v>353.203776434</v>
      </c>
      <c r="B3723" s="1" t="n">
        <v>552.422622934</v>
      </c>
    </row>
    <row r="3724" customFormat="false" ht="15.8" hidden="false" customHeight="false" outlineLevel="0" collapsed="false">
      <c r="A3724" s="1" t="n">
        <v>269.355156523</v>
      </c>
      <c r="B3724" s="1" t="n">
        <v>552.406903577</v>
      </c>
    </row>
    <row r="3725" customFormat="false" ht="15.8" hidden="false" customHeight="false" outlineLevel="0" collapsed="false">
      <c r="A3725" s="1" t="n">
        <v>355.581902785</v>
      </c>
      <c r="B3725" s="1" t="n">
        <v>552.40271918</v>
      </c>
    </row>
    <row r="3726" customFormat="false" ht="15.8" hidden="false" customHeight="false" outlineLevel="0" collapsed="false">
      <c r="A3726" s="1" t="n">
        <v>355.642013613</v>
      </c>
      <c r="B3726" s="1" t="n">
        <v>552.400721903</v>
      </c>
    </row>
    <row r="3727" customFormat="false" ht="15.8" hidden="false" customHeight="false" outlineLevel="0" collapsed="false">
      <c r="A3727" s="1" t="n">
        <v>355.651085894</v>
      </c>
      <c r="B3727" s="1" t="n">
        <v>552.395010791</v>
      </c>
    </row>
    <row r="3728" customFormat="false" ht="15.8" hidden="false" customHeight="false" outlineLevel="0" collapsed="false">
      <c r="A3728" s="1" t="n">
        <v>362.202995487</v>
      </c>
      <c r="B3728" s="1" t="n">
        <v>552.394534528</v>
      </c>
    </row>
    <row r="3729" customFormat="false" ht="15.8" hidden="false" customHeight="false" outlineLevel="0" collapsed="false">
      <c r="A3729" s="1" t="n">
        <v>355.682961556</v>
      </c>
      <c r="B3729" s="1" t="n">
        <v>552.390649147</v>
      </c>
    </row>
    <row r="3730" customFormat="false" ht="15.8" hidden="false" customHeight="false" outlineLevel="0" collapsed="false">
      <c r="A3730" s="1" t="n">
        <v>262.786959322</v>
      </c>
      <c r="B3730" s="1" t="n">
        <v>552.384579764</v>
      </c>
    </row>
    <row r="3731" customFormat="false" ht="15.8" hidden="false" customHeight="false" outlineLevel="0" collapsed="false">
      <c r="A3731" s="1" t="n">
        <v>361.260632533</v>
      </c>
      <c r="B3731" s="1" t="n">
        <v>552.379121753</v>
      </c>
    </row>
    <row r="3732" customFormat="false" ht="15.8" hidden="false" customHeight="false" outlineLevel="0" collapsed="false">
      <c r="A3732" s="1" t="n">
        <v>343.496340238</v>
      </c>
      <c r="B3732" s="1" t="n">
        <v>552.377952064</v>
      </c>
    </row>
    <row r="3733" customFormat="false" ht="15.8" hidden="false" customHeight="false" outlineLevel="0" collapsed="false">
      <c r="A3733" s="1" t="n">
        <v>360.927672637</v>
      </c>
      <c r="B3733" s="1" t="n">
        <v>552.362</v>
      </c>
    </row>
    <row r="3734" customFormat="false" ht="15.8" hidden="false" customHeight="false" outlineLevel="0" collapsed="false">
      <c r="A3734" s="1" t="n">
        <v>278.440069241</v>
      </c>
      <c r="B3734" s="1" t="n">
        <v>552.354863512</v>
      </c>
    </row>
    <row r="3735" customFormat="false" ht="15.8" hidden="false" customHeight="false" outlineLevel="0" collapsed="false">
      <c r="A3735" s="1" t="n">
        <v>278.553022084</v>
      </c>
      <c r="B3735" s="1" t="n">
        <v>552.326821501</v>
      </c>
    </row>
    <row r="3736" customFormat="false" ht="15.8" hidden="false" customHeight="false" outlineLevel="0" collapsed="false">
      <c r="A3736" s="1" t="n">
        <v>363.18706794</v>
      </c>
      <c r="B3736" s="1" t="n">
        <v>552.305314372</v>
      </c>
    </row>
    <row r="3737" customFormat="false" ht="15.8" hidden="false" customHeight="false" outlineLevel="0" collapsed="false">
      <c r="A3737" s="1" t="n">
        <v>367.770908139</v>
      </c>
      <c r="B3737" s="1" t="n">
        <v>552.300843709</v>
      </c>
    </row>
    <row r="3738" customFormat="false" ht="15.8" hidden="false" customHeight="false" outlineLevel="0" collapsed="false">
      <c r="A3738" s="1" t="n">
        <v>278.640323775</v>
      </c>
      <c r="B3738" s="1" t="n">
        <v>552.297118626</v>
      </c>
    </row>
    <row r="3739" customFormat="false" ht="15.8" hidden="false" customHeight="false" outlineLevel="0" collapsed="false">
      <c r="A3739" s="1" t="n">
        <v>369.529176042</v>
      </c>
      <c r="B3739" s="1" t="n">
        <v>552.292570269</v>
      </c>
    </row>
    <row r="3740" customFormat="false" ht="15.8" hidden="false" customHeight="false" outlineLevel="0" collapsed="false">
      <c r="A3740" s="1" t="n">
        <v>369.072401515</v>
      </c>
      <c r="B3740" s="1" t="n">
        <v>552.271687399</v>
      </c>
    </row>
    <row r="3741" customFormat="false" ht="15.8" hidden="false" customHeight="false" outlineLevel="0" collapsed="false">
      <c r="A3741" s="1" t="n">
        <v>364.413084767</v>
      </c>
      <c r="B3741" s="1" t="n">
        <v>552.262112817</v>
      </c>
    </row>
    <row r="3742" customFormat="false" ht="15.8" hidden="false" customHeight="false" outlineLevel="0" collapsed="false">
      <c r="A3742" s="1" t="n">
        <v>260.05107831</v>
      </c>
      <c r="B3742" s="1" t="n">
        <v>552.258973938</v>
      </c>
    </row>
    <row r="3743" customFormat="false" ht="15.8" hidden="false" customHeight="false" outlineLevel="0" collapsed="false">
      <c r="A3743" s="1" t="n">
        <v>374.517175766</v>
      </c>
      <c r="B3743" s="1" t="n">
        <v>552.257133485</v>
      </c>
    </row>
    <row r="3744" customFormat="false" ht="15.8" hidden="false" customHeight="false" outlineLevel="0" collapsed="false">
      <c r="A3744" s="1" t="n">
        <v>363.93931933</v>
      </c>
      <c r="B3744" s="1" t="n">
        <v>552.247505427</v>
      </c>
    </row>
    <row r="3745" customFormat="false" ht="15.8" hidden="false" customHeight="false" outlineLevel="0" collapsed="false">
      <c r="A3745" s="1" t="n">
        <v>358.260678897</v>
      </c>
      <c r="B3745" s="1" t="n">
        <v>552.246258602</v>
      </c>
    </row>
    <row r="3746" customFormat="false" ht="15.8" hidden="false" customHeight="false" outlineLevel="0" collapsed="false">
      <c r="A3746" s="1" t="n">
        <v>370.175940081</v>
      </c>
      <c r="B3746" s="1" t="n">
        <v>552.240229481</v>
      </c>
    </row>
    <row r="3747" customFormat="false" ht="15.8" hidden="false" customHeight="false" outlineLevel="0" collapsed="false">
      <c r="A3747" s="1" t="n">
        <v>358.489973243</v>
      </c>
      <c r="B3747" s="1" t="n">
        <v>552.225554487</v>
      </c>
    </row>
    <row r="3748" customFormat="false" ht="15.8" hidden="false" customHeight="false" outlineLevel="0" collapsed="false">
      <c r="A3748" s="1" t="n">
        <v>374.081837755</v>
      </c>
      <c r="B3748" s="1" t="n">
        <v>552.21872521</v>
      </c>
    </row>
    <row r="3749" customFormat="false" ht="15.8" hidden="false" customHeight="false" outlineLevel="0" collapsed="false">
      <c r="A3749" s="1" t="n">
        <v>360.246057844</v>
      </c>
      <c r="B3749" s="1" t="n">
        <v>552.194766262</v>
      </c>
    </row>
    <row r="3750" customFormat="false" ht="15.8" hidden="false" customHeight="false" outlineLevel="0" collapsed="false">
      <c r="A3750" s="1" t="n">
        <v>375.407132969</v>
      </c>
      <c r="B3750" s="1" t="n">
        <v>552.097151435</v>
      </c>
    </row>
    <row r="3751" customFormat="false" ht="15.8" hidden="false" customHeight="false" outlineLevel="0" collapsed="false">
      <c r="A3751" s="1" t="n">
        <v>373.295174816</v>
      </c>
      <c r="B3751" s="1" t="n">
        <v>552.094710112</v>
      </c>
    </row>
    <row r="3752" customFormat="false" ht="15.8" hidden="false" customHeight="false" outlineLevel="0" collapsed="false">
      <c r="A3752" s="1" t="n">
        <v>258.957475223</v>
      </c>
      <c r="B3752" s="1" t="n">
        <v>552.081252305</v>
      </c>
    </row>
    <row r="3753" customFormat="false" ht="15.8" hidden="false" customHeight="false" outlineLevel="0" collapsed="false">
      <c r="A3753" s="1" t="n">
        <v>372.254561606</v>
      </c>
      <c r="B3753" s="1" t="n">
        <v>552.080332316</v>
      </c>
    </row>
    <row r="3754" customFormat="false" ht="15.8" hidden="false" customHeight="false" outlineLevel="0" collapsed="false">
      <c r="A3754" s="1" t="n">
        <v>372.685661931</v>
      </c>
      <c r="B3754" s="1" t="n">
        <v>552.043506191</v>
      </c>
    </row>
    <row r="3755" customFormat="false" ht="15.8" hidden="false" customHeight="false" outlineLevel="0" collapsed="false">
      <c r="A3755" s="1" t="n">
        <v>372.090787819</v>
      </c>
      <c r="B3755" s="1" t="n">
        <v>552.034</v>
      </c>
    </row>
    <row r="3756" customFormat="false" ht="15.8" hidden="false" customHeight="false" outlineLevel="0" collapsed="false">
      <c r="A3756" s="1" t="n">
        <v>257.254669983</v>
      </c>
      <c r="B3756" s="1" t="n">
        <v>551.88451362</v>
      </c>
    </row>
    <row r="3757" customFormat="false" ht="15.8" hidden="false" customHeight="false" outlineLevel="0" collapsed="false">
      <c r="A3757" s="1" t="n">
        <v>254.417548756</v>
      </c>
      <c r="B3757" s="1" t="n">
        <v>551.727817172</v>
      </c>
    </row>
    <row r="3758" customFormat="false" ht="15.8" hidden="false" customHeight="false" outlineLevel="0" collapsed="false">
      <c r="A3758" s="1" t="n">
        <v>244.142570471</v>
      </c>
      <c r="B3758" s="1" t="n">
        <v>551.665316144</v>
      </c>
    </row>
    <row r="3759" customFormat="false" ht="15.8" hidden="false" customHeight="false" outlineLevel="0" collapsed="false">
      <c r="A3759" s="1" t="n">
        <v>242.348140488</v>
      </c>
      <c r="B3759" s="1" t="n">
        <v>551.604983484</v>
      </c>
    </row>
    <row r="3760" customFormat="false" ht="15.8" hidden="false" customHeight="false" outlineLevel="0" collapsed="false">
      <c r="A3760" s="1" t="n">
        <v>249.090332277</v>
      </c>
      <c r="B3760" s="1" t="n">
        <v>551.604871958</v>
      </c>
    </row>
    <row r="3761" customFormat="false" ht="15.8" hidden="false" customHeight="false" outlineLevel="0" collapsed="false">
      <c r="A3761" s="1" t="n">
        <v>240.457789484</v>
      </c>
      <c r="B3761" s="1" t="n">
        <v>551.487390807</v>
      </c>
    </row>
    <row r="3762" customFormat="false" ht="15.8" hidden="false" customHeight="false" outlineLevel="0" collapsed="false">
      <c r="A3762" s="1" t="n">
        <v>236.236212414</v>
      </c>
      <c r="B3762" s="1" t="n">
        <v>551.331646098</v>
      </c>
    </row>
    <row r="3763" customFormat="false" ht="15.8" hidden="false" customHeight="false" outlineLevel="0" collapsed="false">
      <c r="A3763" s="1" t="n">
        <v>233.489989241</v>
      </c>
      <c r="B3763" s="1" t="n">
        <v>551.212055073</v>
      </c>
    </row>
    <row r="3764" customFormat="false" ht="15.8" hidden="false" customHeight="false" outlineLevel="0" collapsed="false">
      <c r="A3764" s="1" t="n">
        <v>235.227761476</v>
      </c>
      <c r="B3764" s="1" t="n">
        <v>551.144937897</v>
      </c>
    </row>
    <row r="3765" customFormat="false" ht="15.8" hidden="false" customHeight="false" outlineLevel="0" collapsed="false">
      <c r="A3765" s="1" t="n">
        <v>227.777050763</v>
      </c>
      <c r="B3765" s="1" t="n">
        <v>550.943076441</v>
      </c>
    </row>
    <row r="3766" customFormat="false" ht="15.8" hidden="false" customHeight="false" outlineLevel="0" collapsed="false">
      <c r="A3766" s="1" t="n">
        <v>224.969654734</v>
      </c>
      <c r="B3766" s="1" t="n">
        <v>550.785823683</v>
      </c>
    </row>
    <row r="3767" customFormat="false" ht="15.8" hidden="false" customHeight="false" outlineLevel="0" collapsed="false">
      <c r="A3767" s="1" t="n">
        <v>228.738331203</v>
      </c>
      <c r="B3767" s="1" t="n">
        <v>550.764624265</v>
      </c>
    </row>
    <row r="3768" customFormat="false" ht="15.8" hidden="false" customHeight="false" outlineLevel="0" collapsed="false">
      <c r="A3768" s="1" t="n">
        <v>220.06767364</v>
      </c>
      <c r="B3768" s="1" t="n">
        <v>550.724920337</v>
      </c>
    </row>
    <row r="3769" customFormat="false" ht="15.8" hidden="false" customHeight="false" outlineLevel="0" collapsed="false">
      <c r="A3769" s="1" t="n">
        <v>219.246025336</v>
      </c>
      <c r="B3769" s="1" t="n">
        <v>550.717268503</v>
      </c>
    </row>
    <row r="3770" customFormat="false" ht="15.8" hidden="false" customHeight="false" outlineLevel="0" collapsed="false">
      <c r="A3770" s="1" t="n">
        <v>225.670542416</v>
      </c>
      <c r="B3770" s="1" t="n">
        <v>550.69746966</v>
      </c>
    </row>
    <row r="3771" customFormat="false" ht="15.8" hidden="false" customHeight="false" outlineLevel="0" collapsed="false">
      <c r="A3771" s="1" t="n">
        <v>218.57929269</v>
      </c>
      <c r="B3771" s="1" t="n">
        <v>550.674979672</v>
      </c>
    </row>
    <row r="3772" customFormat="false" ht="15.8" hidden="false" customHeight="false" outlineLevel="0" collapsed="false">
      <c r="A3772" s="1" t="n">
        <v>229.603625854</v>
      </c>
      <c r="B3772" s="1" t="n">
        <v>550.674905551</v>
      </c>
    </row>
    <row r="3773" customFormat="false" ht="15.8" hidden="false" customHeight="false" outlineLevel="0" collapsed="false">
      <c r="A3773" s="1" t="n">
        <v>220.879628052</v>
      </c>
      <c r="B3773" s="1" t="n">
        <v>550.635933226</v>
      </c>
    </row>
    <row r="3774" customFormat="false" ht="15.8" hidden="false" customHeight="false" outlineLevel="0" collapsed="false">
      <c r="A3774" s="1" t="n">
        <v>216.486588663</v>
      </c>
      <c r="B3774" s="1" t="n">
        <v>550.594573283</v>
      </c>
    </row>
    <row r="3775" customFormat="false" ht="15.8" hidden="false" customHeight="false" outlineLevel="0" collapsed="false">
      <c r="A3775" s="1" t="n">
        <v>223.140270193</v>
      </c>
      <c r="B3775" s="1" t="n">
        <v>550.35391181</v>
      </c>
    </row>
    <row r="3776" customFormat="false" ht="15.8" hidden="false" customHeight="false" outlineLevel="0" collapsed="false">
      <c r="A3776" s="1" t="n">
        <v>214.352718822</v>
      </c>
      <c r="B3776" s="1" t="n">
        <v>550.173225127</v>
      </c>
    </row>
    <row r="3777" customFormat="false" ht="15.8" hidden="false" customHeight="false" outlineLevel="0" collapsed="false">
      <c r="A3777" s="1" t="n">
        <v>209.231649889</v>
      </c>
      <c r="B3777" s="1" t="n">
        <v>550.072644409</v>
      </c>
    </row>
    <row r="3778" customFormat="false" ht="15.8" hidden="false" customHeight="false" outlineLevel="0" collapsed="false">
      <c r="A3778" s="1" t="n">
        <v>208.517484251</v>
      </c>
      <c r="B3778" s="1" t="n">
        <v>550.066059513</v>
      </c>
    </row>
    <row r="3779" customFormat="false" ht="15.8" hidden="false" customHeight="false" outlineLevel="0" collapsed="false">
      <c r="A3779" s="1" t="n">
        <v>208.119003909</v>
      </c>
      <c r="B3779" s="1" t="n">
        <v>550.05808494</v>
      </c>
    </row>
    <row r="3780" customFormat="false" ht="15.8" hidden="false" customHeight="false" outlineLevel="0" collapsed="false">
      <c r="A3780" s="1" t="n">
        <v>9.64122101646</v>
      </c>
      <c r="B3780" s="1" t="n">
        <v>549.798430364</v>
      </c>
    </row>
    <row r="3781" customFormat="false" ht="15.8" hidden="false" customHeight="false" outlineLevel="0" collapsed="false">
      <c r="A3781" s="1" t="n">
        <v>200.423031588</v>
      </c>
      <c r="B3781" s="1" t="n">
        <v>549.771622606</v>
      </c>
    </row>
    <row r="3782" customFormat="false" ht="15.8" hidden="false" customHeight="false" outlineLevel="0" collapsed="false">
      <c r="A3782" s="1" t="n">
        <v>200.434160083</v>
      </c>
      <c r="B3782" s="1" t="n">
        <v>549.770003224</v>
      </c>
    </row>
    <row r="3783" customFormat="false" ht="15.8" hidden="false" customHeight="false" outlineLevel="0" collapsed="false">
      <c r="A3783" s="1" t="n">
        <v>200.361188911</v>
      </c>
      <c r="B3783" s="1" t="n">
        <v>549.768497545</v>
      </c>
    </row>
    <row r="3784" customFormat="false" ht="15.8" hidden="false" customHeight="false" outlineLevel="0" collapsed="false">
      <c r="A3784" s="1" t="n">
        <v>2.64178417553</v>
      </c>
      <c r="B3784" s="1" t="n">
        <v>549.759820243</v>
      </c>
    </row>
    <row r="3785" customFormat="false" ht="15.8" hidden="false" customHeight="false" outlineLevel="0" collapsed="false">
      <c r="A3785" s="1" t="n">
        <v>7.14823552559</v>
      </c>
      <c r="B3785" s="1" t="n">
        <v>549.752934225</v>
      </c>
    </row>
    <row r="3786" customFormat="false" ht="15.8" hidden="false" customHeight="false" outlineLevel="0" collapsed="false">
      <c r="A3786" s="1" t="n">
        <v>203.238161891</v>
      </c>
      <c r="B3786" s="1" t="n">
        <v>549.738017102</v>
      </c>
    </row>
    <row r="3787" customFormat="false" ht="15.8" hidden="false" customHeight="false" outlineLevel="0" collapsed="false">
      <c r="A3787" s="1" t="n">
        <v>10.9087744024</v>
      </c>
      <c r="B3787" s="1" t="n">
        <v>549.729703123</v>
      </c>
    </row>
    <row r="3788" customFormat="false" ht="15.8" hidden="false" customHeight="false" outlineLevel="0" collapsed="false">
      <c r="A3788" s="1" t="n">
        <v>6.21063026792</v>
      </c>
      <c r="B3788" s="1" t="n">
        <v>549.729556214</v>
      </c>
    </row>
    <row r="3789" customFormat="false" ht="15.8" hidden="false" customHeight="false" outlineLevel="0" collapsed="false">
      <c r="A3789" s="1" t="n">
        <v>5.38204701629</v>
      </c>
      <c r="B3789" s="1" t="n">
        <v>549.728735945</v>
      </c>
    </row>
    <row r="3790" customFormat="false" ht="15.8" hidden="false" customHeight="false" outlineLevel="0" collapsed="false">
      <c r="A3790" s="1" t="n">
        <v>0</v>
      </c>
      <c r="B3790" s="1" t="n">
        <v>549.689031844</v>
      </c>
    </row>
    <row r="3791" customFormat="false" ht="15.8" hidden="false" customHeight="false" outlineLevel="0" collapsed="false">
      <c r="A3791" s="1" t="n">
        <v>193.55388635</v>
      </c>
      <c r="B3791" s="1" t="n">
        <v>549.681444669</v>
      </c>
    </row>
    <row r="3792" customFormat="false" ht="15.8" hidden="false" customHeight="false" outlineLevel="0" collapsed="false">
      <c r="A3792" s="1" t="n">
        <v>3.1237690738</v>
      </c>
      <c r="B3792" s="1" t="n">
        <v>549.677053165</v>
      </c>
    </row>
    <row r="3793" customFormat="false" ht="15.8" hidden="false" customHeight="false" outlineLevel="0" collapsed="false">
      <c r="A3793" s="1" t="n">
        <v>9.24158393562</v>
      </c>
      <c r="B3793" s="1" t="n">
        <v>549.674372271</v>
      </c>
    </row>
    <row r="3794" customFormat="false" ht="15.8" hidden="false" customHeight="false" outlineLevel="0" collapsed="false">
      <c r="A3794" s="1" t="n">
        <v>1.56619576217</v>
      </c>
      <c r="B3794" s="1" t="n">
        <v>549.662274621</v>
      </c>
    </row>
    <row r="3795" customFormat="false" ht="15.8" hidden="false" customHeight="false" outlineLevel="0" collapsed="false">
      <c r="A3795" s="1" t="n">
        <v>187.705386246</v>
      </c>
      <c r="B3795" s="1" t="n">
        <v>549.638286317</v>
      </c>
    </row>
    <row r="3796" customFormat="false" ht="15.8" hidden="false" customHeight="false" outlineLevel="0" collapsed="false">
      <c r="A3796" s="1" t="n">
        <v>20.5928816976</v>
      </c>
      <c r="B3796" s="1" t="n">
        <v>549.635446481</v>
      </c>
    </row>
    <row r="3797" customFormat="false" ht="15.8" hidden="false" customHeight="false" outlineLevel="0" collapsed="false">
      <c r="A3797" s="1" t="n">
        <v>8.43765781538</v>
      </c>
      <c r="B3797" s="1" t="n">
        <v>549.630354444</v>
      </c>
    </row>
    <row r="3798" customFormat="false" ht="15.8" hidden="false" customHeight="false" outlineLevel="0" collapsed="false">
      <c r="A3798" s="1" t="n">
        <v>191.875218963</v>
      </c>
      <c r="B3798" s="1" t="n">
        <v>549.59181672</v>
      </c>
    </row>
    <row r="3799" customFormat="false" ht="15.8" hidden="false" customHeight="false" outlineLevel="0" collapsed="false">
      <c r="A3799" s="1" t="n">
        <v>19.5287023283</v>
      </c>
      <c r="B3799" s="1" t="n">
        <v>549.536077298</v>
      </c>
    </row>
    <row r="3800" customFormat="false" ht="15.8" hidden="false" customHeight="false" outlineLevel="0" collapsed="false">
      <c r="A3800" s="1" t="n">
        <v>15.7407737226</v>
      </c>
      <c r="B3800" s="1" t="n">
        <v>549.52482498</v>
      </c>
    </row>
    <row r="3801" customFormat="false" ht="15.8" hidden="false" customHeight="false" outlineLevel="0" collapsed="false">
      <c r="A3801" s="1" t="n">
        <v>24.7541869197</v>
      </c>
      <c r="B3801" s="1" t="n">
        <v>549.515406512</v>
      </c>
    </row>
    <row r="3802" customFormat="false" ht="15.8" hidden="false" customHeight="false" outlineLevel="0" collapsed="false">
      <c r="A3802" s="1" t="n">
        <v>183.844769965</v>
      </c>
      <c r="B3802" s="1" t="n">
        <v>549.501069817</v>
      </c>
    </row>
    <row r="3803" customFormat="false" ht="15.8" hidden="false" customHeight="false" outlineLevel="0" collapsed="false">
      <c r="A3803" s="1" t="n">
        <v>16.1968460237</v>
      </c>
      <c r="B3803" s="1" t="n">
        <v>549.493560139</v>
      </c>
    </row>
    <row r="3804" customFormat="false" ht="15.8" hidden="false" customHeight="false" outlineLevel="0" collapsed="false">
      <c r="A3804" s="1" t="n">
        <v>185.151047714</v>
      </c>
      <c r="B3804" s="1" t="n">
        <v>549.490732646</v>
      </c>
    </row>
    <row r="3805" customFormat="false" ht="15.8" hidden="false" customHeight="false" outlineLevel="0" collapsed="false">
      <c r="A3805" s="1" t="n">
        <v>12.3018562113</v>
      </c>
      <c r="B3805" s="1" t="n">
        <v>549.472129107</v>
      </c>
    </row>
    <row r="3806" customFormat="false" ht="15.8" hidden="false" customHeight="false" outlineLevel="0" collapsed="false">
      <c r="A3806" s="1" t="n">
        <v>14.8283523793</v>
      </c>
      <c r="B3806" s="1" t="n">
        <v>549.454489216</v>
      </c>
    </row>
    <row r="3807" customFormat="false" ht="15.8" hidden="false" customHeight="false" outlineLevel="0" collapsed="false">
      <c r="A3807" s="1" t="n">
        <v>187.188971763</v>
      </c>
      <c r="B3807" s="1" t="n">
        <v>549.45270504</v>
      </c>
    </row>
    <row r="3808" customFormat="false" ht="15.8" hidden="false" customHeight="false" outlineLevel="0" collapsed="false">
      <c r="A3808" s="1" t="n">
        <v>37.8308007491</v>
      </c>
      <c r="B3808" s="1" t="n">
        <v>549.448452287</v>
      </c>
    </row>
    <row r="3809" customFormat="false" ht="15.8" hidden="false" customHeight="false" outlineLevel="0" collapsed="false">
      <c r="A3809" s="1" t="n">
        <v>12.150379083</v>
      </c>
      <c r="B3809" s="1" t="n">
        <v>549.43950331</v>
      </c>
    </row>
    <row r="3810" customFormat="false" ht="15.8" hidden="false" customHeight="false" outlineLevel="0" collapsed="false">
      <c r="A3810" s="1" t="n">
        <v>40.5707660646</v>
      </c>
      <c r="B3810" s="1" t="n">
        <v>549.434461948</v>
      </c>
    </row>
    <row r="3811" customFormat="false" ht="15.8" hidden="false" customHeight="false" outlineLevel="0" collapsed="false">
      <c r="A3811" s="1" t="n">
        <v>12.9978395564</v>
      </c>
      <c r="B3811" s="1" t="n">
        <v>549.42676899</v>
      </c>
    </row>
    <row r="3812" customFormat="false" ht="15.8" hidden="false" customHeight="false" outlineLevel="0" collapsed="false">
      <c r="A3812" s="1" t="n">
        <v>22.7760877563</v>
      </c>
      <c r="B3812" s="1" t="n">
        <v>549.40820225</v>
      </c>
    </row>
    <row r="3813" customFormat="false" ht="15.8" hidden="false" customHeight="false" outlineLevel="0" collapsed="false">
      <c r="A3813" s="1" t="n">
        <v>26.2985056204</v>
      </c>
      <c r="B3813" s="1" t="n">
        <v>549.406880094</v>
      </c>
    </row>
    <row r="3814" customFormat="false" ht="15.8" hidden="false" customHeight="false" outlineLevel="0" collapsed="false">
      <c r="A3814" s="1" t="n">
        <v>42.3493041653</v>
      </c>
      <c r="B3814" s="1" t="n">
        <v>549.4009969</v>
      </c>
    </row>
    <row r="3815" customFormat="false" ht="15.8" hidden="false" customHeight="false" outlineLevel="0" collapsed="false">
      <c r="A3815" s="1" t="n">
        <v>39.3735552983</v>
      </c>
      <c r="B3815" s="1" t="n">
        <v>549.396520336</v>
      </c>
    </row>
    <row r="3816" customFormat="false" ht="15.8" hidden="false" customHeight="false" outlineLevel="0" collapsed="false">
      <c r="A3816" s="1" t="n">
        <v>30.6629913334</v>
      </c>
      <c r="B3816" s="1" t="n">
        <v>549.395497364</v>
      </c>
    </row>
    <row r="3817" customFormat="false" ht="15.8" hidden="false" customHeight="false" outlineLevel="0" collapsed="false">
      <c r="A3817" s="1" t="n">
        <v>18.0507057945</v>
      </c>
      <c r="B3817" s="1" t="n">
        <v>549.391796687</v>
      </c>
    </row>
    <row r="3818" customFormat="false" ht="15.8" hidden="false" customHeight="false" outlineLevel="0" collapsed="false">
      <c r="A3818" s="1" t="n">
        <v>32.3367978158</v>
      </c>
      <c r="B3818" s="1" t="n">
        <v>549.344</v>
      </c>
    </row>
    <row r="3819" customFormat="false" ht="15.8" hidden="false" customHeight="false" outlineLevel="0" collapsed="false">
      <c r="A3819" s="1" t="n">
        <v>32.1998605961</v>
      </c>
      <c r="B3819" s="1" t="n">
        <v>549.343974336</v>
      </c>
    </row>
    <row r="3820" customFormat="false" ht="15.8" hidden="false" customHeight="false" outlineLevel="0" collapsed="false">
      <c r="A3820" s="1" t="n">
        <v>29.5712615083</v>
      </c>
      <c r="B3820" s="1" t="n">
        <v>549.342405605</v>
      </c>
    </row>
    <row r="3821" customFormat="false" ht="15.8" hidden="false" customHeight="false" outlineLevel="0" collapsed="false">
      <c r="A3821" s="1" t="n">
        <v>32.1515250804</v>
      </c>
      <c r="B3821" s="1" t="n">
        <v>549.336850708</v>
      </c>
    </row>
    <row r="3822" customFormat="false" ht="15.8" hidden="false" customHeight="false" outlineLevel="0" collapsed="false">
      <c r="A3822" s="1" t="n">
        <v>35.8296838169</v>
      </c>
      <c r="B3822" s="1" t="n">
        <v>549.324732082</v>
      </c>
    </row>
    <row r="3823" customFormat="false" ht="15.8" hidden="false" customHeight="false" outlineLevel="0" collapsed="false">
      <c r="A3823" s="1" t="n">
        <v>65.596824515</v>
      </c>
      <c r="B3823" s="1" t="n">
        <v>549.31077516</v>
      </c>
    </row>
    <row r="3824" customFormat="false" ht="15.8" hidden="false" customHeight="false" outlineLevel="0" collapsed="false">
      <c r="A3824" s="1" t="n">
        <v>49.5378790465</v>
      </c>
      <c r="B3824" s="1" t="n">
        <v>549.309010484</v>
      </c>
    </row>
    <row r="3825" customFormat="false" ht="15.8" hidden="false" customHeight="false" outlineLevel="0" collapsed="false">
      <c r="A3825" s="1" t="n">
        <v>57.3501071946</v>
      </c>
      <c r="B3825" s="1" t="n">
        <v>549.306382597</v>
      </c>
    </row>
    <row r="3826" customFormat="false" ht="15.8" hidden="false" customHeight="false" outlineLevel="0" collapsed="false">
      <c r="A3826" s="1" t="n">
        <v>58.0217586241</v>
      </c>
      <c r="B3826" s="1" t="n">
        <v>549.303622939</v>
      </c>
    </row>
    <row r="3827" customFormat="false" ht="15.8" hidden="false" customHeight="false" outlineLevel="0" collapsed="false">
      <c r="A3827" s="1" t="n">
        <v>54.7132521319</v>
      </c>
      <c r="B3827" s="1" t="n">
        <v>549.298040132</v>
      </c>
    </row>
    <row r="3828" customFormat="false" ht="15.8" hidden="false" customHeight="false" outlineLevel="0" collapsed="false">
      <c r="A3828" s="1" t="n">
        <v>34.4755467028</v>
      </c>
      <c r="B3828" s="1" t="n">
        <v>549.297899887</v>
      </c>
    </row>
    <row r="3829" customFormat="false" ht="15.8" hidden="false" customHeight="false" outlineLevel="0" collapsed="false">
      <c r="A3829" s="1" t="n">
        <v>65.4180800029</v>
      </c>
      <c r="B3829" s="1" t="n">
        <v>549.296991973</v>
      </c>
    </row>
    <row r="3830" customFormat="false" ht="15.8" hidden="false" customHeight="false" outlineLevel="0" collapsed="false">
      <c r="A3830" s="1" t="n">
        <v>56.072025177</v>
      </c>
      <c r="B3830" s="1" t="n">
        <v>549.285926786</v>
      </c>
    </row>
    <row r="3831" customFormat="false" ht="15.8" hidden="false" customHeight="false" outlineLevel="0" collapsed="false">
      <c r="A3831" s="1" t="n">
        <v>55.021126743</v>
      </c>
      <c r="B3831" s="1" t="n">
        <v>549.278447243</v>
      </c>
    </row>
    <row r="3832" customFormat="false" ht="15.8" hidden="false" customHeight="false" outlineLevel="0" collapsed="false">
      <c r="A3832" s="1" t="n">
        <v>54.8018886041</v>
      </c>
      <c r="B3832" s="1" t="n">
        <v>549.27787705</v>
      </c>
    </row>
    <row r="3833" customFormat="false" ht="15.8" hidden="false" customHeight="false" outlineLevel="0" collapsed="false">
      <c r="A3833" s="1" t="n">
        <v>28.9373228496</v>
      </c>
      <c r="B3833" s="1" t="n">
        <v>549.273246708</v>
      </c>
    </row>
    <row r="3834" customFormat="false" ht="15.8" hidden="false" customHeight="false" outlineLevel="0" collapsed="false">
      <c r="A3834" s="1" t="n">
        <v>71.2354506191</v>
      </c>
      <c r="B3834" s="1" t="n">
        <v>549.272246058</v>
      </c>
    </row>
    <row r="3835" customFormat="false" ht="15.8" hidden="false" customHeight="false" outlineLevel="0" collapsed="false">
      <c r="A3835" s="1" t="n">
        <v>44.7421902534</v>
      </c>
      <c r="B3835" s="1" t="n">
        <v>549.265698009</v>
      </c>
    </row>
    <row r="3836" customFormat="false" ht="15.8" hidden="false" customHeight="false" outlineLevel="0" collapsed="false">
      <c r="A3836" s="1" t="n">
        <v>170.340377808</v>
      </c>
      <c r="B3836" s="1" t="n">
        <v>549.264925975</v>
      </c>
    </row>
    <row r="3837" customFormat="false" ht="15.8" hidden="false" customHeight="false" outlineLevel="0" collapsed="false">
      <c r="A3837" s="1" t="n">
        <v>176.10567503</v>
      </c>
      <c r="B3837" s="1" t="n">
        <v>549.250782975</v>
      </c>
    </row>
    <row r="3838" customFormat="false" ht="15.8" hidden="false" customHeight="false" outlineLevel="0" collapsed="false">
      <c r="A3838" s="1" t="n">
        <v>73.79703067</v>
      </c>
      <c r="B3838" s="1" t="n">
        <v>549.249790816</v>
      </c>
    </row>
    <row r="3839" customFormat="false" ht="15.8" hidden="false" customHeight="false" outlineLevel="0" collapsed="false">
      <c r="A3839" s="1" t="n">
        <v>70.6337381263</v>
      </c>
      <c r="B3839" s="1" t="n">
        <v>549.248369395</v>
      </c>
    </row>
    <row r="3840" customFormat="false" ht="15.8" hidden="false" customHeight="false" outlineLevel="0" collapsed="false">
      <c r="A3840" s="1" t="n">
        <v>163.641302455</v>
      </c>
      <c r="B3840" s="1" t="n">
        <v>549.245006223</v>
      </c>
    </row>
    <row r="3841" customFormat="false" ht="15.8" hidden="false" customHeight="false" outlineLevel="0" collapsed="false">
      <c r="A3841" s="1" t="n">
        <v>74.1496417769</v>
      </c>
      <c r="B3841" s="1" t="n">
        <v>549.244418146</v>
      </c>
    </row>
    <row r="3842" customFormat="false" ht="15.8" hidden="false" customHeight="false" outlineLevel="0" collapsed="false">
      <c r="A3842" s="1" t="n">
        <v>74.0082993329</v>
      </c>
      <c r="B3842" s="1" t="n">
        <v>549.243206152</v>
      </c>
    </row>
    <row r="3843" customFormat="false" ht="15.8" hidden="false" customHeight="false" outlineLevel="0" collapsed="false">
      <c r="A3843" s="1" t="n">
        <v>163.436998943</v>
      </c>
      <c r="B3843" s="1" t="n">
        <v>549.24257494</v>
      </c>
    </row>
    <row r="3844" customFormat="false" ht="15.8" hidden="false" customHeight="false" outlineLevel="0" collapsed="false">
      <c r="A3844" s="1" t="n">
        <v>50.7511433928</v>
      </c>
      <c r="B3844" s="1" t="n">
        <v>549.232499515</v>
      </c>
    </row>
    <row r="3845" customFormat="false" ht="15.8" hidden="false" customHeight="false" outlineLevel="0" collapsed="false">
      <c r="A3845" s="1" t="n">
        <v>60.3727867195</v>
      </c>
      <c r="B3845" s="1" t="n">
        <v>549.229053763</v>
      </c>
    </row>
    <row r="3846" customFormat="false" ht="15.8" hidden="false" customHeight="false" outlineLevel="0" collapsed="false">
      <c r="A3846" s="1" t="n">
        <v>47.4024795361</v>
      </c>
      <c r="B3846" s="1" t="n">
        <v>549.226463674</v>
      </c>
    </row>
    <row r="3847" customFormat="false" ht="15.8" hidden="false" customHeight="false" outlineLevel="0" collapsed="false">
      <c r="A3847" s="1" t="n">
        <v>50.0947423441</v>
      </c>
      <c r="B3847" s="1" t="n">
        <v>549.226288931</v>
      </c>
    </row>
    <row r="3848" customFormat="false" ht="15.8" hidden="false" customHeight="false" outlineLevel="0" collapsed="false">
      <c r="A3848" s="1" t="n">
        <v>45.6509529233</v>
      </c>
      <c r="B3848" s="1" t="n">
        <v>549.221327354</v>
      </c>
    </row>
    <row r="3849" customFormat="false" ht="15.8" hidden="false" customHeight="false" outlineLevel="0" collapsed="false">
      <c r="A3849" s="1" t="n">
        <v>77.6268477372</v>
      </c>
      <c r="B3849" s="1" t="n">
        <v>549.213733095</v>
      </c>
    </row>
    <row r="3850" customFormat="false" ht="15.8" hidden="false" customHeight="false" outlineLevel="0" collapsed="false">
      <c r="A3850" s="1" t="n">
        <v>59.5902262202</v>
      </c>
      <c r="B3850" s="1" t="n">
        <v>549.213</v>
      </c>
    </row>
    <row r="3851" customFormat="false" ht="15.8" hidden="false" customHeight="false" outlineLevel="0" collapsed="false">
      <c r="A3851" s="1" t="n">
        <v>68.3953934926</v>
      </c>
      <c r="B3851" s="1" t="n">
        <v>549.212884596</v>
      </c>
    </row>
    <row r="3852" customFormat="false" ht="15.8" hidden="false" customHeight="false" outlineLevel="0" collapsed="false">
      <c r="A3852" s="1" t="n">
        <v>59.1946573136</v>
      </c>
      <c r="B3852" s="1" t="n">
        <v>549.197350897</v>
      </c>
    </row>
    <row r="3853" customFormat="false" ht="15.8" hidden="false" customHeight="false" outlineLevel="0" collapsed="false">
      <c r="A3853" s="1" t="n">
        <v>53.4768508711</v>
      </c>
      <c r="B3853" s="1" t="n">
        <v>549.184213353</v>
      </c>
    </row>
    <row r="3854" customFormat="false" ht="15.8" hidden="false" customHeight="false" outlineLevel="0" collapsed="false">
      <c r="A3854" s="1" t="n">
        <v>116.027394969</v>
      </c>
      <c r="B3854" s="1" t="n">
        <v>549.171204106</v>
      </c>
    </row>
    <row r="3855" customFormat="false" ht="15.8" hidden="false" customHeight="false" outlineLevel="0" collapsed="false">
      <c r="A3855" s="1" t="n">
        <v>64.6140451096</v>
      </c>
      <c r="B3855" s="1" t="n">
        <v>549.169580624</v>
      </c>
    </row>
    <row r="3856" customFormat="false" ht="15.8" hidden="false" customHeight="false" outlineLevel="0" collapsed="false">
      <c r="A3856" s="1" t="n">
        <v>112.404777364</v>
      </c>
      <c r="B3856" s="1" t="n">
        <v>549.167257383</v>
      </c>
    </row>
    <row r="3857" customFormat="false" ht="15.8" hidden="false" customHeight="false" outlineLevel="0" collapsed="false">
      <c r="A3857" s="1" t="n">
        <v>115.497651032</v>
      </c>
      <c r="B3857" s="1" t="n">
        <v>549.162281694</v>
      </c>
    </row>
    <row r="3858" customFormat="false" ht="15.8" hidden="false" customHeight="false" outlineLevel="0" collapsed="false">
      <c r="A3858" s="1" t="n">
        <v>179.561266044</v>
      </c>
      <c r="B3858" s="1" t="n">
        <v>549.156071309</v>
      </c>
    </row>
    <row r="3859" customFormat="false" ht="15.8" hidden="false" customHeight="false" outlineLevel="0" collapsed="false">
      <c r="A3859" s="1" t="n">
        <v>115.566421234</v>
      </c>
      <c r="B3859" s="1" t="n">
        <v>549.128931856</v>
      </c>
    </row>
    <row r="3860" customFormat="false" ht="15.8" hidden="false" customHeight="false" outlineLevel="0" collapsed="false">
      <c r="A3860" s="1" t="n">
        <v>81.1464145649</v>
      </c>
      <c r="B3860" s="1" t="n">
        <v>549.115638429</v>
      </c>
    </row>
    <row r="3861" customFormat="false" ht="15.8" hidden="false" customHeight="false" outlineLevel="0" collapsed="false">
      <c r="A3861" s="1" t="n">
        <v>104.095363385</v>
      </c>
      <c r="B3861" s="1" t="n">
        <v>549.109196676</v>
      </c>
    </row>
    <row r="3862" customFormat="false" ht="15.8" hidden="false" customHeight="false" outlineLevel="0" collapsed="false">
      <c r="A3862" s="1" t="n">
        <v>104.97713195</v>
      </c>
      <c r="B3862" s="1" t="n">
        <v>549.10507181</v>
      </c>
    </row>
    <row r="3863" customFormat="false" ht="15.8" hidden="false" customHeight="false" outlineLevel="0" collapsed="false">
      <c r="A3863" s="1" t="n">
        <v>83.9820381566</v>
      </c>
      <c r="B3863" s="1" t="n">
        <v>549.081</v>
      </c>
    </row>
    <row r="3864" customFormat="false" ht="15.8" hidden="false" customHeight="false" outlineLevel="0" collapsed="false">
      <c r="A3864" s="1" t="n">
        <v>88.1539214399</v>
      </c>
      <c r="B3864" s="1" t="n">
        <v>549.080396276</v>
      </c>
    </row>
    <row r="3865" customFormat="false" ht="15.8" hidden="false" customHeight="false" outlineLevel="0" collapsed="false">
      <c r="A3865" s="1" t="n">
        <v>43.8819059171</v>
      </c>
      <c r="B3865" s="1" t="n">
        <v>549.079914382</v>
      </c>
    </row>
    <row r="3866" customFormat="false" ht="15.8" hidden="false" customHeight="false" outlineLevel="0" collapsed="false">
      <c r="A3866" s="1" t="n">
        <v>110.491649331</v>
      </c>
      <c r="B3866" s="1" t="n">
        <v>549.077252357</v>
      </c>
    </row>
    <row r="3867" customFormat="false" ht="15.8" hidden="false" customHeight="false" outlineLevel="0" collapsed="false">
      <c r="A3867" s="1" t="n">
        <v>107.84523276</v>
      </c>
      <c r="B3867" s="1" t="n">
        <v>549.072196647</v>
      </c>
    </row>
    <row r="3868" customFormat="false" ht="15.8" hidden="false" customHeight="false" outlineLevel="0" collapsed="false">
      <c r="A3868" s="1" t="n">
        <v>62.6443949469</v>
      </c>
      <c r="B3868" s="1" t="n">
        <v>549.063147874</v>
      </c>
    </row>
    <row r="3869" customFormat="false" ht="15.8" hidden="false" customHeight="false" outlineLevel="0" collapsed="false">
      <c r="A3869" s="1" t="n">
        <v>112.931271397</v>
      </c>
      <c r="B3869" s="1" t="n">
        <v>549.06110013</v>
      </c>
    </row>
    <row r="3870" customFormat="false" ht="15.8" hidden="false" customHeight="false" outlineLevel="0" collapsed="false">
      <c r="A3870" s="1" t="n">
        <v>63.0502411664</v>
      </c>
      <c r="B3870" s="1" t="n">
        <v>549.054955231</v>
      </c>
    </row>
    <row r="3871" customFormat="false" ht="15.8" hidden="false" customHeight="false" outlineLevel="0" collapsed="false">
      <c r="A3871" s="1" t="n">
        <v>76.1737876103</v>
      </c>
      <c r="B3871" s="1" t="n">
        <v>549.048978597</v>
      </c>
    </row>
    <row r="3872" customFormat="false" ht="15.8" hidden="false" customHeight="false" outlineLevel="0" collapsed="false">
      <c r="A3872" s="1" t="n">
        <v>85.8663940432</v>
      </c>
      <c r="B3872" s="1" t="n">
        <v>549.042163447</v>
      </c>
    </row>
    <row r="3873" customFormat="false" ht="15.8" hidden="false" customHeight="false" outlineLevel="0" collapsed="false">
      <c r="A3873" s="1" t="n">
        <v>113.280474342</v>
      </c>
      <c r="B3873" s="1" t="n">
        <v>549.04048391</v>
      </c>
    </row>
    <row r="3874" customFormat="false" ht="15.8" hidden="false" customHeight="false" outlineLevel="0" collapsed="false">
      <c r="A3874" s="1" t="n">
        <v>82.2070229477</v>
      </c>
      <c r="B3874" s="1" t="n">
        <v>549.034181231</v>
      </c>
    </row>
    <row r="3875" customFormat="false" ht="15.8" hidden="false" customHeight="false" outlineLevel="0" collapsed="false">
      <c r="A3875" s="1" t="n">
        <v>99.3693442519</v>
      </c>
      <c r="B3875" s="1" t="n">
        <v>549.021958016</v>
      </c>
    </row>
    <row r="3876" customFormat="false" ht="15.8" hidden="false" customHeight="false" outlineLevel="0" collapsed="false">
      <c r="A3876" s="1" t="n">
        <v>97.7053036549</v>
      </c>
      <c r="B3876" s="1" t="n">
        <v>549.010137877</v>
      </c>
    </row>
    <row r="3877" customFormat="false" ht="15.8" hidden="false" customHeight="false" outlineLevel="0" collapsed="false">
      <c r="A3877" s="1" t="n">
        <v>94.8290194055</v>
      </c>
      <c r="B3877" s="1" t="n">
        <v>549.007502078</v>
      </c>
    </row>
    <row r="3878" customFormat="false" ht="15.8" hidden="false" customHeight="false" outlineLevel="0" collapsed="false">
      <c r="A3878" s="1" t="n">
        <v>93.8733386025</v>
      </c>
      <c r="B3878" s="1" t="n">
        <v>548.997104002</v>
      </c>
    </row>
    <row r="3879" customFormat="false" ht="15.8" hidden="false" customHeight="false" outlineLevel="0" collapsed="false">
      <c r="A3879" s="1" t="n">
        <v>90.8673638901</v>
      </c>
      <c r="B3879" s="1" t="n">
        <v>548.996941384</v>
      </c>
    </row>
    <row r="3880" customFormat="false" ht="15.8" hidden="false" customHeight="false" outlineLevel="0" collapsed="false">
      <c r="A3880" s="1" t="n">
        <v>87.9791645371</v>
      </c>
      <c r="B3880" s="1" t="n">
        <v>548.993475897</v>
      </c>
    </row>
    <row r="3881" customFormat="false" ht="15.8" hidden="false" customHeight="false" outlineLevel="0" collapsed="false">
      <c r="A3881" s="1" t="n">
        <v>97.1333116881</v>
      </c>
      <c r="B3881" s="1" t="n">
        <v>548.987763326</v>
      </c>
    </row>
    <row r="3882" customFormat="false" ht="15.8" hidden="false" customHeight="false" outlineLevel="0" collapsed="false">
      <c r="A3882" s="1" t="n">
        <v>98.2527256914</v>
      </c>
      <c r="B3882" s="1" t="n">
        <v>548.984226876</v>
      </c>
    </row>
    <row r="3883" customFormat="false" ht="15.8" hidden="false" customHeight="false" outlineLevel="0" collapsed="false">
      <c r="A3883" s="1" t="n">
        <v>91.6846809245</v>
      </c>
      <c r="B3883" s="1" t="n">
        <v>548.983</v>
      </c>
    </row>
    <row r="3884" customFormat="false" ht="15.8" hidden="false" customHeight="false" outlineLevel="0" collapsed="false">
      <c r="A3884" s="1" t="n">
        <v>152.897725262</v>
      </c>
      <c r="B3884" s="1" t="n">
        <v>548.979681277</v>
      </c>
    </row>
    <row r="3885" customFormat="false" ht="15.8" hidden="false" customHeight="false" outlineLevel="0" collapsed="false">
      <c r="A3885" s="1" t="n">
        <v>101.210255345</v>
      </c>
      <c r="B3885" s="1" t="n">
        <v>548.965560531</v>
      </c>
    </row>
    <row r="3886" customFormat="false" ht="15.8" hidden="false" customHeight="false" outlineLevel="0" collapsed="false">
      <c r="A3886" s="1" t="n">
        <v>79.6797177097</v>
      </c>
      <c r="B3886" s="1" t="n">
        <v>548.961448814</v>
      </c>
    </row>
    <row r="3887" customFormat="false" ht="15.8" hidden="false" customHeight="false" outlineLevel="0" collapsed="false">
      <c r="A3887" s="1" t="n">
        <v>106.228088467</v>
      </c>
      <c r="B3887" s="1" t="n">
        <v>548.955363353</v>
      </c>
    </row>
    <row r="3888" customFormat="false" ht="15.8" hidden="false" customHeight="false" outlineLevel="0" collapsed="false">
      <c r="A3888" s="1" t="n">
        <v>149.458375895</v>
      </c>
      <c r="B3888" s="1" t="n">
        <v>548.95</v>
      </c>
    </row>
    <row r="3889" customFormat="false" ht="15.8" hidden="false" customHeight="false" outlineLevel="0" collapsed="false">
      <c r="A3889" s="1" t="n">
        <v>109.904175997</v>
      </c>
      <c r="B3889" s="1" t="n">
        <v>548.949637806</v>
      </c>
    </row>
    <row r="3890" customFormat="false" ht="15.8" hidden="false" customHeight="false" outlineLevel="0" collapsed="false">
      <c r="A3890" s="1" t="n">
        <v>108.666999783</v>
      </c>
      <c r="B3890" s="1" t="n">
        <v>548.936268593</v>
      </c>
    </row>
    <row r="3891" customFormat="false" ht="15.8" hidden="false" customHeight="false" outlineLevel="0" collapsed="false">
      <c r="A3891" s="1" t="n">
        <v>117.920490475</v>
      </c>
      <c r="B3891" s="1" t="n">
        <v>548.935042698</v>
      </c>
    </row>
    <row r="3892" customFormat="false" ht="15.8" hidden="false" customHeight="false" outlineLevel="0" collapsed="false">
      <c r="A3892" s="1" t="n">
        <v>100.595075534</v>
      </c>
      <c r="B3892" s="1" t="n">
        <v>548.933755529</v>
      </c>
    </row>
    <row r="3893" customFormat="false" ht="15.8" hidden="false" customHeight="false" outlineLevel="0" collapsed="false">
      <c r="A3893" s="1" t="n">
        <v>92.2689336056</v>
      </c>
      <c r="B3893" s="1" t="n">
        <v>548.92793106</v>
      </c>
    </row>
    <row r="3894" customFormat="false" ht="15.8" hidden="false" customHeight="false" outlineLevel="0" collapsed="false">
      <c r="A3894" s="1" t="n">
        <v>106.515806131</v>
      </c>
      <c r="B3894" s="1" t="n">
        <v>548.921899221</v>
      </c>
    </row>
    <row r="3895" customFormat="false" ht="15.8" hidden="false" customHeight="false" outlineLevel="0" collapsed="false">
      <c r="A3895" s="1" t="n">
        <v>110.236263842</v>
      </c>
      <c r="B3895" s="1" t="n">
        <v>548.913754081</v>
      </c>
    </row>
    <row r="3896" customFormat="false" ht="15.8" hidden="false" customHeight="false" outlineLevel="0" collapsed="false">
      <c r="A3896" s="1" t="n">
        <v>144.845074209</v>
      </c>
      <c r="B3896" s="1" t="n">
        <v>548.907638707</v>
      </c>
    </row>
    <row r="3897" customFormat="false" ht="15.8" hidden="false" customHeight="false" outlineLevel="0" collapsed="false">
      <c r="A3897" s="1" t="n">
        <v>90.1381205078</v>
      </c>
      <c r="B3897" s="1" t="n">
        <v>548.905432822</v>
      </c>
    </row>
    <row r="3898" customFormat="false" ht="15.8" hidden="false" customHeight="false" outlineLevel="0" collapsed="false">
      <c r="A3898" s="1" t="n">
        <v>140.341963289</v>
      </c>
      <c r="B3898" s="1" t="n">
        <v>548.895750956</v>
      </c>
    </row>
    <row r="3899" customFormat="false" ht="15.8" hidden="false" customHeight="false" outlineLevel="0" collapsed="false">
      <c r="A3899" s="1" t="n">
        <v>130.690098358</v>
      </c>
      <c r="B3899" s="1" t="n">
        <v>548.888546485</v>
      </c>
    </row>
    <row r="3900" customFormat="false" ht="15.8" hidden="false" customHeight="false" outlineLevel="0" collapsed="false">
      <c r="A3900" s="1" t="n">
        <v>130.769275201</v>
      </c>
      <c r="B3900" s="1" t="n">
        <v>548.88441343</v>
      </c>
    </row>
    <row r="3901" customFormat="false" ht="15.8" hidden="false" customHeight="false" outlineLevel="0" collapsed="false">
      <c r="A3901" s="1" t="n">
        <v>130.358236494</v>
      </c>
      <c r="B3901" s="1" t="n">
        <v>548.880934438</v>
      </c>
    </row>
    <row r="3902" customFormat="false" ht="15.8" hidden="false" customHeight="false" outlineLevel="0" collapsed="false">
      <c r="A3902" s="1" t="n">
        <v>121.563762518</v>
      </c>
      <c r="B3902" s="1" t="n">
        <v>548.880784502</v>
      </c>
    </row>
    <row r="3903" customFormat="false" ht="15.8" hidden="false" customHeight="false" outlineLevel="0" collapsed="false">
      <c r="A3903" s="1" t="n">
        <v>110.041663072</v>
      </c>
      <c r="B3903" s="1" t="n">
        <v>548.88011931</v>
      </c>
    </row>
    <row r="3904" customFormat="false" ht="15.8" hidden="false" customHeight="false" outlineLevel="0" collapsed="false">
      <c r="A3904" s="1" t="n">
        <v>147.356619743</v>
      </c>
      <c r="B3904" s="1" t="n">
        <v>548.879153112</v>
      </c>
    </row>
    <row r="3905" customFormat="false" ht="15.8" hidden="false" customHeight="false" outlineLevel="0" collapsed="false">
      <c r="A3905" s="1" t="n">
        <v>103.254728092</v>
      </c>
      <c r="B3905" s="1" t="n">
        <v>548.865218366</v>
      </c>
    </row>
    <row r="3906" customFormat="false" ht="15.8" hidden="false" customHeight="false" outlineLevel="0" collapsed="false">
      <c r="A3906" s="1" t="n">
        <v>95.2840689328</v>
      </c>
      <c r="B3906" s="1" t="n">
        <v>548.862613027</v>
      </c>
    </row>
    <row r="3907" customFormat="false" ht="15.8" hidden="false" customHeight="false" outlineLevel="0" collapsed="false">
      <c r="A3907" s="1" t="n">
        <v>136.036345803</v>
      </c>
      <c r="B3907" s="1" t="n">
        <v>548.861608959</v>
      </c>
    </row>
    <row r="3908" customFormat="false" ht="15.8" hidden="false" customHeight="false" outlineLevel="0" collapsed="false">
      <c r="A3908" s="1" t="n">
        <v>138.296603666</v>
      </c>
      <c r="B3908" s="1" t="n">
        <v>548.859352264</v>
      </c>
    </row>
    <row r="3909" customFormat="false" ht="15.8" hidden="false" customHeight="false" outlineLevel="0" collapsed="false">
      <c r="A3909" s="1" t="n">
        <v>136.844510855</v>
      </c>
      <c r="B3909" s="1" t="n">
        <v>548.859269057</v>
      </c>
    </row>
    <row r="3910" customFormat="false" ht="15.8" hidden="false" customHeight="false" outlineLevel="0" collapsed="false">
      <c r="A3910" s="1" t="n">
        <v>103.978029276</v>
      </c>
      <c r="B3910" s="1" t="n">
        <v>548.853227362</v>
      </c>
    </row>
    <row r="3911" customFormat="false" ht="15.8" hidden="false" customHeight="false" outlineLevel="0" collapsed="false">
      <c r="A3911" s="1" t="n">
        <v>135.64159794</v>
      </c>
      <c r="B3911" s="1" t="n">
        <v>548.851999851</v>
      </c>
    </row>
    <row r="3912" customFormat="false" ht="15.8" hidden="false" customHeight="false" outlineLevel="0" collapsed="false">
      <c r="A3912" s="1" t="n">
        <v>135.638265657</v>
      </c>
      <c r="B3912" s="1" t="n">
        <v>548.851675977</v>
      </c>
    </row>
    <row r="3913" customFormat="false" ht="15.8" hidden="false" customHeight="false" outlineLevel="0" collapsed="false">
      <c r="A3913" s="1" t="n">
        <v>107.026956275</v>
      </c>
      <c r="B3913" s="1" t="n">
        <v>548.84765023</v>
      </c>
    </row>
    <row r="3914" customFormat="false" ht="15.8" hidden="false" customHeight="false" outlineLevel="0" collapsed="false">
      <c r="A3914" s="1" t="n">
        <v>134.060367862</v>
      </c>
      <c r="B3914" s="1" t="n">
        <v>548.84298782</v>
      </c>
    </row>
    <row r="3915" customFormat="false" ht="15.8" hidden="false" customHeight="false" outlineLevel="0" collapsed="false">
      <c r="A3915" s="1" t="n">
        <v>100.1376441</v>
      </c>
      <c r="B3915" s="1" t="n">
        <v>548.835884392</v>
      </c>
    </row>
    <row r="3916" customFormat="false" ht="15.8" hidden="false" customHeight="false" outlineLevel="0" collapsed="false">
      <c r="A3916" s="1" t="n">
        <v>133.584592705</v>
      </c>
      <c r="B3916" s="1" t="n">
        <v>548.825869609</v>
      </c>
    </row>
    <row r="3917" customFormat="false" ht="15.8" hidden="false" customHeight="false" outlineLevel="0" collapsed="false">
      <c r="A3917" s="1" t="n">
        <v>129.201913162</v>
      </c>
      <c r="B3917" s="1" t="n">
        <v>548.819</v>
      </c>
    </row>
    <row r="3918" customFormat="false" ht="15.8" hidden="false" customHeight="false" outlineLevel="0" collapsed="false">
      <c r="A3918" s="1" t="n">
        <v>132.615210112</v>
      </c>
      <c r="B3918" s="1" t="n">
        <v>548.819</v>
      </c>
    </row>
    <row r="3919" customFormat="false" ht="15.8" hidden="false" customHeight="false" outlineLevel="0" collapsed="false">
      <c r="A3919" s="1" t="n">
        <v>132.559599312</v>
      </c>
      <c r="B3919" s="1" t="n">
        <v>548.815245726</v>
      </c>
    </row>
    <row r="3920" customFormat="false" ht="15.8" hidden="false" customHeight="false" outlineLevel="0" collapsed="false">
      <c r="A3920" s="1" t="n">
        <v>137.798167864</v>
      </c>
      <c r="B3920" s="1" t="n">
        <v>548.79796131</v>
      </c>
    </row>
    <row r="3921" customFormat="false" ht="15.8" hidden="false" customHeight="false" outlineLevel="0" collapsed="false">
      <c r="A3921" s="1" t="n">
        <v>122.608517657</v>
      </c>
      <c r="B3921" s="1" t="n">
        <v>548.797898744</v>
      </c>
    </row>
    <row r="3922" customFormat="false" ht="15.8" hidden="false" customHeight="false" outlineLevel="0" collapsed="false">
      <c r="A3922" s="1" t="n">
        <v>120.231663038</v>
      </c>
      <c r="B3922" s="1" t="n">
        <v>548.791421173</v>
      </c>
    </row>
    <row r="3923" customFormat="false" ht="15.8" hidden="false" customHeight="false" outlineLevel="0" collapsed="false">
      <c r="A3923" s="1" t="n">
        <v>120.271787181</v>
      </c>
      <c r="B3923" s="1" t="n">
        <v>548.791364989</v>
      </c>
    </row>
    <row r="3924" customFormat="false" ht="15.8" hidden="false" customHeight="false" outlineLevel="0" collapsed="false">
      <c r="A3924" s="1" t="n">
        <v>134.736022609</v>
      </c>
      <c r="B3924" s="1" t="n">
        <v>548.788755436</v>
      </c>
    </row>
    <row r="3925" customFormat="false" ht="15.8" hidden="false" customHeight="false" outlineLevel="0" collapsed="false">
      <c r="A3925" s="1" t="n">
        <v>120.300766906</v>
      </c>
      <c r="B3925" s="1" t="n">
        <v>548.785988802</v>
      </c>
    </row>
    <row r="3926" customFormat="false" ht="15.8" hidden="false" customHeight="false" outlineLevel="0" collapsed="false">
      <c r="A3926" s="1" t="n">
        <v>120.366278552</v>
      </c>
      <c r="B3926" s="1" t="n">
        <v>548.785913727</v>
      </c>
    </row>
    <row r="3927" customFormat="false" ht="15.8" hidden="false" customHeight="false" outlineLevel="0" collapsed="false">
      <c r="A3927" s="1" t="n">
        <v>128.560360863</v>
      </c>
      <c r="B3927" s="1" t="n">
        <v>548.762786521</v>
      </c>
    </row>
    <row r="3928" customFormat="false" ht="15.8" hidden="false" customHeight="false" outlineLevel="0" collapsed="false">
      <c r="A3928" s="1" t="n">
        <v>128.196003372</v>
      </c>
      <c r="B3928" s="1" t="n">
        <v>548.753</v>
      </c>
    </row>
    <row r="3929" customFormat="false" ht="15.8" hidden="false" customHeight="false" outlineLevel="0" collapsed="false">
      <c r="A3929" s="1" t="n">
        <v>128.072969802</v>
      </c>
      <c r="B3929" s="1" t="n">
        <v>548.742897604</v>
      </c>
    </row>
    <row r="3930" customFormat="false" ht="15.8" hidden="false" customHeight="false" outlineLevel="0" collapsed="false">
      <c r="A3930" s="1" t="n">
        <v>123.630718673</v>
      </c>
      <c r="B3930" s="1" t="n">
        <v>548.741934095</v>
      </c>
    </row>
    <row r="3931" customFormat="false" ht="15.8" hidden="false" customHeight="false" outlineLevel="0" collapsed="false">
      <c r="A3931" s="1" t="n">
        <v>123.176816191</v>
      </c>
      <c r="B3931" s="1" t="n">
        <v>548.703469635</v>
      </c>
    </row>
    <row r="3932" customFormat="false" ht="15.8" hidden="false" customHeight="false" outlineLevel="0" collapsed="false">
      <c r="A3932" s="1" t="n">
        <v>124.007134381</v>
      </c>
      <c r="B3932" s="1" t="n">
        <v>548.690406355</v>
      </c>
    </row>
    <row r="3933" customFormat="false" ht="15.8" hidden="false" customHeight="false" outlineLevel="0" collapsed="false">
      <c r="A3933" s="1" t="n">
        <v>125.869260297</v>
      </c>
      <c r="B3933" s="1" t="n">
        <v>548.597517791</v>
      </c>
    </row>
    <row r="3934" customFormat="false" ht="15.8" hidden="false" customHeight="false" outlineLevel="0" collapsed="false">
      <c r="A3934" s="1" t="n">
        <v>126.809422245</v>
      </c>
      <c r="B3934" s="1" t="n">
        <v>548.563925702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