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<sst xmlns="http://schemas.openxmlformats.org/spreadsheetml/2006/main" count="15" uniqueCount="14">
  <si>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</si>
  <si>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</si>
  <si>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35-7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</si>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</sst>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35-7'!$A$2:$A$2211</c:f>
              <c:numCache>
                <c:formatCode>General</c:formatCode>
                <c:ptCount val="2210"/>
                <c:pt idx="0">
                  <c:v>2901.39560769</c:v>
                </c:pt>
                <c:pt idx="1">
                  <c:v>2894.57045614</c:v>
                </c:pt>
                <c:pt idx="2">
                  <c:v>2929.82929543</c:v>
                </c:pt>
                <c:pt idx="3">
                  <c:v>2953.73539728</c:v>
                </c:pt>
                <c:pt idx="4">
                  <c:v>2957.26491163</c:v>
                </c:pt>
                <c:pt idx="5">
                  <c:v>2928.84077849</c:v>
                </c:pt>
                <c:pt idx="6">
                  <c:v>2923.13500912</c:v>
                </c:pt>
                <c:pt idx="7">
                  <c:v>2895.88191615</c:v>
                </c:pt>
                <c:pt idx="8">
                  <c:v>2928.01139447</c:v>
                </c:pt>
                <c:pt idx="9">
                  <c:v>2958.54795519</c:v>
                </c:pt>
                <c:pt idx="10">
                  <c:v>2941.29410223</c:v>
                </c:pt>
                <c:pt idx="11">
                  <c:v>2940.18047088</c:v>
                </c:pt>
                <c:pt idx="12">
                  <c:v>2941.5875654</c:v>
                </c:pt>
                <c:pt idx="13">
                  <c:v>2932.65784533</c:v>
                </c:pt>
                <c:pt idx="14">
                  <c:v>2892.29648743</c:v>
                </c:pt>
                <c:pt idx="15">
                  <c:v>2947.80871873</c:v>
                </c:pt>
                <c:pt idx="16">
                  <c:v>2944.15733503</c:v>
                </c:pt>
                <c:pt idx="17">
                  <c:v>2947.30004226</c:v>
                </c:pt>
                <c:pt idx="18">
                  <c:v>2941.648274</c:v>
                </c:pt>
                <c:pt idx="19">
                  <c:v>2963.356335</c:v>
                </c:pt>
                <c:pt idx="20">
                  <c:v>2944.7660615</c:v>
                </c:pt>
                <c:pt idx="21">
                  <c:v>2941.15370177</c:v>
                </c:pt>
                <c:pt idx="22">
                  <c:v>2909.37783149</c:v>
                </c:pt>
                <c:pt idx="23">
                  <c:v>2951.22767984</c:v>
                </c:pt>
                <c:pt idx="24">
                  <c:v>2907.73875633</c:v>
                </c:pt>
                <c:pt idx="25">
                  <c:v>2961.7254258</c:v>
                </c:pt>
                <c:pt idx="26">
                  <c:v>2945.82723859</c:v>
                </c:pt>
                <c:pt idx="27">
                  <c:v>2910.55115784</c:v>
                </c:pt>
                <c:pt idx="28">
                  <c:v>2904.9811642</c:v>
                </c:pt>
                <c:pt idx="29">
                  <c:v>2890.43445549</c:v>
                </c:pt>
                <c:pt idx="30">
                  <c:v>2885.79477683</c:v>
                </c:pt>
                <c:pt idx="31">
                  <c:v>2889.15861564</c:v>
                </c:pt>
                <c:pt idx="32">
                  <c:v>2876.72848997</c:v>
                </c:pt>
                <c:pt idx="33">
                  <c:v>2875.86647946</c:v>
                </c:pt>
                <c:pt idx="34">
                  <c:v>2876.61174163</c:v>
                </c:pt>
                <c:pt idx="35">
                  <c:v>2876.49338914</c:v>
                </c:pt>
                <c:pt idx="36">
                  <c:v>2965.39272658</c:v>
                </c:pt>
                <c:pt idx="37">
                  <c:v>2867.44885235</c:v>
                </c:pt>
                <c:pt idx="38">
                  <c:v>2859.85321301</c:v>
                </c:pt>
                <c:pt idx="39">
                  <c:v>2863.78054656</c:v>
                </c:pt>
                <c:pt idx="40">
                  <c:v>2865.90965785</c:v>
                </c:pt>
                <c:pt idx="41">
                  <c:v>2855.17453254</c:v>
                </c:pt>
                <c:pt idx="42">
                  <c:v>2849.62831453</c:v>
                </c:pt>
                <c:pt idx="43">
                  <c:v>2852.25562147</c:v>
                </c:pt>
                <c:pt idx="44">
                  <c:v>2840.18620944</c:v>
                </c:pt>
                <c:pt idx="45">
                  <c:v>2835.48455707</c:v>
                </c:pt>
                <c:pt idx="46">
                  <c:v>2838.86045953</c:v>
                </c:pt>
                <c:pt idx="47">
                  <c:v>2834.65921425</c:v>
                </c:pt>
                <c:pt idx="48">
                  <c:v>2843.26731054</c:v>
                </c:pt>
                <c:pt idx="49">
                  <c:v>2833.64141988</c:v>
                </c:pt>
                <c:pt idx="50">
                  <c:v>2832.4891317</c:v>
                </c:pt>
                <c:pt idx="51">
                  <c:v>2831.78178093</c:v>
                </c:pt>
                <c:pt idx="52">
                  <c:v>2847.65707345</c:v>
                </c:pt>
                <c:pt idx="53">
                  <c:v>2844.76966439</c:v>
                </c:pt>
                <c:pt idx="54">
                  <c:v>2827.64164103</c:v>
                </c:pt>
                <c:pt idx="55">
                  <c:v>2825.08699794</c:v>
                </c:pt>
                <c:pt idx="56">
                  <c:v>2821.8082798</c:v>
                </c:pt>
                <c:pt idx="57">
                  <c:v>2820.15863396</c:v>
                </c:pt>
                <c:pt idx="58">
                  <c:v>2820.56879387</c:v>
                </c:pt>
                <c:pt idx="59">
                  <c:v>2819.85713149</c:v>
                </c:pt>
                <c:pt idx="60">
                  <c:v>2817.57748258</c:v>
                </c:pt>
                <c:pt idx="61">
                  <c:v>2771.03986606</c:v>
                </c:pt>
                <c:pt idx="62">
                  <c:v>2733.42348722</c:v>
                </c:pt>
                <c:pt idx="63">
                  <c:v>2772.69531019</c:v>
                </c:pt>
                <c:pt idx="64">
                  <c:v>2774.18305179</c:v>
                </c:pt>
                <c:pt idx="65">
                  <c:v>2774.79690669</c:v>
                </c:pt>
                <c:pt idx="66">
                  <c:v>2774.5096087</c:v>
                </c:pt>
                <c:pt idx="67">
                  <c:v>2776.92331817</c:v>
                </c:pt>
                <c:pt idx="68">
                  <c:v>2738.82892419</c:v>
                </c:pt>
                <c:pt idx="69">
                  <c:v>2778.01401962</c:v>
                </c:pt>
                <c:pt idx="70">
                  <c:v>2810.56938637</c:v>
                </c:pt>
                <c:pt idx="71">
                  <c:v>2781.16931376</c:v>
                </c:pt>
                <c:pt idx="72">
                  <c:v>2779.90365557</c:v>
                </c:pt>
                <c:pt idx="73">
                  <c:v>2783.10300612</c:v>
                </c:pt>
                <c:pt idx="74">
                  <c:v>2811.01712626</c:v>
                </c:pt>
                <c:pt idx="75">
                  <c:v>2809.48876216</c:v>
                </c:pt>
                <c:pt idx="76">
                  <c:v>2785.99093876</c:v>
                </c:pt>
                <c:pt idx="77">
                  <c:v>2806.67923686</c:v>
                </c:pt>
                <c:pt idx="78">
                  <c:v>2806.08897968</c:v>
                </c:pt>
                <c:pt idx="79">
                  <c:v>2804.3298071</c:v>
                </c:pt>
                <c:pt idx="80">
                  <c:v>2804.10142774</c:v>
                </c:pt>
                <c:pt idx="81">
                  <c:v>2803.86445237</c:v>
                </c:pt>
                <c:pt idx="82">
                  <c:v>2705.25309228</c:v>
                </c:pt>
                <c:pt idx="83">
                  <c:v>2705.11074093</c:v>
                </c:pt>
                <c:pt idx="84">
                  <c:v>2705.08351491</c:v>
                </c:pt>
                <c:pt idx="85">
                  <c:v>2789.9754897</c:v>
                </c:pt>
                <c:pt idx="86">
                  <c:v>2800.39053457</c:v>
                </c:pt>
                <c:pt idx="87">
                  <c:v>2795.11337143</c:v>
                </c:pt>
                <c:pt idx="88">
                  <c:v>2701.73742786</c:v>
                </c:pt>
                <c:pt idx="89">
                  <c:v>2701.02792485</c:v>
                </c:pt>
                <c:pt idx="90">
                  <c:v>2799.18869073</c:v>
                </c:pt>
                <c:pt idx="91">
                  <c:v>2798.14240245</c:v>
                </c:pt>
                <c:pt idx="92">
                  <c:v>2797.21496045</c:v>
                </c:pt>
                <c:pt idx="93">
                  <c:v>2693.48927652</c:v>
                </c:pt>
                <c:pt idx="94">
                  <c:v>2695.51475076</c:v>
                </c:pt>
                <c:pt idx="95">
                  <c:v>2692.53566543</c:v>
                </c:pt>
                <c:pt idx="96">
                  <c:v>2691.21302937</c:v>
                </c:pt>
                <c:pt idx="97">
                  <c:v>2687.75514362</c:v>
                </c:pt>
                <c:pt idx="98">
                  <c:v>2687.19589839</c:v>
                </c:pt>
                <c:pt idx="99">
                  <c:v>2686.0095667</c:v>
                </c:pt>
                <c:pt idx="100">
                  <c:v>2682.40429186</c:v>
                </c:pt>
                <c:pt idx="101">
                  <c:v>2682.23378019</c:v>
                </c:pt>
                <c:pt idx="102">
                  <c:v>2679.60243629</c:v>
                </c:pt>
                <c:pt idx="103">
                  <c:v>2679.35550149</c:v>
                </c:pt>
                <c:pt idx="104">
                  <c:v>2676.66928866</c:v>
                </c:pt>
                <c:pt idx="105">
                  <c:v>2672.91643335</c:v>
                </c:pt>
                <c:pt idx="106">
                  <c:v>2672.87270812</c:v>
                </c:pt>
                <c:pt idx="107">
                  <c:v>2672.48430958</c:v>
                </c:pt>
                <c:pt idx="108">
                  <c:v>2670.60596032</c:v>
                </c:pt>
                <c:pt idx="109">
                  <c:v>2666.88093767</c:v>
                </c:pt>
                <c:pt idx="110">
                  <c:v>2665.99372326</c:v>
                </c:pt>
                <c:pt idx="111">
                  <c:v>2664.32149168</c:v>
                </c:pt>
                <c:pt idx="112">
                  <c:v>2663.93044866</c:v>
                </c:pt>
                <c:pt idx="113">
                  <c:v>2662.5672664</c:v>
                </c:pt>
                <c:pt idx="114">
                  <c:v>2660.39544655</c:v>
                </c:pt>
                <c:pt idx="115">
                  <c:v>2660.31009355</c:v>
                </c:pt>
                <c:pt idx="116">
                  <c:v>2661.7850826</c:v>
                </c:pt>
                <c:pt idx="117">
                  <c:v>2660.17276845</c:v>
                </c:pt>
                <c:pt idx="118">
                  <c:v>2659.37480766</c:v>
                </c:pt>
                <c:pt idx="119">
                  <c:v>2657.41692618</c:v>
                </c:pt>
                <c:pt idx="120">
                  <c:v>2656.55841474</c:v>
                </c:pt>
                <c:pt idx="121">
                  <c:v>2655.98126343</c:v>
                </c:pt>
                <c:pt idx="122">
                  <c:v>2654.49229301</c:v>
                </c:pt>
                <c:pt idx="123">
                  <c:v>2653.85417369</c:v>
                </c:pt>
                <c:pt idx="124">
                  <c:v>2653.43925098</c:v>
                </c:pt>
                <c:pt idx="125">
                  <c:v>2652.13669919</c:v>
                </c:pt>
                <c:pt idx="126">
                  <c:v>2650.27663383</c:v>
                </c:pt>
                <c:pt idx="127">
                  <c:v>2650.19196327</c:v>
                </c:pt>
                <c:pt idx="128">
                  <c:v>2650.15917289</c:v>
                </c:pt>
                <c:pt idx="129">
                  <c:v>2649.07601695</c:v>
                </c:pt>
                <c:pt idx="130">
                  <c:v>2647.77740671</c:v>
                </c:pt>
                <c:pt idx="131">
                  <c:v>2647.72784364</c:v>
                </c:pt>
                <c:pt idx="132">
                  <c:v>2647.71547794</c:v>
                </c:pt>
                <c:pt idx="133">
                  <c:v>2647.6463649</c:v>
                </c:pt>
                <c:pt idx="134">
                  <c:v>2646.45865642</c:v>
                </c:pt>
                <c:pt idx="135">
                  <c:v>2645.28096762</c:v>
                </c:pt>
                <c:pt idx="136">
                  <c:v>2644.99571203</c:v>
                </c:pt>
                <c:pt idx="137">
                  <c:v>2644.62381227</c:v>
                </c:pt>
                <c:pt idx="138">
                  <c:v>2643.55310236</c:v>
                </c:pt>
                <c:pt idx="139">
                  <c:v>2642.66721094</c:v>
                </c:pt>
                <c:pt idx="140">
                  <c:v>2641.59531099</c:v>
                </c:pt>
                <c:pt idx="141">
                  <c:v>2641.15189366</c:v>
                </c:pt>
                <c:pt idx="142">
                  <c:v>2639.87593098</c:v>
                </c:pt>
                <c:pt idx="143">
                  <c:v>2639.67140256</c:v>
                </c:pt>
                <c:pt idx="144">
                  <c:v>2638.50785022</c:v>
                </c:pt>
                <c:pt idx="145">
                  <c:v>2637.4572167</c:v>
                </c:pt>
                <c:pt idx="146">
                  <c:v>2636.38026839</c:v>
                </c:pt>
                <c:pt idx="147">
                  <c:v>2635.90148437</c:v>
                </c:pt>
                <c:pt idx="148">
                  <c:v>2635.11715703</c:v>
                </c:pt>
                <c:pt idx="149">
                  <c:v>2634.86880709</c:v>
                </c:pt>
                <c:pt idx="150">
                  <c:v>2634.27582587</c:v>
                </c:pt>
                <c:pt idx="151">
                  <c:v>2633.88984715</c:v>
                </c:pt>
                <c:pt idx="152">
                  <c:v>2633.34806472</c:v>
                </c:pt>
                <c:pt idx="153">
                  <c:v>2631.66783223</c:v>
                </c:pt>
                <c:pt idx="154">
                  <c:v>2631.40286473</c:v>
                </c:pt>
                <c:pt idx="155">
                  <c:v>2630.28135785</c:v>
                </c:pt>
                <c:pt idx="156">
                  <c:v>2629.59969806</c:v>
                </c:pt>
                <c:pt idx="157">
                  <c:v>2624.8785465</c:v>
                </c:pt>
                <c:pt idx="158">
                  <c:v>2628.66652408</c:v>
                </c:pt>
                <c:pt idx="159">
                  <c:v>2628.83623191</c:v>
                </c:pt>
                <c:pt idx="160">
                  <c:v>2628.46760125</c:v>
                </c:pt>
                <c:pt idx="161">
                  <c:v>2622.67860775</c:v>
                </c:pt>
                <c:pt idx="162">
                  <c:v>2621.24616519</c:v>
                </c:pt>
                <c:pt idx="163">
                  <c:v>2622.03913167</c:v>
                </c:pt>
                <c:pt idx="164">
                  <c:v>2613.79481916</c:v>
                </c:pt>
                <c:pt idx="165">
                  <c:v>2617.33932639</c:v>
                </c:pt>
                <c:pt idx="166">
                  <c:v>2614.19051205</c:v>
                </c:pt>
                <c:pt idx="167">
                  <c:v>2618.57005081</c:v>
                </c:pt>
                <c:pt idx="168">
                  <c:v>2615.37359593</c:v>
                </c:pt>
                <c:pt idx="169">
                  <c:v>2589.87867244</c:v>
                </c:pt>
                <c:pt idx="170">
                  <c:v>2605.10785472</c:v>
                </c:pt>
                <c:pt idx="171">
                  <c:v>2550.40567862</c:v>
                </c:pt>
                <c:pt idx="172">
                  <c:v>2547.31756135</c:v>
                </c:pt>
                <c:pt idx="173">
                  <c:v>2569.25550555</c:v>
                </c:pt>
                <c:pt idx="174">
                  <c:v>2568.58115649</c:v>
                </c:pt>
                <c:pt idx="175">
                  <c:v>2564.8645582</c:v>
                </c:pt>
                <c:pt idx="176">
                  <c:v>2563.54404991</c:v>
                </c:pt>
                <c:pt idx="177">
                  <c:v>2532.3427127</c:v>
                </c:pt>
                <c:pt idx="178">
                  <c:v>2531.03846717</c:v>
                </c:pt>
                <c:pt idx="179">
                  <c:v>2561.29402531</c:v>
                </c:pt>
                <c:pt idx="180">
                  <c:v>2524.61036329</c:v>
                </c:pt>
                <c:pt idx="181">
                  <c:v>2531.608638</c:v>
                </c:pt>
                <c:pt idx="182">
                  <c:v>2528.895047</c:v>
                </c:pt>
                <c:pt idx="183">
                  <c:v>2543.31737412</c:v>
                </c:pt>
                <c:pt idx="184">
                  <c:v>2499.3909931</c:v>
                </c:pt>
                <c:pt idx="185">
                  <c:v>2494.73823608</c:v>
                </c:pt>
                <c:pt idx="186">
                  <c:v>2532.83534412</c:v>
                </c:pt>
                <c:pt idx="187">
                  <c:v>2529.67726419</c:v>
                </c:pt>
                <c:pt idx="188">
                  <c:v>2539.39253201</c:v>
                </c:pt>
                <c:pt idx="189">
                  <c:v>2539.21669887</c:v>
                </c:pt>
                <c:pt idx="190">
                  <c:v>2539.56808888</c:v>
                </c:pt>
                <c:pt idx="191">
                  <c:v>2539.42819496</c:v>
                </c:pt>
                <c:pt idx="192">
                  <c:v>2539.27695151</c:v>
                </c:pt>
                <c:pt idx="193">
                  <c:v>2539.02210399</c:v>
                </c:pt>
                <c:pt idx="194">
                  <c:v>2526.51633649</c:v>
                </c:pt>
                <c:pt idx="195">
                  <c:v>2522.16390523</c:v>
                </c:pt>
                <c:pt idx="196">
                  <c:v>2535.16358514</c:v>
                </c:pt>
                <c:pt idx="197">
                  <c:v>2526.97574241</c:v>
                </c:pt>
                <c:pt idx="198">
                  <c:v>2514.76978352</c:v>
                </c:pt>
                <c:pt idx="199">
                  <c:v>2523.59594019</c:v>
                </c:pt>
                <c:pt idx="200">
                  <c:v>2530.1656469</c:v>
                </c:pt>
                <c:pt idx="201">
                  <c:v>2526.16658207</c:v>
                </c:pt>
                <c:pt idx="202">
                  <c:v>2534.97126451</c:v>
                </c:pt>
                <c:pt idx="203">
                  <c:v>2443.61773986</c:v>
                </c:pt>
                <c:pt idx="204">
                  <c:v>2446.66985728</c:v>
                </c:pt>
                <c:pt idx="205">
                  <c:v>2521.55578612</c:v>
                </c:pt>
                <c:pt idx="206">
                  <c:v>2505.03503809</c:v>
                </c:pt>
                <c:pt idx="207">
                  <c:v>2446.18210188</c:v>
                </c:pt>
                <c:pt idx="208">
                  <c:v>2520.32176756</c:v>
                </c:pt>
                <c:pt idx="209">
                  <c:v>2519.21182181</c:v>
                </c:pt>
                <c:pt idx="210">
                  <c:v>2519.48727078</c:v>
                </c:pt>
                <c:pt idx="211">
                  <c:v>2437.87633694</c:v>
                </c:pt>
                <c:pt idx="212">
                  <c:v>2451.26522872</c:v>
                </c:pt>
                <c:pt idx="213">
                  <c:v>2519.37459902</c:v>
                </c:pt>
                <c:pt idx="214">
                  <c:v>2443.52857498</c:v>
                </c:pt>
                <c:pt idx="215">
                  <c:v>2517.10322467</c:v>
                </c:pt>
                <c:pt idx="216">
                  <c:v>2511.28215924</c:v>
                </c:pt>
                <c:pt idx="217">
                  <c:v>2457.19817727</c:v>
                </c:pt>
                <c:pt idx="218">
                  <c:v>2437.55030819</c:v>
                </c:pt>
                <c:pt idx="219">
                  <c:v>2503.31323242</c:v>
                </c:pt>
                <c:pt idx="220">
                  <c:v>2453.21070506</c:v>
                </c:pt>
                <c:pt idx="221">
                  <c:v>2513.47713248</c:v>
                </c:pt>
                <c:pt idx="222">
                  <c:v>2449.06201094</c:v>
                </c:pt>
                <c:pt idx="223">
                  <c:v>2434.79480441</c:v>
                </c:pt>
                <c:pt idx="224">
                  <c:v>2447.93005245</c:v>
                </c:pt>
                <c:pt idx="225">
                  <c:v>2509.55840819</c:v>
                </c:pt>
                <c:pt idx="226">
                  <c:v>2510.57801549</c:v>
                </c:pt>
                <c:pt idx="227">
                  <c:v>2462.49465114</c:v>
                </c:pt>
                <c:pt idx="228">
                  <c:v>2442.18147045</c:v>
                </c:pt>
                <c:pt idx="229">
                  <c:v>2454.48530602</c:v>
                </c:pt>
                <c:pt idx="230">
                  <c:v>2452.48444093</c:v>
                </c:pt>
                <c:pt idx="231">
                  <c:v>2458.88480138</c:v>
                </c:pt>
                <c:pt idx="232">
                  <c:v>2501.85136055</c:v>
                </c:pt>
                <c:pt idx="233">
                  <c:v>2496.50758432</c:v>
                </c:pt>
                <c:pt idx="234">
                  <c:v>2463.75334533</c:v>
                </c:pt>
                <c:pt idx="235">
                  <c:v>2497.99594935</c:v>
                </c:pt>
                <c:pt idx="236">
                  <c:v>2467.32277823</c:v>
                </c:pt>
                <c:pt idx="237">
                  <c:v>2454.65401361</c:v>
                </c:pt>
                <c:pt idx="238">
                  <c:v>2432.02257129</c:v>
                </c:pt>
                <c:pt idx="239">
                  <c:v>2455.92408931</c:v>
                </c:pt>
                <c:pt idx="240">
                  <c:v>2429.61581345</c:v>
                </c:pt>
                <c:pt idx="241">
                  <c:v>2432.88565881</c:v>
                </c:pt>
                <c:pt idx="242">
                  <c:v>2440.11222618</c:v>
                </c:pt>
                <c:pt idx="243">
                  <c:v>2428.32065334</c:v>
                </c:pt>
                <c:pt idx="244">
                  <c:v>2431.03837589</c:v>
                </c:pt>
                <c:pt idx="245">
                  <c:v>2460.1759657</c:v>
                </c:pt>
                <c:pt idx="246">
                  <c:v>2472.41407216</c:v>
                </c:pt>
                <c:pt idx="247">
                  <c:v>2491.16035568</c:v>
                </c:pt>
                <c:pt idx="248">
                  <c:v>2469.82556538</c:v>
                </c:pt>
                <c:pt idx="249">
                  <c:v>2469.10051947</c:v>
                </c:pt>
                <c:pt idx="250">
                  <c:v>2464.87640536</c:v>
                </c:pt>
                <c:pt idx="251">
                  <c:v>2407.03636756</c:v>
                </c:pt>
                <c:pt idx="252">
                  <c:v>2470.50376454</c:v>
                </c:pt>
                <c:pt idx="253">
                  <c:v>2407.75743548</c:v>
                </c:pt>
                <c:pt idx="254">
                  <c:v>2406.83399932</c:v>
                </c:pt>
                <c:pt idx="255">
                  <c:v>2487.15037079</c:v>
                </c:pt>
                <c:pt idx="256">
                  <c:v>2407.10586409</c:v>
                </c:pt>
                <c:pt idx="257">
                  <c:v>2419.96745164</c:v>
                </c:pt>
                <c:pt idx="258">
                  <c:v>2472.72587665</c:v>
                </c:pt>
                <c:pt idx="259">
                  <c:v>2481.8739886</c:v>
                </c:pt>
                <c:pt idx="260">
                  <c:v>2408.10722743</c:v>
                </c:pt>
                <c:pt idx="261">
                  <c:v>2424.94737431</c:v>
                </c:pt>
                <c:pt idx="262">
                  <c:v>2423.21199297</c:v>
                </c:pt>
                <c:pt idx="263">
                  <c:v>2423.33776149</c:v>
                </c:pt>
                <c:pt idx="264">
                  <c:v>2423.28426143</c:v>
                </c:pt>
                <c:pt idx="265">
                  <c:v>2423.27171846</c:v>
                </c:pt>
                <c:pt idx="266">
                  <c:v>2480.83990601</c:v>
                </c:pt>
                <c:pt idx="267">
                  <c:v>2481.70225995</c:v>
                </c:pt>
                <c:pt idx="268">
                  <c:v>2425.65882961</c:v>
                </c:pt>
                <c:pt idx="269">
                  <c:v>2404.73226069</c:v>
                </c:pt>
                <c:pt idx="270">
                  <c:v>2425.97552259</c:v>
                </c:pt>
                <c:pt idx="271">
                  <c:v>2489.96238434</c:v>
                </c:pt>
                <c:pt idx="272">
                  <c:v>2405.94621892</c:v>
                </c:pt>
                <c:pt idx="273">
                  <c:v>2424.23496344</c:v>
                </c:pt>
                <c:pt idx="274">
                  <c:v>2479.05427183</c:v>
                </c:pt>
                <c:pt idx="275">
                  <c:v>2476.88726121</c:v>
                </c:pt>
                <c:pt idx="276">
                  <c:v>2415.03955127</c:v>
                </c:pt>
                <c:pt idx="277">
                  <c:v>2405.01856553</c:v>
                </c:pt>
                <c:pt idx="278">
                  <c:v>2418.46509744</c:v>
                </c:pt>
                <c:pt idx="279">
                  <c:v>2488.98512609</c:v>
                </c:pt>
                <c:pt idx="280">
                  <c:v>2474.6641669</c:v>
                </c:pt>
                <c:pt idx="281">
                  <c:v>2426.4575088</c:v>
                </c:pt>
                <c:pt idx="282">
                  <c:v>2417.92911548</c:v>
                </c:pt>
                <c:pt idx="283">
                  <c:v>2414.83421245</c:v>
                </c:pt>
                <c:pt idx="284">
                  <c:v>2484.55945277</c:v>
                </c:pt>
                <c:pt idx="285">
                  <c:v>2426.57351658</c:v>
                </c:pt>
                <c:pt idx="286">
                  <c:v>2417.62567623</c:v>
                </c:pt>
                <c:pt idx="287">
                  <c:v>2418.93861792</c:v>
                </c:pt>
                <c:pt idx="288">
                  <c:v>2426.33376446</c:v>
                </c:pt>
                <c:pt idx="289">
                  <c:v>2415.2281326</c:v>
                </c:pt>
                <c:pt idx="290">
                  <c:v>2488.409756</c:v>
                </c:pt>
                <c:pt idx="291">
                  <c:v>2421.82162192</c:v>
                </c:pt>
                <c:pt idx="292">
                  <c:v>2417.60493075</c:v>
                </c:pt>
                <c:pt idx="293">
                  <c:v>2493.01170459</c:v>
                </c:pt>
                <c:pt idx="294">
                  <c:v>2484.99485279</c:v>
                </c:pt>
                <c:pt idx="295">
                  <c:v>2402.28179131</c:v>
                </c:pt>
                <c:pt idx="296">
                  <c:v>2424.14881643</c:v>
                </c:pt>
                <c:pt idx="297">
                  <c:v>2396.34702259</c:v>
                </c:pt>
                <c:pt idx="298">
                  <c:v>2420.4966373</c:v>
                </c:pt>
                <c:pt idx="299">
                  <c:v>2412.53815993</c:v>
                </c:pt>
                <c:pt idx="300">
                  <c:v>2420.90397199</c:v>
                </c:pt>
                <c:pt idx="301">
                  <c:v>2376.19402024</c:v>
                </c:pt>
                <c:pt idx="302">
                  <c:v>2400.61901864</c:v>
                </c:pt>
                <c:pt idx="303">
                  <c:v>2412.60682067</c:v>
                </c:pt>
                <c:pt idx="304">
                  <c:v>2409.32430942</c:v>
                </c:pt>
                <c:pt idx="305">
                  <c:v>2407.69412449</c:v>
                </c:pt>
                <c:pt idx="306">
                  <c:v>2411.56359517</c:v>
                </c:pt>
                <c:pt idx="307">
                  <c:v>2416.19102928</c:v>
                </c:pt>
                <c:pt idx="308">
                  <c:v>2415.77169905</c:v>
                </c:pt>
                <c:pt idx="309">
                  <c:v>2410.15558389</c:v>
                </c:pt>
                <c:pt idx="310">
                  <c:v>2393.42076875</c:v>
                </c:pt>
                <c:pt idx="311">
                  <c:v>2409.88077291</c:v>
                </c:pt>
                <c:pt idx="312">
                  <c:v>2399.28996023</c:v>
                </c:pt>
                <c:pt idx="313">
                  <c:v>2399.16969603</c:v>
                </c:pt>
                <c:pt idx="314">
                  <c:v>2413.84046229</c:v>
                </c:pt>
                <c:pt idx="315">
                  <c:v>2421.1240282</c:v>
                </c:pt>
                <c:pt idx="316">
                  <c:v>2382.7861207</c:v>
                </c:pt>
                <c:pt idx="317">
                  <c:v>2426.69990372</c:v>
                </c:pt>
                <c:pt idx="318">
                  <c:v>2389.8553861</c:v>
                </c:pt>
                <c:pt idx="319">
                  <c:v>2376.6968825</c:v>
                </c:pt>
                <c:pt idx="320">
                  <c:v>2421.17664611</c:v>
                </c:pt>
                <c:pt idx="321">
                  <c:v>2382.88498735</c:v>
                </c:pt>
                <c:pt idx="322">
                  <c:v>2390.33586442</c:v>
                </c:pt>
                <c:pt idx="323">
                  <c:v>2389.79159597</c:v>
                </c:pt>
                <c:pt idx="324">
                  <c:v>2389.87896298</c:v>
                </c:pt>
                <c:pt idx="325">
                  <c:v>2392.30140793</c:v>
                </c:pt>
                <c:pt idx="326">
                  <c:v>2382.82411612</c:v>
                </c:pt>
                <c:pt idx="327">
                  <c:v>2396.72181212</c:v>
                </c:pt>
                <c:pt idx="328">
                  <c:v>2396.53810349</c:v>
                </c:pt>
                <c:pt idx="329">
                  <c:v>2370.97491292</c:v>
                </c:pt>
                <c:pt idx="330">
                  <c:v>2397.22380685</c:v>
                </c:pt>
                <c:pt idx="331">
                  <c:v>2369.92750555</c:v>
                </c:pt>
                <c:pt idx="332">
                  <c:v>2392.73867191</c:v>
                </c:pt>
                <c:pt idx="333">
                  <c:v>2375.14367151</c:v>
                </c:pt>
                <c:pt idx="334">
                  <c:v>2383.80337276</c:v>
                </c:pt>
                <c:pt idx="335">
                  <c:v>2383.70504796</c:v>
                </c:pt>
                <c:pt idx="336">
                  <c:v>2394.22252822</c:v>
                </c:pt>
                <c:pt idx="337">
                  <c:v>2394.12854765</c:v>
                </c:pt>
                <c:pt idx="338">
                  <c:v>2370.36162933</c:v>
                </c:pt>
                <c:pt idx="339">
                  <c:v>2367.68813136</c:v>
                </c:pt>
                <c:pt idx="340">
                  <c:v>2386.11772612</c:v>
                </c:pt>
                <c:pt idx="341">
                  <c:v>2374.88305766</c:v>
                </c:pt>
                <c:pt idx="342">
                  <c:v>2386.52458681</c:v>
                </c:pt>
                <c:pt idx="343">
                  <c:v>2386.3550443</c:v>
                </c:pt>
                <c:pt idx="344">
                  <c:v>2381.56825983</c:v>
                </c:pt>
                <c:pt idx="345">
                  <c:v>2381.07823374</c:v>
                </c:pt>
                <c:pt idx="346">
                  <c:v>2381.36179002</c:v>
                </c:pt>
                <c:pt idx="347">
                  <c:v>2378.66428619</c:v>
                </c:pt>
                <c:pt idx="348">
                  <c:v>2381.33128385</c:v>
                </c:pt>
                <c:pt idx="349">
                  <c:v>2379.29273971</c:v>
                </c:pt>
                <c:pt idx="350">
                  <c:v>2244.04081536</c:v>
                </c:pt>
                <c:pt idx="351">
                  <c:v>2374.65367125</c:v>
                </c:pt>
                <c:pt idx="352">
                  <c:v>2378.95028549</c:v>
                </c:pt>
                <c:pt idx="353">
                  <c:v>2373.18306531</c:v>
                </c:pt>
                <c:pt idx="354">
                  <c:v>2366.78974824</c:v>
                </c:pt>
                <c:pt idx="355">
                  <c:v>2373.89811776</c:v>
                </c:pt>
                <c:pt idx="356">
                  <c:v>2253.39890472</c:v>
                </c:pt>
                <c:pt idx="357">
                  <c:v>2371.34242279</c:v>
                </c:pt>
                <c:pt idx="358">
                  <c:v>2356.72191977</c:v>
                </c:pt>
                <c:pt idx="359">
                  <c:v>2374.11412573</c:v>
                </c:pt>
                <c:pt idx="360">
                  <c:v>2374.0771018</c:v>
                </c:pt>
                <c:pt idx="361">
                  <c:v>2243.62672723</c:v>
                </c:pt>
                <c:pt idx="362">
                  <c:v>2364.93017603</c:v>
                </c:pt>
                <c:pt idx="363">
                  <c:v>2366.02124856</c:v>
                </c:pt>
                <c:pt idx="364">
                  <c:v>2365.74056905</c:v>
                </c:pt>
                <c:pt idx="365">
                  <c:v>2213.97363278</c:v>
                </c:pt>
                <c:pt idx="366">
                  <c:v>2213.07195151</c:v>
                </c:pt>
                <c:pt idx="367">
                  <c:v>2256.58216631</c:v>
                </c:pt>
                <c:pt idx="368">
                  <c:v>2254.65825792</c:v>
                </c:pt>
                <c:pt idx="369">
                  <c:v>2240.71475597</c:v>
                </c:pt>
                <c:pt idx="370">
                  <c:v>2359.26067129</c:v>
                </c:pt>
                <c:pt idx="371">
                  <c:v>2308.88056271</c:v>
                </c:pt>
                <c:pt idx="372">
                  <c:v>2348.21538698</c:v>
                </c:pt>
                <c:pt idx="373">
                  <c:v>2256.21384732</c:v>
                </c:pt>
                <c:pt idx="374">
                  <c:v>2328.94512731</c:v>
                </c:pt>
                <c:pt idx="375">
                  <c:v>2309.39350687</c:v>
                </c:pt>
                <c:pt idx="376">
                  <c:v>2349.13873253</c:v>
                </c:pt>
                <c:pt idx="377">
                  <c:v>2207.21736505</c:v>
                </c:pt>
                <c:pt idx="378">
                  <c:v>2206.63050194</c:v>
                </c:pt>
                <c:pt idx="379">
                  <c:v>2364.03756035</c:v>
                </c:pt>
                <c:pt idx="380">
                  <c:v>2388.23207728</c:v>
                </c:pt>
                <c:pt idx="381">
                  <c:v>2351.74058441</c:v>
                </c:pt>
                <c:pt idx="382">
                  <c:v>2309.96128985</c:v>
                </c:pt>
                <c:pt idx="383">
                  <c:v>2254.23987425</c:v>
                </c:pt>
                <c:pt idx="384">
                  <c:v>2359.76048833</c:v>
                </c:pt>
                <c:pt idx="385">
                  <c:v>2362.53648361</c:v>
                </c:pt>
                <c:pt idx="386">
                  <c:v>2347.62990151</c:v>
                </c:pt>
                <c:pt idx="387">
                  <c:v>2347.12292115</c:v>
                </c:pt>
                <c:pt idx="388">
                  <c:v>2311.68100303</c:v>
                </c:pt>
                <c:pt idx="389">
                  <c:v>2343.49139746</c:v>
                </c:pt>
                <c:pt idx="390">
                  <c:v>2355.64529698</c:v>
                </c:pt>
                <c:pt idx="391">
                  <c:v>2344.57658054</c:v>
                </c:pt>
                <c:pt idx="392">
                  <c:v>2311.81939137</c:v>
                </c:pt>
                <c:pt idx="393">
                  <c:v>2355.36714249</c:v>
                </c:pt>
                <c:pt idx="394">
                  <c:v>2311.86942125</c:v>
                </c:pt>
                <c:pt idx="395">
                  <c:v>2341.0859934</c:v>
                </c:pt>
                <c:pt idx="396">
                  <c:v>2295.20324447</c:v>
                </c:pt>
                <c:pt idx="397">
                  <c:v>2240.11230374</c:v>
                </c:pt>
                <c:pt idx="398">
                  <c:v>2344.70494833</c:v>
                </c:pt>
                <c:pt idx="399">
                  <c:v>2345.05371596</c:v>
                </c:pt>
                <c:pt idx="400">
                  <c:v>2204.25451891</c:v>
                </c:pt>
                <c:pt idx="401">
                  <c:v>2329.11068515</c:v>
                </c:pt>
                <c:pt idx="402">
                  <c:v>2352.72685618</c:v>
                </c:pt>
                <c:pt idx="403">
                  <c:v>2357.79303043</c:v>
                </c:pt>
                <c:pt idx="404">
                  <c:v>2357.82619238</c:v>
                </c:pt>
                <c:pt idx="405">
                  <c:v>2328.43368093</c:v>
                </c:pt>
                <c:pt idx="406">
                  <c:v>2352.73558647</c:v>
                </c:pt>
                <c:pt idx="407">
                  <c:v>2203.98165499</c:v>
                </c:pt>
                <c:pt idx="408">
                  <c:v>2349.4853376</c:v>
                </c:pt>
                <c:pt idx="409">
                  <c:v>2326.77974564</c:v>
                </c:pt>
                <c:pt idx="410">
                  <c:v>2361.72641408</c:v>
                </c:pt>
                <c:pt idx="411">
                  <c:v>2338.05421419</c:v>
                </c:pt>
                <c:pt idx="412">
                  <c:v>2307.0337773</c:v>
                </c:pt>
                <c:pt idx="413">
                  <c:v>2338.83330902</c:v>
                </c:pt>
                <c:pt idx="414">
                  <c:v>2338.21401145</c:v>
                </c:pt>
                <c:pt idx="415">
                  <c:v>2338.68255213</c:v>
                </c:pt>
                <c:pt idx="416">
                  <c:v>2295.71446374</c:v>
                </c:pt>
                <c:pt idx="417">
                  <c:v>2341.3420612</c:v>
                </c:pt>
                <c:pt idx="418">
                  <c:v>2205.98951507</c:v>
                </c:pt>
                <c:pt idx="419">
                  <c:v>2329.74263089</c:v>
                </c:pt>
                <c:pt idx="420">
                  <c:v>2206.15737233</c:v>
                </c:pt>
                <c:pt idx="421">
                  <c:v>2342.58142031</c:v>
                </c:pt>
                <c:pt idx="422">
                  <c:v>2316.80551706</c:v>
                </c:pt>
                <c:pt idx="423">
                  <c:v>2332.92237638</c:v>
                </c:pt>
                <c:pt idx="424">
                  <c:v>2350.64540201</c:v>
                </c:pt>
                <c:pt idx="425">
                  <c:v>2336.34016062</c:v>
                </c:pt>
                <c:pt idx="426">
                  <c:v>2239.20318152</c:v>
                </c:pt>
                <c:pt idx="427">
                  <c:v>2335.15517685</c:v>
                </c:pt>
                <c:pt idx="428">
                  <c:v>2322.58316492</c:v>
                </c:pt>
                <c:pt idx="429">
                  <c:v>2335.46679027</c:v>
                </c:pt>
                <c:pt idx="430">
                  <c:v>2293.41367797</c:v>
                </c:pt>
                <c:pt idx="431">
                  <c:v>2203.72238957</c:v>
                </c:pt>
                <c:pt idx="432">
                  <c:v>2334.4030668</c:v>
                </c:pt>
                <c:pt idx="433">
                  <c:v>2258.72824728</c:v>
                </c:pt>
                <c:pt idx="434">
                  <c:v>2312.82059182</c:v>
                </c:pt>
                <c:pt idx="435">
                  <c:v>2315.72833765</c:v>
                </c:pt>
                <c:pt idx="436">
                  <c:v>2314.81036117</c:v>
                </c:pt>
                <c:pt idx="437">
                  <c:v>2333.35235585</c:v>
                </c:pt>
                <c:pt idx="438">
                  <c:v>2258.90749037</c:v>
                </c:pt>
                <c:pt idx="439">
                  <c:v>2258.95669315</c:v>
                </c:pt>
                <c:pt idx="440">
                  <c:v>2293.86973185</c:v>
                </c:pt>
                <c:pt idx="441">
                  <c:v>2211.61515541</c:v>
                </c:pt>
                <c:pt idx="442">
                  <c:v>2323.12340777</c:v>
                </c:pt>
                <c:pt idx="443">
                  <c:v>2246.67934547</c:v>
                </c:pt>
                <c:pt idx="444">
                  <c:v>2342.10219315</c:v>
                </c:pt>
                <c:pt idx="445">
                  <c:v>2251.75527433</c:v>
                </c:pt>
                <c:pt idx="446">
                  <c:v>2324.15362211</c:v>
                </c:pt>
                <c:pt idx="447">
                  <c:v>2212.22146894</c:v>
                </c:pt>
                <c:pt idx="448">
                  <c:v>2259.42196597</c:v>
                </c:pt>
                <c:pt idx="449">
                  <c:v>2260.53039069</c:v>
                </c:pt>
                <c:pt idx="450">
                  <c:v>2251.18958502</c:v>
                </c:pt>
                <c:pt idx="451">
                  <c:v>2330.68639751</c:v>
                </c:pt>
                <c:pt idx="452">
                  <c:v>2250.92099735</c:v>
                </c:pt>
                <c:pt idx="453">
                  <c:v>2318.5005916</c:v>
                </c:pt>
                <c:pt idx="454">
                  <c:v>2247.22735804</c:v>
                </c:pt>
                <c:pt idx="455">
                  <c:v>2250.6117814</c:v>
                </c:pt>
                <c:pt idx="456">
                  <c:v>2320.48521406</c:v>
                </c:pt>
                <c:pt idx="457">
                  <c:v>2325.5678771</c:v>
                </c:pt>
                <c:pt idx="458">
                  <c:v>2305.68315414</c:v>
                </c:pt>
                <c:pt idx="459">
                  <c:v>2318.97510489</c:v>
                </c:pt>
                <c:pt idx="460">
                  <c:v>2313.15251769</c:v>
                </c:pt>
                <c:pt idx="461">
                  <c:v>2236.2266046</c:v>
                </c:pt>
                <c:pt idx="462">
                  <c:v>2245.4117936</c:v>
                </c:pt>
                <c:pt idx="463">
                  <c:v>2298.07907361</c:v>
                </c:pt>
                <c:pt idx="464">
                  <c:v>2314.21489032</c:v>
                </c:pt>
                <c:pt idx="465">
                  <c:v>2027.17725138</c:v>
                </c:pt>
                <c:pt idx="466">
                  <c:v>2299.34714239</c:v>
                </c:pt>
                <c:pt idx="467">
                  <c:v>2236.58210322</c:v>
                </c:pt>
                <c:pt idx="468">
                  <c:v>2301.51294463</c:v>
                </c:pt>
                <c:pt idx="469">
                  <c:v>2300.85219571</c:v>
                </c:pt>
                <c:pt idx="470">
                  <c:v>2237.49960473</c:v>
                </c:pt>
                <c:pt idx="471">
                  <c:v>2291.34584384</c:v>
                </c:pt>
                <c:pt idx="472">
                  <c:v>2028.46372448</c:v>
                </c:pt>
                <c:pt idx="473">
                  <c:v>2304.77176848</c:v>
                </c:pt>
                <c:pt idx="474">
                  <c:v>2216.19209574</c:v>
                </c:pt>
                <c:pt idx="475">
                  <c:v>2290.53562724</c:v>
                </c:pt>
                <c:pt idx="476">
                  <c:v>2235.59855208</c:v>
                </c:pt>
                <c:pt idx="477">
                  <c:v>2152.12546386</c:v>
                </c:pt>
                <c:pt idx="478">
                  <c:v>2174.36690165</c:v>
                </c:pt>
                <c:pt idx="479">
                  <c:v>2302.73464267</c:v>
                </c:pt>
                <c:pt idx="480">
                  <c:v>2290.37026405</c:v>
                </c:pt>
                <c:pt idx="481">
                  <c:v>2140.47415685</c:v>
                </c:pt>
                <c:pt idx="482">
                  <c:v>2260.32141571</c:v>
                </c:pt>
                <c:pt idx="483">
                  <c:v>2260.68198355</c:v>
                </c:pt>
                <c:pt idx="484">
                  <c:v>2200.5415263</c:v>
                </c:pt>
                <c:pt idx="485">
                  <c:v>2200.93837051</c:v>
                </c:pt>
                <c:pt idx="486">
                  <c:v>2132.84216089</c:v>
                </c:pt>
                <c:pt idx="487">
                  <c:v>2029.56988886</c:v>
                </c:pt>
                <c:pt idx="488">
                  <c:v>2218.36581018</c:v>
                </c:pt>
                <c:pt idx="489">
                  <c:v>2132.78843698</c:v>
                </c:pt>
                <c:pt idx="490">
                  <c:v>2141.65724114</c:v>
                </c:pt>
                <c:pt idx="491">
                  <c:v>2087.71977321</c:v>
                </c:pt>
                <c:pt idx="492">
                  <c:v>2167.73511936</c:v>
                </c:pt>
                <c:pt idx="493">
                  <c:v>2132.65610191</c:v>
                </c:pt>
                <c:pt idx="494">
                  <c:v>2173.68433137</c:v>
                </c:pt>
                <c:pt idx="495">
                  <c:v>2131.64629383</c:v>
                </c:pt>
                <c:pt idx="496">
                  <c:v>2276.0919575</c:v>
                </c:pt>
                <c:pt idx="497">
                  <c:v>2198.67964665</c:v>
                </c:pt>
                <c:pt idx="498">
                  <c:v>2086.41812258</c:v>
                </c:pt>
                <c:pt idx="499">
                  <c:v>2270.09560366</c:v>
                </c:pt>
                <c:pt idx="500">
                  <c:v>2262.68711126</c:v>
                </c:pt>
                <c:pt idx="501">
                  <c:v>2129.98762258</c:v>
                </c:pt>
                <c:pt idx="502">
                  <c:v>2283.88523138</c:v>
                </c:pt>
                <c:pt idx="503">
                  <c:v>2227.44076112</c:v>
                </c:pt>
                <c:pt idx="504">
                  <c:v>2284.05549086</c:v>
                </c:pt>
                <c:pt idx="505">
                  <c:v>2129.719471</c:v>
                </c:pt>
                <c:pt idx="506">
                  <c:v>2283.93068342</c:v>
                </c:pt>
                <c:pt idx="507">
                  <c:v>2216.85256258</c:v>
                </c:pt>
                <c:pt idx="508">
                  <c:v>2227.22615217</c:v>
                </c:pt>
                <c:pt idx="509">
                  <c:v>2181.89128193</c:v>
                </c:pt>
                <c:pt idx="510">
                  <c:v>2129.8671048</c:v>
                </c:pt>
                <c:pt idx="511">
                  <c:v>2140.07017579</c:v>
                </c:pt>
                <c:pt idx="512">
                  <c:v>2169.27659939</c:v>
                </c:pt>
                <c:pt idx="513">
                  <c:v>2279.79440777</c:v>
                </c:pt>
                <c:pt idx="514">
                  <c:v>2142.93027164</c:v>
                </c:pt>
                <c:pt idx="515">
                  <c:v>2144.22777008</c:v>
                </c:pt>
                <c:pt idx="516">
                  <c:v>2147.96642546</c:v>
                </c:pt>
                <c:pt idx="517">
                  <c:v>2286.10942381</c:v>
                </c:pt>
                <c:pt idx="518">
                  <c:v>2188.52016156</c:v>
                </c:pt>
                <c:pt idx="519">
                  <c:v>2151.33060082</c:v>
                </c:pt>
                <c:pt idx="520">
                  <c:v>2188.21415629</c:v>
                </c:pt>
                <c:pt idx="521">
                  <c:v>2189.01240636</c:v>
                </c:pt>
                <c:pt idx="522">
                  <c:v>2137.56784651</c:v>
                </c:pt>
                <c:pt idx="523">
                  <c:v>2229.03837162</c:v>
                </c:pt>
                <c:pt idx="524">
                  <c:v>2283.30585712</c:v>
                </c:pt>
                <c:pt idx="525">
                  <c:v>2286.0324999</c:v>
                </c:pt>
                <c:pt idx="526">
                  <c:v>2281.065944</c:v>
                </c:pt>
                <c:pt idx="527">
                  <c:v>2197.26304061</c:v>
                </c:pt>
                <c:pt idx="528">
                  <c:v>2027.56555149</c:v>
                </c:pt>
                <c:pt idx="529">
                  <c:v>2089.04899056</c:v>
                </c:pt>
                <c:pt idx="530">
                  <c:v>2288.00200183</c:v>
                </c:pt>
                <c:pt idx="531">
                  <c:v>2220.28598915</c:v>
                </c:pt>
                <c:pt idx="532">
                  <c:v>2272.94826707</c:v>
                </c:pt>
                <c:pt idx="533">
                  <c:v>2196.69044839</c:v>
                </c:pt>
                <c:pt idx="534">
                  <c:v>2193.91631019</c:v>
                </c:pt>
                <c:pt idx="535">
                  <c:v>2134.62932522</c:v>
                </c:pt>
                <c:pt idx="536">
                  <c:v>2137.93252159</c:v>
                </c:pt>
                <c:pt idx="537">
                  <c:v>2183.21589571</c:v>
                </c:pt>
                <c:pt idx="538">
                  <c:v>2191.60011495</c:v>
                </c:pt>
                <c:pt idx="539">
                  <c:v>2193.27252014</c:v>
                </c:pt>
                <c:pt idx="540">
                  <c:v>2267.80119619</c:v>
                </c:pt>
                <c:pt idx="541">
                  <c:v>2170.5495532</c:v>
                </c:pt>
                <c:pt idx="542">
                  <c:v>2196.29094803</c:v>
                </c:pt>
                <c:pt idx="543">
                  <c:v>2229.92391932</c:v>
                </c:pt>
                <c:pt idx="544">
                  <c:v>2223.92052643</c:v>
                </c:pt>
                <c:pt idx="545">
                  <c:v>2089.63694481</c:v>
                </c:pt>
                <c:pt idx="546">
                  <c:v>2263.46860113</c:v>
                </c:pt>
                <c:pt idx="547">
                  <c:v>2181.07696888</c:v>
                </c:pt>
                <c:pt idx="548">
                  <c:v>2284.63852185</c:v>
                </c:pt>
                <c:pt idx="549">
                  <c:v>2232.12018122</c:v>
                </c:pt>
                <c:pt idx="550">
                  <c:v>2049.5096351</c:v>
                </c:pt>
                <c:pt idx="551">
                  <c:v>2288.47724269</c:v>
                </c:pt>
                <c:pt idx="552">
                  <c:v>2029.72527641</c:v>
                </c:pt>
                <c:pt idx="553">
                  <c:v>2231.95272074</c:v>
                </c:pt>
                <c:pt idx="554">
                  <c:v>2089.00449795</c:v>
                </c:pt>
                <c:pt idx="555">
                  <c:v>2268.93045713</c:v>
                </c:pt>
                <c:pt idx="556">
                  <c:v>2031.29145504</c:v>
                </c:pt>
                <c:pt idx="557">
                  <c:v>2219.48077426</c:v>
                </c:pt>
                <c:pt idx="558">
                  <c:v>2036.30472547</c:v>
                </c:pt>
                <c:pt idx="559">
                  <c:v>2124.66551679</c:v>
                </c:pt>
                <c:pt idx="560">
                  <c:v>2231.77962299</c:v>
                </c:pt>
                <c:pt idx="561">
                  <c:v>2172.05287637</c:v>
                </c:pt>
                <c:pt idx="562">
                  <c:v>2036.67198162</c:v>
                </c:pt>
                <c:pt idx="563">
                  <c:v>2277.94532852</c:v>
                </c:pt>
                <c:pt idx="564">
                  <c:v>2025.72290296</c:v>
                </c:pt>
                <c:pt idx="565">
                  <c:v>2270.96013975</c:v>
                </c:pt>
                <c:pt idx="566">
                  <c:v>2289.66416552</c:v>
                </c:pt>
                <c:pt idx="567">
                  <c:v>2010.6713606</c:v>
                </c:pt>
                <c:pt idx="568">
                  <c:v>2288.54859375</c:v>
                </c:pt>
                <c:pt idx="569">
                  <c:v>2288.10792081</c:v>
                </c:pt>
                <c:pt idx="570">
                  <c:v>2036.91918327</c:v>
                </c:pt>
                <c:pt idx="571">
                  <c:v>2279.13646719</c:v>
                </c:pt>
                <c:pt idx="572">
                  <c:v>2136.98032225</c:v>
                </c:pt>
                <c:pt idx="573">
                  <c:v>2091.48126943</c:v>
                </c:pt>
                <c:pt idx="574">
                  <c:v>2000.84440704</c:v>
                </c:pt>
                <c:pt idx="575">
                  <c:v>2178.00203262</c:v>
                </c:pt>
                <c:pt idx="576">
                  <c:v>2274.64350605</c:v>
                </c:pt>
                <c:pt idx="577">
                  <c:v>2044.93440404</c:v>
                </c:pt>
                <c:pt idx="578">
                  <c:v>2195.51904634</c:v>
                </c:pt>
                <c:pt idx="579">
                  <c:v>2185.4411892</c:v>
                </c:pt>
                <c:pt idx="580">
                  <c:v>2052.84325123</c:v>
                </c:pt>
                <c:pt idx="581">
                  <c:v>2116.55042735</c:v>
                </c:pt>
                <c:pt idx="582">
                  <c:v>2270.42510817</c:v>
                </c:pt>
                <c:pt idx="583">
                  <c:v>2185.64699449</c:v>
                </c:pt>
                <c:pt idx="584">
                  <c:v>2271.95646229</c:v>
                </c:pt>
                <c:pt idx="585">
                  <c:v>2179.17994255</c:v>
                </c:pt>
                <c:pt idx="586">
                  <c:v>2053.87422448</c:v>
                </c:pt>
                <c:pt idx="587">
                  <c:v>2030.26471408</c:v>
                </c:pt>
                <c:pt idx="588">
                  <c:v>2222.61168304</c:v>
                </c:pt>
                <c:pt idx="589">
                  <c:v>2194.60851344</c:v>
                </c:pt>
                <c:pt idx="590">
                  <c:v>2032.27656194</c:v>
                </c:pt>
                <c:pt idx="591">
                  <c:v>2000.74555864</c:v>
                </c:pt>
                <c:pt idx="592">
                  <c:v>2009.38418661</c:v>
                </c:pt>
                <c:pt idx="593">
                  <c:v>2273.81129866</c:v>
                </c:pt>
                <c:pt idx="594">
                  <c:v>2002.63307559</c:v>
                </c:pt>
                <c:pt idx="595">
                  <c:v>2135.45497119</c:v>
                </c:pt>
                <c:pt idx="596">
                  <c:v>2014.2083737</c:v>
                </c:pt>
                <c:pt idx="597">
                  <c:v>2121.79137166</c:v>
                </c:pt>
                <c:pt idx="598">
                  <c:v>2265.77233565</c:v>
                </c:pt>
                <c:pt idx="599">
                  <c:v>2265.7357334</c:v>
                </c:pt>
                <c:pt idx="600">
                  <c:v>2265.75830256</c:v>
                </c:pt>
                <c:pt idx="601">
                  <c:v>2039.26470517</c:v>
                </c:pt>
                <c:pt idx="602">
                  <c:v>2014.54880907</c:v>
                </c:pt>
                <c:pt idx="603">
                  <c:v>2001.75100633</c:v>
                </c:pt>
                <c:pt idx="604">
                  <c:v>2272.22613285</c:v>
                </c:pt>
                <c:pt idx="605">
                  <c:v>2190.69819998</c:v>
                </c:pt>
                <c:pt idx="606">
                  <c:v>2091.80593549</c:v>
                </c:pt>
                <c:pt idx="607">
                  <c:v>2039.67307634</c:v>
                </c:pt>
                <c:pt idx="608">
                  <c:v>2016.07885201</c:v>
                </c:pt>
                <c:pt idx="609">
                  <c:v>2009.98895454</c:v>
                </c:pt>
                <c:pt idx="610">
                  <c:v>1999.03139438</c:v>
                </c:pt>
                <c:pt idx="611">
                  <c:v>2090.95909936</c:v>
                </c:pt>
                <c:pt idx="612">
                  <c:v>2121.17603694</c:v>
                </c:pt>
                <c:pt idx="613">
                  <c:v>2160.46797118</c:v>
                </c:pt>
                <c:pt idx="614">
                  <c:v>2113.9574547</c:v>
                </c:pt>
                <c:pt idx="615">
                  <c:v>2150.42974598</c:v>
                </c:pt>
                <c:pt idx="616">
                  <c:v>2277.45411833</c:v>
                </c:pt>
                <c:pt idx="617">
                  <c:v>2011.28266066</c:v>
                </c:pt>
                <c:pt idx="618">
                  <c:v>2221.95825572</c:v>
                </c:pt>
                <c:pt idx="619">
                  <c:v>2226.37681195</c:v>
                </c:pt>
                <c:pt idx="620">
                  <c:v>2150.05379228</c:v>
                </c:pt>
                <c:pt idx="621">
                  <c:v>2038.40041706</c:v>
                </c:pt>
                <c:pt idx="622">
                  <c:v>2117.00549118</c:v>
                </c:pt>
                <c:pt idx="623">
                  <c:v>2047.08348842</c:v>
                </c:pt>
                <c:pt idx="624">
                  <c:v>2123.47034228</c:v>
                </c:pt>
                <c:pt idx="625">
                  <c:v>2115.14910012</c:v>
                </c:pt>
                <c:pt idx="626">
                  <c:v>1998.93291192</c:v>
                </c:pt>
                <c:pt idx="627">
                  <c:v>1997.76023091</c:v>
                </c:pt>
                <c:pt idx="628">
                  <c:v>2114.67233126</c:v>
                </c:pt>
                <c:pt idx="629">
                  <c:v>2094.20777622</c:v>
                </c:pt>
                <c:pt idx="630">
                  <c:v>2225.9237614</c:v>
                </c:pt>
                <c:pt idx="631">
                  <c:v>2160.32783155</c:v>
                </c:pt>
                <c:pt idx="632">
                  <c:v>2167.24451933</c:v>
                </c:pt>
                <c:pt idx="633">
                  <c:v>2023.18633368</c:v>
                </c:pt>
                <c:pt idx="634">
                  <c:v>2008.75444553</c:v>
                </c:pt>
                <c:pt idx="635">
                  <c:v>2047.23760248</c:v>
                </c:pt>
                <c:pt idx="636">
                  <c:v>2023.91780688</c:v>
                </c:pt>
                <c:pt idx="637">
                  <c:v>2045.69865999</c:v>
                </c:pt>
                <c:pt idx="638">
                  <c:v>2006.76812171</c:v>
                </c:pt>
                <c:pt idx="639">
                  <c:v>2161.07465309</c:v>
                </c:pt>
                <c:pt idx="640">
                  <c:v>2146.45573333</c:v>
                </c:pt>
                <c:pt idx="641">
                  <c:v>2040.29769872</c:v>
                </c:pt>
                <c:pt idx="642">
                  <c:v>2221.18103134</c:v>
                </c:pt>
                <c:pt idx="643">
                  <c:v>2021.6818269</c:v>
                </c:pt>
                <c:pt idx="644">
                  <c:v>2020.63994546</c:v>
                </c:pt>
                <c:pt idx="645">
                  <c:v>2017.24214224</c:v>
                </c:pt>
                <c:pt idx="646">
                  <c:v>2008.36355634</c:v>
                </c:pt>
                <c:pt idx="647">
                  <c:v>2034.31861358</c:v>
                </c:pt>
                <c:pt idx="648">
                  <c:v>2019.6797553</c:v>
                </c:pt>
                <c:pt idx="649">
                  <c:v>2120.85481638</c:v>
                </c:pt>
                <c:pt idx="650">
                  <c:v>2126.70793754</c:v>
                </c:pt>
                <c:pt idx="651">
                  <c:v>2050.69461918</c:v>
                </c:pt>
                <c:pt idx="652">
                  <c:v>2032.98115453</c:v>
                </c:pt>
                <c:pt idx="653">
                  <c:v>2164.16484992</c:v>
                </c:pt>
                <c:pt idx="654">
                  <c:v>2164.6952199</c:v>
                </c:pt>
                <c:pt idx="655">
                  <c:v>2164.24132738</c:v>
                </c:pt>
                <c:pt idx="656">
                  <c:v>2018.05585214</c:v>
                </c:pt>
                <c:pt idx="657">
                  <c:v>2043.89533899</c:v>
                </c:pt>
                <c:pt idx="658">
                  <c:v>2127.22431866</c:v>
                </c:pt>
                <c:pt idx="659">
                  <c:v>2007.65621986</c:v>
                </c:pt>
                <c:pt idx="660">
                  <c:v>2093.33016443</c:v>
                </c:pt>
                <c:pt idx="661">
                  <c:v>2176.18719908</c:v>
                </c:pt>
                <c:pt idx="662">
                  <c:v>2126.22220912</c:v>
                </c:pt>
                <c:pt idx="663">
                  <c:v>2001.86342332</c:v>
                </c:pt>
                <c:pt idx="664">
                  <c:v>2007.97976623</c:v>
                </c:pt>
                <c:pt idx="665">
                  <c:v>2166.85766929</c:v>
                </c:pt>
                <c:pt idx="666">
                  <c:v>2276.75971638</c:v>
                </c:pt>
                <c:pt idx="667">
                  <c:v>2161.48111405</c:v>
                </c:pt>
                <c:pt idx="668">
                  <c:v>2157.65715141</c:v>
                </c:pt>
                <c:pt idx="669">
                  <c:v>2074.35847581</c:v>
                </c:pt>
                <c:pt idx="670">
                  <c:v>2157.95791377</c:v>
                </c:pt>
                <c:pt idx="671">
                  <c:v>2074.20524086</c:v>
                </c:pt>
                <c:pt idx="672">
                  <c:v>1998.41239141</c:v>
                </c:pt>
                <c:pt idx="673">
                  <c:v>2112.55587216</c:v>
                </c:pt>
                <c:pt idx="674">
                  <c:v>2085.17577662</c:v>
                </c:pt>
                <c:pt idx="675">
                  <c:v>2013.04081397</c:v>
                </c:pt>
                <c:pt idx="676">
                  <c:v>2184.73736234</c:v>
                </c:pt>
                <c:pt idx="677">
                  <c:v>2092.73277301</c:v>
                </c:pt>
                <c:pt idx="678">
                  <c:v>2042.92433098</c:v>
                </c:pt>
                <c:pt idx="679">
                  <c:v>2074.49997068</c:v>
                </c:pt>
                <c:pt idx="680">
                  <c:v>2110.48339798</c:v>
                </c:pt>
                <c:pt idx="681">
                  <c:v>2042.59507979</c:v>
                </c:pt>
                <c:pt idx="682">
                  <c:v>2042.93839509</c:v>
                </c:pt>
                <c:pt idx="683">
                  <c:v>2042.82925569</c:v>
                </c:pt>
                <c:pt idx="684">
                  <c:v>2037.49247283</c:v>
                </c:pt>
                <c:pt idx="685">
                  <c:v>2118.14673877</c:v>
                </c:pt>
                <c:pt idx="686">
                  <c:v>2072.45681109</c:v>
                </c:pt>
                <c:pt idx="687">
                  <c:v>2012.00864181</c:v>
                </c:pt>
                <c:pt idx="688">
                  <c:v>2057.11562672</c:v>
                </c:pt>
                <c:pt idx="689">
                  <c:v>2093.56799621</c:v>
                </c:pt>
                <c:pt idx="690">
                  <c:v>2055.55604616</c:v>
                </c:pt>
                <c:pt idx="691">
                  <c:v>2083.71949702</c:v>
                </c:pt>
                <c:pt idx="692">
                  <c:v>2003.3820524</c:v>
                </c:pt>
                <c:pt idx="693">
                  <c:v>2105.7960068</c:v>
                </c:pt>
                <c:pt idx="694">
                  <c:v>2099.74162194</c:v>
                </c:pt>
                <c:pt idx="695">
                  <c:v>2004.84357133</c:v>
                </c:pt>
                <c:pt idx="696">
                  <c:v>2107.84971422</c:v>
                </c:pt>
                <c:pt idx="697">
                  <c:v>2105.02811172</c:v>
                </c:pt>
                <c:pt idx="698">
                  <c:v>2155.01961781</c:v>
                </c:pt>
                <c:pt idx="699">
                  <c:v>2102.55709164</c:v>
                </c:pt>
                <c:pt idx="700">
                  <c:v>2154.94337378</c:v>
                </c:pt>
                <c:pt idx="701">
                  <c:v>2154.95832691</c:v>
                </c:pt>
                <c:pt idx="702">
                  <c:v>2111.20941336</c:v>
                </c:pt>
                <c:pt idx="703">
                  <c:v>2095.00060004</c:v>
                </c:pt>
                <c:pt idx="704">
                  <c:v>2061.02251395</c:v>
                </c:pt>
                <c:pt idx="705">
                  <c:v>2004.09403472</c:v>
                </c:pt>
                <c:pt idx="706">
                  <c:v>2076.37475934</c:v>
                </c:pt>
                <c:pt idx="707">
                  <c:v>2069.73771629</c:v>
                </c:pt>
                <c:pt idx="708">
                  <c:v>1995.76293545</c:v>
                </c:pt>
                <c:pt idx="709">
                  <c:v>1989.08309639</c:v>
                </c:pt>
                <c:pt idx="710">
                  <c:v>2071.75739523</c:v>
                </c:pt>
                <c:pt idx="711">
                  <c:v>2109.8215606</c:v>
                </c:pt>
                <c:pt idx="712">
                  <c:v>2058.79256326</c:v>
                </c:pt>
                <c:pt idx="713">
                  <c:v>2077.39996176</c:v>
                </c:pt>
                <c:pt idx="714">
                  <c:v>1993.2273459</c:v>
                </c:pt>
                <c:pt idx="715">
                  <c:v>2096.43215517</c:v>
                </c:pt>
                <c:pt idx="716">
                  <c:v>2109.64993133</c:v>
                </c:pt>
                <c:pt idx="717">
                  <c:v>2096.79675889</c:v>
                </c:pt>
                <c:pt idx="718">
                  <c:v>2061.62084001</c:v>
                </c:pt>
                <c:pt idx="719">
                  <c:v>2098.91875315</c:v>
                </c:pt>
                <c:pt idx="720">
                  <c:v>2076.81405499</c:v>
                </c:pt>
                <c:pt idx="721">
                  <c:v>2070.18433515</c:v>
                </c:pt>
                <c:pt idx="722">
                  <c:v>2108.91867513</c:v>
                </c:pt>
                <c:pt idx="723">
                  <c:v>2058.16828017</c:v>
                </c:pt>
                <c:pt idx="724">
                  <c:v>2059.25077939</c:v>
                </c:pt>
                <c:pt idx="725">
                  <c:v>2067.32706827</c:v>
                </c:pt>
                <c:pt idx="726">
                  <c:v>2069.1989972</c:v>
                </c:pt>
                <c:pt idx="727">
                  <c:v>2075.90499116</c:v>
                </c:pt>
                <c:pt idx="728">
                  <c:v>2104.45567306</c:v>
                </c:pt>
                <c:pt idx="729">
                  <c:v>2060.3935975</c:v>
                </c:pt>
                <c:pt idx="730">
                  <c:v>1954.23476006</c:v>
                </c:pt>
                <c:pt idx="731">
                  <c:v>1991.79598244</c:v>
                </c:pt>
                <c:pt idx="732">
                  <c:v>2062.36170742</c:v>
                </c:pt>
                <c:pt idx="733">
                  <c:v>1954.18946481</c:v>
                </c:pt>
                <c:pt idx="734">
                  <c:v>1991.35729644</c:v>
                </c:pt>
                <c:pt idx="735">
                  <c:v>2078.67952739</c:v>
                </c:pt>
                <c:pt idx="736">
                  <c:v>1963.91284581</c:v>
                </c:pt>
                <c:pt idx="737">
                  <c:v>2066.2954634</c:v>
                </c:pt>
                <c:pt idx="738">
                  <c:v>2079.70846111</c:v>
                </c:pt>
                <c:pt idx="739">
                  <c:v>2078.95707259</c:v>
                </c:pt>
                <c:pt idx="740">
                  <c:v>2081.92955102</c:v>
                </c:pt>
                <c:pt idx="741">
                  <c:v>2080.78562551</c:v>
                </c:pt>
                <c:pt idx="742">
                  <c:v>2098.32211024</c:v>
                </c:pt>
                <c:pt idx="743">
                  <c:v>2065.10435766</c:v>
                </c:pt>
                <c:pt idx="744">
                  <c:v>1977.34267729</c:v>
                </c:pt>
                <c:pt idx="745">
                  <c:v>1978.22699458</c:v>
                </c:pt>
                <c:pt idx="746">
                  <c:v>1978.06664922</c:v>
                </c:pt>
                <c:pt idx="747">
                  <c:v>1965.50168829</c:v>
                </c:pt>
                <c:pt idx="748">
                  <c:v>1962.42265998</c:v>
                </c:pt>
                <c:pt idx="749">
                  <c:v>1951.38067874</c:v>
                </c:pt>
                <c:pt idx="750">
                  <c:v>1951.31300131</c:v>
                </c:pt>
                <c:pt idx="751">
                  <c:v>2101.35102678</c:v>
                </c:pt>
                <c:pt idx="752">
                  <c:v>1951.09200926</c:v>
                </c:pt>
                <c:pt idx="753">
                  <c:v>1986.11088055</c:v>
                </c:pt>
                <c:pt idx="754">
                  <c:v>1986.68538348</c:v>
                </c:pt>
                <c:pt idx="755">
                  <c:v>2101.90642263</c:v>
                </c:pt>
                <c:pt idx="756">
                  <c:v>1966.67388848</c:v>
                </c:pt>
                <c:pt idx="757">
                  <c:v>1927.51587026</c:v>
                </c:pt>
                <c:pt idx="758">
                  <c:v>1973.56909994</c:v>
                </c:pt>
                <c:pt idx="759">
                  <c:v>1972.5708442</c:v>
                </c:pt>
                <c:pt idx="760">
                  <c:v>1927.06825039</c:v>
                </c:pt>
                <c:pt idx="761">
                  <c:v>1976.0691773</c:v>
                </c:pt>
                <c:pt idx="762">
                  <c:v>1960.28557806</c:v>
                </c:pt>
                <c:pt idx="763">
                  <c:v>1970.52619655</c:v>
                </c:pt>
                <c:pt idx="764">
                  <c:v>1946.52258009</c:v>
                </c:pt>
                <c:pt idx="765">
                  <c:v>1982.06450263</c:v>
                </c:pt>
                <c:pt idx="766">
                  <c:v>1982.18552747</c:v>
                </c:pt>
                <c:pt idx="767">
                  <c:v>1982.10167195</c:v>
                </c:pt>
                <c:pt idx="768">
                  <c:v>1945.15895568</c:v>
                </c:pt>
                <c:pt idx="769">
                  <c:v>1940.03737657</c:v>
                </c:pt>
                <c:pt idx="770">
                  <c:v>1958.96156298</c:v>
                </c:pt>
                <c:pt idx="771">
                  <c:v>1943.60145589</c:v>
                </c:pt>
                <c:pt idx="772">
                  <c:v>1930.76100444</c:v>
                </c:pt>
                <c:pt idx="773">
                  <c:v>1929.88783092</c:v>
                </c:pt>
                <c:pt idx="774">
                  <c:v>1968.95574873</c:v>
                </c:pt>
                <c:pt idx="775">
                  <c:v>1768.30320324</c:v>
                </c:pt>
                <c:pt idx="776">
                  <c:v>1938.69915145</c:v>
                </c:pt>
                <c:pt idx="777">
                  <c:v>1922.90155987</c:v>
                </c:pt>
                <c:pt idx="778">
                  <c:v>1933.12871983</c:v>
                </c:pt>
                <c:pt idx="779">
                  <c:v>1768.48609675</c:v>
                </c:pt>
                <c:pt idx="780">
                  <c:v>1920.63027374</c:v>
                </c:pt>
                <c:pt idx="781">
                  <c:v>1919.10597241</c:v>
                </c:pt>
                <c:pt idx="782">
                  <c:v>1911.71045252</c:v>
                </c:pt>
                <c:pt idx="783">
                  <c:v>1914.47428111</c:v>
                </c:pt>
                <c:pt idx="784">
                  <c:v>1910.71401868</c:v>
                </c:pt>
                <c:pt idx="785">
                  <c:v>1935.73397265</c:v>
                </c:pt>
                <c:pt idx="786">
                  <c:v>1720.91271037</c:v>
                </c:pt>
                <c:pt idx="787">
                  <c:v>1719.76120756</c:v>
                </c:pt>
                <c:pt idx="788">
                  <c:v>1936.33743388</c:v>
                </c:pt>
                <c:pt idx="789">
                  <c:v>1846.30256986</c:v>
                </c:pt>
                <c:pt idx="790">
                  <c:v>1816.84167465</c:v>
                </c:pt>
                <c:pt idx="791">
                  <c:v>1815.61676836</c:v>
                </c:pt>
                <c:pt idx="792">
                  <c:v>1695.23514382</c:v>
                </c:pt>
                <c:pt idx="793">
                  <c:v>1736.62149068</c:v>
                </c:pt>
                <c:pt idx="794">
                  <c:v>1860.21389299</c:v>
                </c:pt>
                <c:pt idx="795">
                  <c:v>1813.09618404</c:v>
                </c:pt>
                <c:pt idx="796">
                  <c:v>1694.52529491</c:v>
                </c:pt>
                <c:pt idx="797">
                  <c:v>1843.40028325</c:v>
                </c:pt>
                <c:pt idx="798">
                  <c:v>1736.44424338</c:v>
                </c:pt>
                <c:pt idx="799">
                  <c:v>1768.94481987</c:v>
                </c:pt>
                <c:pt idx="800">
                  <c:v>1694.07024404</c:v>
                </c:pt>
                <c:pt idx="801">
                  <c:v>1727.98254616</c:v>
                </c:pt>
                <c:pt idx="802">
                  <c:v>1702.17376941</c:v>
                </c:pt>
                <c:pt idx="803">
                  <c:v>1717.30045404</c:v>
                </c:pt>
                <c:pt idx="804">
                  <c:v>1702.53650061</c:v>
                </c:pt>
                <c:pt idx="805">
                  <c:v>1822.19927368</c:v>
                </c:pt>
                <c:pt idx="806">
                  <c:v>1702.10955318</c:v>
                </c:pt>
                <c:pt idx="807">
                  <c:v>1801.95404093</c:v>
                </c:pt>
                <c:pt idx="808">
                  <c:v>1796.6938154</c:v>
                </c:pt>
                <c:pt idx="809">
                  <c:v>1702.43056829</c:v>
                </c:pt>
                <c:pt idx="810">
                  <c:v>1706.57381278</c:v>
                </c:pt>
                <c:pt idx="811">
                  <c:v>1726.27829389</c:v>
                </c:pt>
                <c:pt idx="812">
                  <c:v>1721.57016125</c:v>
                </c:pt>
                <c:pt idx="813">
                  <c:v>1734.8716478</c:v>
                </c:pt>
                <c:pt idx="814">
                  <c:v>1721.87890883</c:v>
                </c:pt>
                <c:pt idx="815">
                  <c:v>1725.41762296</c:v>
                </c:pt>
                <c:pt idx="816">
                  <c:v>1721.52854267</c:v>
                </c:pt>
                <c:pt idx="817">
                  <c:v>1671.7571265</c:v>
                </c:pt>
                <c:pt idx="818">
                  <c:v>1673.04200601</c:v>
                </c:pt>
                <c:pt idx="819">
                  <c:v>1809.09407761</c:v>
                </c:pt>
                <c:pt idx="820">
                  <c:v>1708.5275046</c:v>
                </c:pt>
                <c:pt idx="821">
                  <c:v>1890.02598794</c:v>
                </c:pt>
                <c:pt idx="822">
                  <c:v>1706.29780076</c:v>
                </c:pt>
                <c:pt idx="823">
                  <c:v>1891.25499687</c:v>
                </c:pt>
                <c:pt idx="824">
                  <c:v>1795.29612893</c:v>
                </c:pt>
                <c:pt idx="825">
                  <c:v>1716.74148452</c:v>
                </c:pt>
                <c:pt idx="826">
                  <c:v>1709.2399349</c:v>
                </c:pt>
                <c:pt idx="827">
                  <c:v>1718.90817892</c:v>
                </c:pt>
                <c:pt idx="828">
                  <c:v>1706.114997</c:v>
                </c:pt>
                <c:pt idx="829">
                  <c:v>1787.49221543</c:v>
                </c:pt>
                <c:pt idx="830">
                  <c:v>1857.55597448</c:v>
                </c:pt>
                <c:pt idx="831">
                  <c:v>1804.95471319</c:v>
                </c:pt>
                <c:pt idx="832">
                  <c:v>1778.96311709</c:v>
                </c:pt>
                <c:pt idx="833">
                  <c:v>1677.86269353</c:v>
                </c:pt>
                <c:pt idx="834">
                  <c:v>1718.72156717</c:v>
                </c:pt>
                <c:pt idx="835">
                  <c:v>1807.04674759</c:v>
                </c:pt>
                <c:pt idx="836">
                  <c:v>1724.23674053</c:v>
                </c:pt>
                <c:pt idx="837">
                  <c:v>1908.49515199</c:v>
                </c:pt>
                <c:pt idx="838">
                  <c:v>1787.13536525</c:v>
                </c:pt>
                <c:pt idx="839">
                  <c:v>1803.37621097</c:v>
                </c:pt>
                <c:pt idx="840">
                  <c:v>1659.54918011</c:v>
                </c:pt>
                <c:pt idx="841">
                  <c:v>1676.7615853</c:v>
                </c:pt>
                <c:pt idx="842">
                  <c:v>1894.11955402</c:v>
                </c:pt>
                <c:pt idx="843">
                  <c:v>1894.00434305</c:v>
                </c:pt>
                <c:pt idx="844">
                  <c:v>1659.35476913</c:v>
                </c:pt>
                <c:pt idx="845">
                  <c:v>1682.93754433</c:v>
                </c:pt>
                <c:pt idx="846">
                  <c:v>1894.09174983</c:v>
                </c:pt>
                <c:pt idx="847">
                  <c:v>1894.03076783</c:v>
                </c:pt>
                <c:pt idx="848">
                  <c:v>1680.64600977</c:v>
                </c:pt>
                <c:pt idx="849">
                  <c:v>1691.02430715</c:v>
                </c:pt>
                <c:pt idx="850">
                  <c:v>1659.15614899</c:v>
                </c:pt>
                <c:pt idx="851">
                  <c:v>1820.60148659</c:v>
                </c:pt>
                <c:pt idx="852">
                  <c:v>1904.86381947</c:v>
                </c:pt>
                <c:pt idx="853">
                  <c:v>1691.59895077</c:v>
                </c:pt>
                <c:pt idx="854">
                  <c:v>1730.19167421</c:v>
                </c:pt>
                <c:pt idx="855">
                  <c:v>1729.86419683</c:v>
                </c:pt>
                <c:pt idx="856">
                  <c:v>1680.07983234</c:v>
                </c:pt>
                <c:pt idx="857">
                  <c:v>1885.75529432</c:v>
                </c:pt>
                <c:pt idx="858">
                  <c:v>1662.34590442</c:v>
                </c:pt>
                <c:pt idx="859">
                  <c:v>1664.44326734</c:v>
                </c:pt>
                <c:pt idx="860">
                  <c:v>1885.7910189</c:v>
                </c:pt>
                <c:pt idx="861">
                  <c:v>1885.86993968</c:v>
                </c:pt>
                <c:pt idx="862">
                  <c:v>1733.22842141</c:v>
                </c:pt>
                <c:pt idx="863">
                  <c:v>1888.09558276</c:v>
                </c:pt>
                <c:pt idx="864">
                  <c:v>1670.95761343</c:v>
                </c:pt>
                <c:pt idx="865">
                  <c:v>1683.56686434</c:v>
                </c:pt>
                <c:pt idx="866">
                  <c:v>1863.10177604</c:v>
                </c:pt>
                <c:pt idx="867">
                  <c:v>1775.2099955</c:v>
                </c:pt>
                <c:pt idx="868">
                  <c:v>1761.83062798</c:v>
                </c:pt>
                <c:pt idx="869">
                  <c:v>1907.4367589</c:v>
                </c:pt>
                <c:pt idx="870">
                  <c:v>1776.22275108</c:v>
                </c:pt>
                <c:pt idx="871">
                  <c:v>1680.95262182</c:v>
                </c:pt>
                <c:pt idx="872">
                  <c:v>1778.4576438</c:v>
                </c:pt>
                <c:pt idx="873">
                  <c:v>1810.46686148</c:v>
                </c:pt>
                <c:pt idx="874">
                  <c:v>1862.7275229</c:v>
                </c:pt>
                <c:pt idx="875">
                  <c:v>1657.61113444</c:v>
                </c:pt>
                <c:pt idx="876">
                  <c:v>1699.27260108</c:v>
                </c:pt>
                <c:pt idx="877">
                  <c:v>1687.04252299</c:v>
                </c:pt>
                <c:pt idx="878">
                  <c:v>1826.43878089</c:v>
                </c:pt>
                <c:pt idx="879">
                  <c:v>1783.51655194</c:v>
                </c:pt>
                <c:pt idx="880">
                  <c:v>1740.68846225</c:v>
                </c:pt>
                <c:pt idx="881">
                  <c:v>1790.72944533</c:v>
                </c:pt>
                <c:pt idx="882">
                  <c:v>1882.95144455</c:v>
                </c:pt>
                <c:pt idx="883">
                  <c:v>1779.36332189</c:v>
                </c:pt>
                <c:pt idx="884">
                  <c:v>1714.52924516</c:v>
                </c:pt>
                <c:pt idx="885">
                  <c:v>1826.91333545</c:v>
                </c:pt>
                <c:pt idx="886">
                  <c:v>1782.69466666</c:v>
                </c:pt>
                <c:pt idx="887">
                  <c:v>1798.25054726</c:v>
                </c:pt>
                <c:pt idx="888">
                  <c:v>1882.89254034</c:v>
                </c:pt>
                <c:pt idx="889">
                  <c:v>1790.55749048</c:v>
                </c:pt>
                <c:pt idx="890">
                  <c:v>1790.13966331</c:v>
                </c:pt>
                <c:pt idx="891">
                  <c:v>1828.28780372</c:v>
                </c:pt>
                <c:pt idx="892">
                  <c:v>1666.16536374</c:v>
                </c:pt>
                <c:pt idx="893">
                  <c:v>1671.94992505</c:v>
                </c:pt>
                <c:pt idx="894">
                  <c:v>1777.02352532</c:v>
                </c:pt>
                <c:pt idx="895">
                  <c:v>1864.97884199</c:v>
                </c:pt>
                <c:pt idx="896">
                  <c:v>1774.80563253</c:v>
                </c:pt>
                <c:pt idx="897">
                  <c:v>1686.00816898</c:v>
                </c:pt>
                <c:pt idx="898">
                  <c:v>1896.48771085</c:v>
                </c:pt>
                <c:pt idx="899">
                  <c:v>1699.71239751</c:v>
                </c:pt>
                <c:pt idx="900">
                  <c:v>1686.35686592</c:v>
                </c:pt>
                <c:pt idx="901">
                  <c:v>1748.06470988</c:v>
                </c:pt>
                <c:pt idx="902">
                  <c:v>1749.30712808</c:v>
                </c:pt>
                <c:pt idx="903">
                  <c:v>1903.76899646</c:v>
                </c:pt>
                <c:pt idx="904">
                  <c:v>1897.67442927</c:v>
                </c:pt>
                <c:pt idx="905">
                  <c:v>1777.73294791</c:v>
                </c:pt>
                <c:pt idx="906">
                  <c:v>1685.69248109</c:v>
                </c:pt>
                <c:pt idx="907">
                  <c:v>1699.02598771</c:v>
                </c:pt>
                <c:pt idx="908">
                  <c:v>1781.73990296</c:v>
                </c:pt>
                <c:pt idx="909">
                  <c:v>1741.23767523</c:v>
                </c:pt>
                <c:pt idx="910">
                  <c:v>1762.27643915</c:v>
                </c:pt>
                <c:pt idx="911">
                  <c:v>1751.27876351</c:v>
                </c:pt>
                <c:pt idx="912">
                  <c:v>1713.31897204</c:v>
                </c:pt>
                <c:pt idx="913">
                  <c:v>1747.11928107</c:v>
                </c:pt>
                <c:pt idx="914">
                  <c:v>1712.29270082</c:v>
                </c:pt>
                <c:pt idx="915">
                  <c:v>1781.675483</c:v>
                </c:pt>
                <c:pt idx="916">
                  <c:v>1781.60444521</c:v>
                </c:pt>
                <c:pt idx="917">
                  <c:v>1781.8549967</c:v>
                </c:pt>
                <c:pt idx="918">
                  <c:v>1762.95381251</c:v>
                </c:pt>
                <c:pt idx="919">
                  <c:v>1751.96780886</c:v>
                </c:pt>
                <c:pt idx="920">
                  <c:v>1770.67501762</c:v>
                </c:pt>
                <c:pt idx="921">
                  <c:v>1760.4406459</c:v>
                </c:pt>
                <c:pt idx="922">
                  <c:v>1656.83110548</c:v>
                </c:pt>
                <c:pt idx="923">
                  <c:v>1741.72688042</c:v>
                </c:pt>
                <c:pt idx="924">
                  <c:v>1901.97210763</c:v>
                </c:pt>
                <c:pt idx="925">
                  <c:v>1669.06751232</c:v>
                </c:pt>
                <c:pt idx="926">
                  <c:v>1684.88435348</c:v>
                </c:pt>
                <c:pt idx="927">
                  <c:v>1743.92430918</c:v>
                </c:pt>
                <c:pt idx="928">
                  <c:v>1668.83546489</c:v>
                </c:pt>
                <c:pt idx="929">
                  <c:v>1693.21758434</c:v>
                </c:pt>
                <c:pt idx="930">
                  <c:v>1866.22229355</c:v>
                </c:pt>
                <c:pt idx="931">
                  <c:v>1869.15938709</c:v>
                </c:pt>
                <c:pt idx="932">
                  <c:v>1744.36762638</c:v>
                </c:pt>
                <c:pt idx="933">
                  <c:v>1770.19667785</c:v>
                </c:pt>
                <c:pt idx="934">
                  <c:v>1848.48947873</c:v>
                </c:pt>
                <c:pt idx="935">
                  <c:v>1774.7397572</c:v>
                </c:pt>
                <c:pt idx="936">
                  <c:v>1767.33344293</c:v>
                </c:pt>
                <c:pt idx="937">
                  <c:v>1732.38055938</c:v>
                </c:pt>
                <c:pt idx="938">
                  <c:v>1764.71496408</c:v>
                </c:pt>
                <c:pt idx="939">
                  <c:v>1760.07090563</c:v>
                </c:pt>
                <c:pt idx="940">
                  <c:v>1764.1450064</c:v>
                </c:pt>
                <c:pt idx="941">
                  <c:v>1739.80276043</c:v>
                </c:pt>
                <c:pt idx="942">
                  <c:v>1764.43304308</c:v>
                </c:pt>
                <c:pt idx="943">
                  <c:v>1868.68975622</c:v>
                </c:pt>
                <c:pt idx="944">
                  <c:v>1771.68185241</c:v>
                </c:pt>
                <c:pt idx="945">
                  <c:v>1765.6051769</c:v>
                </c:pt>
                <c:pt idx="946">
                  <c:v>1770.94309145</c:v>
                </c:pt>
                <c:pt idx="947">
                  <c:v>1854.93634535</c:v>
                </c:pt>
                <c:pt idx="948">
                  <c:v>1752.58600875</c:v>
                </c:pt>
                <c:pt idx="949">
                  <c:v>1832.06106766</c:v>
                </c:pt>
                <c:pt idx="950">
                  <c:v>1771.8369633</c:v>
                </c:pt>
                <c:pt idx="951">
                  <c:v>1874.71876726</c:v>
                </c:pt>
                <c:pt idx="952">
                  <c:v>1755.21780857</c:v>
                </c:pt>
                <c:pt idx="953">
                  <c:v>1739.07281092</c:v>
                </c:pt>
                <c:pt idx="954">
                  <c:v>1754.27721973</c:v>
                </c:pt>
                <c:pt idx="955">
                  <c:v>1773.27070988</c:v>
                </c:pt>
                <c:pt idx="956">
                  <c:v>1874.21670139</c:v>
                </c:pt>
                <c:pt idx="957">
                  <c:v>1758.9808197</c:v>
                </c:pt>
                <c:pt idx="958">
                  <c:v>1745.23787493</c:v>
                </c:pt>
                <c:pt idx="959">
                  <c:v>1832.54180983</c:v>
                </c:pt>
                <c:pt idx="960">
                  <c:v>1757.13978955</c:v>
                </c:pt>
                <c:pt idx="961">
                  <c:v>1654.9568045</c:v>
                </c:pt>
                <c:pt idx="962">
                  <c:v>1753.22365243</c:v>
                </c:pt>
                <c:pt idx="963">
                  <c:v>1757.52970821</c:v>
                </c:pt>
                <c:pt idx="964">
                  <c:v>1757.3542386</c:v>
                </c:pt>
                <c:pt idx="965">
                  <c:v>1852.1314873</c:v>
                </c:pt>
                <c:pt idx="966">
                  <c:v>1877.63555161</c:v>
                </c:pt>
                <c:pt idx="967">
                  <c:v>1852.36081233</c:v>
                </c:pt>
                <c:pt idx="968">
                  <c:v>1877.3646253</c:v>
                </c:pt>
                <c:pt idx="969">
                  <c:v>1849.47470406</c:v>
                </c:pt>
                <c:pt idx="970">
                  <c:v>1651.91991719</c:v>
                </c:pt>
                <c:pt idx="971">
                  <c:v>1644.62873537</c:v>
                </c:pt>
                <c:pt idx="972">
                  <c:v>1652.79611336</c:v>
                </c:pt>
                <c:pt idx="973">
                  <c:v>1642.98597621</c:v>
                </c:pt>
                <c:pt idx="974">
                  <c:v>1646.34375609</c:v>
                </c:pt>
                <c:pt idx="975">
                  <c:v>1643.87569274</c:v>
                </c:pt>
                <c:pt idx="976">
                  <c:v>1649.97455667</c:v>
                </c:pt>
                <c:pt idx="977">
                  <c:v>1647.42652056</c:v>
                </c:pt>
                <c:pt idx="978">
                  <c:v>1648.50939267</c:v>
                </c:pt>
                <c:pt idx="979">
                  <c:v>1640.26593792</c:v>
                </c:pt>
                <c:pt idx="980">
                  <c:v>1640.8961671</c:v>
                </c:pt>
                <c:pt idx="981">
                  <c:v>1637.43784364</c:v>
                </c:pt>
                <c:pt idx="982">
                  <c:v>1639.63418237</c:v>
                </c:pt>
                <c:pt idx="983">
                  <c:v>1635.16165063</c:v>
                </c:pt>
                <c:pt idx="984">
                  <c:v>1635.67095845</c:v>
                </c:pt>
                <c:pt idx="985">
                  <c:v>1634.43838309</c:v>
                </c:pt>
                <c:pt idx="986">
                  <c:v>1627.40940516</c:v>
                </c:pt>
                <c:pt idx="987">
                  <c:v>1627.95820183</c:v>
                </c:pt>
                <c:pt idx="988">
                  <c:v>1629.10699368</c:v>
                </c:pt>
                <c:pt idx="989">
                  <c:v>1630.7234749</c:v>
                </c:pt>
                <c:pt idx="990">
                  <c:v>1618.72389194</c:v>
                </c:pt>
                <c:pt idx="991">
                  <c:v>1618.27898267</c:v>
                </c:pt>
                <c:pt idx="992">
                  <c:v>1620.8606784</c:v>
                </c:pt>
                <c:pt idx="993">
                  <c:v>1624.94136061</c:v>
                </c:pt>
                <c:pt idx="994">
                  <c:v>1624.84654703</c:v>
                </c:pt>
                <c:pt idx="995">
                  <c:v>1624.27027382</c:v>
                </c:pt>
                <c:pt idx="996">
                  <c:v>1631.85555075</c:v>
                </c:pt>
                <c:pt idx="997">
                  <c:v>1623.34400083</c:v>
                </c:pt>
                <c:pt idx="998">
                  <c:v>1621.68795339</c:v>
                </c:pt>
                <c:pt idx="999">
                  <c:v>1621.80944582</c:v>
                </c:pt>
                <c:pt idx="1000">
                  <c:v>1621.83538184</c:v>
                </c:pt>
                <c:pt idx="1001">
                  <c:v>1591.10820095</c:v>
                </c:pt>
                <c:pt idx="1002">
                  <c:v>1616.54761526</c:v>
                </c:pt>
                <c:pt idx="1003">
                  <c:v>1588.55510977</c:v>
                </c:pt>
                <c:pt idx="1004">
                  <c:v>1594.69153672</c:v>
                </c:pt>
                <c:pt idx="1005">
                  <c:v>1596.28640061</c:v>
                </c:pt>
                <c:pt idx="1006">
                  <c:v>1596.48525725</c:v>
                </c:pt>
                <c:pt idx="1007">
                  <c:v>1596.45097687</c:v>
                </c:pt>
                <c:pt idx="1008">
                  <c:v>1594.19321922</c:v>
                </c:pt>
                <c:pt idx="1009">
                  <c:v>1591.62261215</c:v>
                </c:pt>
                <c:pt idx="1010">
                  <c:v>1607.14313985</c:v>
                </c:pt>
                <c:pt idx="1011">
                  <c:v>1597.73141233</c:v>
                </c:pt>
                <c:pt idx="1012">
                  <c:v>1586.19699837</c:v>
                </c:pt>
                <c:pt idx="1013">
                  <c:v>1591.42215306</c:v>
                </c:pt>
                <c:pt idx="1014">
                  <c:v>1580.71424793</c:v>
                </c:pt>
                <c:pt idx="1015">
                  <c:v>1586.61269269</c:v>
                </c:pt>
                <c:pt idx="1016">
                  <c:v>1606.74948304</c:v>
                </c:pt>
                <c:pt idx="1017">
                  <c:v>1583.69913056</c:v>
                </c:pt>
                <c:pt idx="1018">
                  <c:v>1615.64380256</c:v>
                </c:pt>
                <c:pt idx="1019">
                  <c:v>1599.24005709</c:v>
                </c:pt>
                <c:pt idx="1020">
                  <c:v>1599.41762313</c:v>
                </c:pt>
                <c:pt idx="1021">
                  <c:v>1612.14759673</c:v>
                </c:pt>
                <c:pt idx="1022">
                  <c:v>1599.34736325</c:v>
                </c:pt>
                <c:pt idx="1023">
                  <c:v>1611.35138349</c:v>
                </c:pt>
                <c:pt idx="1024">
                  <c:v>1609.94793837</c:v>
                </c:pt>
                <c:pt idx="1025">
                  <c:v>1572.13181174</c:v>
                </c:pt>
                <c:pt idx="1026">
                  <c:v>1574.01660071</c:v>
                </c:pt>
                <c:pt idx="1027">
                  <c:v>1610.73086489</c:v>
                </c:pt>
                <c:pt idx="1028">
                  <c:v>1576.91373954</c:v>
                </c:pt>
                <c:pt idx="1029">
                  <c:v>1609.14240421</c:v>
                </c:pt>
                <c:pt idx="1030">
                  <c:v>1608.51975427</c:v>
                </c:pt>
                <c:pt idx="1031">
                  <c:v>1608.36435734</c:v>
                </c:pt>
                <c:pt idx="1032">
                  <c:v>1572.95355552</c:v>
                </c:pt>
                <c:pt idx="1033">
                  <c:v>1570.00274163</c:v>
                </c:pt>
                <c:pt idx="1034">
                  <c:v>1578.26091137</c:v>
                </c:pt>
                <c:pt idx="1035">
                  <c:v>1582.77372447</c:v>
                </c:pt>
                <c:pt idx="1036">
                  <c:v>1585.46057711</c:v>
                </c:pt>
                <c:pt idx="1037">
                  <c:v>1578.98531062</c:v>
                </c:pt>
                <c:pt idx="1038">
                  <c:v>1581.19889455</c:v>
                </c:pt>
                <c:pt idx="1039">
                  <c:v>1601.57289069</c:v>
                </c:pt>
                <c:pt idx="1040">
                  <c:v>1568.80930967</c:v>
                </c:pt>
                <c:pt idx="1041">
                  <c:v>1565.69053158</c:v>
                </c:pt>
                <c:pt idx="1042">
                  <c:v>1353.95645073</c:v>
                </c:pt>
                <c:pt idx="1043">
                  <c:v>1354.00389473</c:v>
                </c:pt>
                <c:pt idx="1044">
                  <c:v>1352.87885488</c:v>
                </c:pt>
                <c:pt idx="1045">
                  <c:v>1564.36014873</c:v>
                </c:pt>
                <c:pt idx="1046">
                  <c:v>1343.8200035</c:v>
                </c:pt>
                <c:pt idx="1047">
                  <c:v>1360.05162874</c:v>
                </c:pt>
                <c:pt idx="1048">
                  <c:v>1342.74334788</c:v>
                </c:pt>
                <c:pt idx="1049">
                  <c:v>1351.14483199</c:v>
                </c:pt>
                <c:pt idx="1050">
                  <c:v>1350.82371244</c:v>
                </c:pt>
                <c:pt idx="1051">
                  <c:v>1265.1188308</c:v>
                </c:pt>
                <c:pt idx="1052">
                  <c:v>1330.92350067</c:v>
                </c:pt>
                <c:pt idx="1053">
                  <c:v>1264.96711829</c:v>
                </c:pt>
                <c:pt idx="1054">
                  <c:v>1466.74189409</c:v>
                </c:pt>
                <c:pt idx="1055">
                  <c:v>1562.75389351</c:v>
                </c:pt>
                <c:pt idx="1056">
                  <c:v>1362.98515621</c:v>
                </c:pt>
                <c:pt idx="1057">
                  <c:v>1358.78889317</c:v>
                </c:pt>
                <c:pt idx="1058">
                  <c:v>1408.23575648</c:v>
                </c:pt>
                <c:pt idx="1059">
                  <c:v>1318.40739559</c:v>
                </c:pt>
                <c:pt idx="1060">
                  <c:v>1344.9112792</c:v>
                </c:pt>
                <c:pt idx="1061">
                  <c:v>1341.50232046</c:v>
                </c:pt>
                <c:pt idx="1062">
                  <c:v>1362.29205758</c:v>
                </c:pt>
                <c:pt idx="1063">
                  <c:v>1317.64220884</c:v>
                </c:pt>
                <c:pt idx="1064">
                  <c:v>1329.1921027</c:v>
                </c:pt>
                <c:pt idx="1065">
                  <c:v>1318.06838535</c:v>
                </c:pt>
                <c:pt idx="1066">
                  <c:v>1477.36651681</c:v>
                </c:pt>
                <c:pt idx="1067">
                  <c:v>1508.89234519</c:v>
                </c:pt>
                <c:pt idx="1068">
                  <c:v>1470.20954271</c:v>
                </c:pt>
                <c:pt idx="1069">
                  <c:v>1523.43341928</c:v>
                </c:pt>
                <c:pt idx="1070">
                  <c:v>1476.14248632</c:v>
                </c:pt>
                <c:pt idx="1071">
                  <c:v>1332.25961554</c:v>
                </c:pt>
                <c:pt idx="1072">
                  <c:v>1509.86389556</c:v>
                </c:pt>
                <c:pt idx="1073">
                  <c:v>1368.91812371</c:v>
                </c:pt>
                <c:pt idx="1074">
                  <c:v>1524.73913838</c:v>
                </c:pt>
                <c:pt idx="1075">
                  <c:v>1149.88257695</c:v>
                </c:pt>
                <c:pt idx="1076">
                  <c:v>1374.87722479</c:v>
                </c:pt>
                <c:pt idx="1077">
                  <c:v>1370.74166985</c:v>
                </c:pt>
                <c:pt idx="1078">
                  <c:v>1476.85263539</c:v>
                </c:pt>
                <c:pt idx="1079">
                  <c:v>1471.56456728</c:v>
                </c:pt>
                <c:pt idx="1080">
                  <c:v>1409.19124082</c:v>
                </c:pt>
                <c:pt idx="1081">
                  <c:v>1325.87092812</c:v>
                </c:pt>
                <c:pt idx="1082">
                  <c:v>1476.87510183</c:v>
                </c:pt>
                <c:pt idx="1083">
                  <c:v>1475.86758944</c:v>
                </c:pt>
                <c:pt idx="1084">
                  <c:v>1523.73122231</c:v>
                </c:pt>
                <c:pt idx="1085">
                  <c:v>1409.45928521</c:v>
                </c:pt>
                <c:pt idx="1086">
                  <c:v>1524.36128658</c:v>
                </c:pt>
                <c:pt idx="1087">
                  <c:v>1560.69251441</c:v>
                </c:pt>
                <c:pt idx="1088">
                  <c:v>1425.37386293</c:v>
                </c:pt>
                <c:pt idx="1089">
                  <c:v>1425.38712358</c:v>
                </c:pt>
                <c:pt idx="1090">
                  <c:v>1293.09609948</c:v>
                </c:pt>
                <c:pt idx="1091">
                  <c:v>1296.04095052</c:v>
                </c:pt>
                <c:pt idx="1092">
                  <c:v>1150.16208207</c:v>
                </c:pt>
                <c:pt idx="1093">
                  <c:v>1552.77561159</c:v>
                </c:pt>
                <c:pt idx="1094">
                  <c:v>1292.9638016</c:v>
                </c:pt>
                <c:pt idx="1095">
                  <c:v>1478.83172966</c:v>
                </c:pt>
                <c:pt idx="1096">
                  <c:v>1560.22466156</c:v>
                </c:pt>
                <c:pt idx="1097">
                  <c:v>1372.93926711</c:v>
                </c:pt>
                <c:pt idx="1098">
                  <c:v>1310.48393603</c:v>
                </c:pt>
                <c:pt idx="1099">
                  <c:v>1554.4303831</c:v>
                </c:pt>
                <c:pt idx="1100">
                  <c:v>1295.90180005</c:v>
                </c:pt>
                <c:pt idx="1101">
                  <c:v>1554.66935751</c:v>
                </c:pt>
                <c:pt idx="1102">
                  <c:v>1554.75180373</c:v>
                </c:pt>
                <c:pt idx="1103">
                  <c:v>1521.64252385</c:v>
                </c:pt>
                <c:pt idx="1104">
                  <c:v>1503.44679805</c:v>
                </c:pt>
                <c:pt idx="1105">
                  <c:v>1337.73189059</c:v>
                </c:pt>
                <c:pt idx="1106">
                  <c:v>1497.76321169</c:v>
                </c:pt>
                <c:pt idx="1107">
                  <c:v>1522.05588514</c:v>
                </c:pt>
                <c:pt idx="1108">
                  <c:v>1475.09401805</c:v>
                </c:pt>
                <c:pt idx="1109">
                  <c:v>1334.96976937</c:v>
                </c:pt>
                <c:pt idx="1110">
                  <c:v>1557.38892964</c:v>
                </c:pt>
                <c:pt idx="1111">
                  <c:v>1499.49894485</c:v>
                </c:pt>
                <c:pt idx="1112">
                  <c:v>1558.6713779</c:v>
                </c:pt>
                <c:pt idx="1113">
                  <c:v>1551.26846105</c:v>
                </c:pt>
                <c:pt idx="1114">
                  <c:v>1502.32157201</c:v>
                </c:pt>
                <c:pt idx="1115">
                  <c:v>1557.70855029</c:v>
                </c:pt>
                <c:pt idx="1116">
                  <c:v>1506.78408473</c:v>
                </c:pt>
                <c:pt idx="1117">
                  <c:v>1150.53596126</c:v>
                </c:pt>
                <c:pt idx="1118">
                  <c:v>1504.46591646</c:v>
                </c:pt>
                <c:pt idx="1119">
                  <c:v>1504.02002317</c:v>
                </c:pt>
                <c:pt idx="1120">
                  <c:v>1308.62160751</c:v>
                </c:pt>
                <c:pt idx="1121">
                  <c:v>1336.48585</c:v>
                </c:pt>
                <c:pt idx="1122">
                  <c:v>1469.28422778</c:v>
                </c:pt>
                <c:pt idx="1123">
                  <c:v>1468.15891568</c:v>
                </c:pt>
                <c:pt idx="1124">
                  <c:v>1496.15185609</c:v>
                </c:pt>
                <c:pt idx="1125">
                  <c:v>1500.85996978</c:v>
                </c:pt>
                <c:pt idx="1126">
                  <c:v>1367.43539264</c:v>
                </c:pt>
                <c:pt idx="1127">
                  <c:v>1291.14668413</c:v>
                </c:pt>
                <c:pt idx="1128">
                  <c:v>1521.10074358</c:v>
                </c:pt>
                <c:pt idx="1129">
                  <c:v>1288.72502052</c:v>
                </c:pt>
                <c:pt idx="1130">
                  <c:v>1510.146224</c:v>
                </c:pt>
                <c:pt idx="1131">
                  <c:v>1511.11260856</c:v>
                </c:pt>
                <c:pt idx="1132">
                  <c:v>1313.50110364</c:v>
                </c:pt>
                <c:pt idx="1133">
                  <c:v>1148.81029333</c:v>
                </c:pt>
                <c:pt idx="1134">
                  <c:v>1495.3663442</c:v>
                </c:pt>
                <c:pt idx="1135">
                  <c:v>1494.73457009</c:v>
                </c:pt>
                <c:pt idx="1136">
                  <c:v>1473.08241623</c:v>
                </c:pt>
                <c:pt idx="1137">
                  <c:v>1309.63068233</c:v>
                </c:pt>
                <c:pt idx="1138">
                  <c:v>1321.16889615</c:v>
                </c:pt>
                <c:pt idx="1139">
                  <c:v>1287.8222367</c:v>
                </c:pt>
                <c:pt idx="1140">
                  <c:v>1263.73168791</c:v>
                </c:pt>
                <c:pt idx="1141">
                  <c:v>1287.76982569</c:v>
                </c:pt>
                <c:pt idx="1142">
                  <c:v>1302.86704591</c:v>
                </c:pt>
                <c:pt idx="1143">
                  <c:v>1322.14641452</c:v>
                </c:pt>
                <c:pt idx="1144">
                  <c:v>1287.28022183</c:v>
                </c:pt>
                <c:pt idx="1145">
                  <c:v>1490.78817413</c:v>
                </c:pt>
                <c:pt idx="1146">
                  <c:v>1493.98910216</c:v>
                </c:pt>
                <c:pt idx="1147">
                  <c:v>1480.10703242</c:v>
                </c:pt>
                <c:pt idx="1148">
                  <c:v>1479.60831683</c:v>
                </c:pt>
                <c:pt idx="1149">
                  <c:v>1409.62975144</c:v>
                </c:pt>
                <c:pt idx="1150">
                  <c:v>1550.46589741</c:v>
                </c:pt>
                <c:pt idx="1151">
                  <c:v>1479.76334278</c:v>
                </c:pt>
                <c:pt idx="1152">
                  <c:v>1549.27948972</c:v>
                </c:pt>
                <c:pt idx="1153">
                  <c:v>1151.30169531</c:v>
                </c:pt>
                <c:pt idx="1154">
                  <c:v>1491.84472983</c:v>
                </c:pt>
                <c:pt idx="1155">
                  <c:v>1375.93799053</c:v>
                </c:pt>
                <c:pt idx="1156">
                  <c:v>1518.56508594</c:v>
                </c:pt>
                <c:pt idx="1157">
                  <c:v>1513.36665117</c:v>
                </c:pt>
                <c:pt idx="1158">
                  <c:v>1463.73692471</c:v>
                </c:pt>
                <c:pt idx="1159">
                  <c:v>1377.07130094</c:v>
                </c:pt>
                <c:pt idx="1160">
                  <c:v>1464.07433092</c:v>
                </c:pt>
                <c:pt idx="1161">
                  <c:v>1143.84530776</c:v>
                </c:pt>
                <c:pt idx="1162">
                  <c:v>1463.86162159</c:v>
                </c:pt>
                <c:pt idx="1163">
                  <c:v>1519.22465449</c:v>
                </c:pt>
                <c:pt idx="1164">
                  <c:v>1144.74797474</c:v>
                </c:pt>
                <c:pt idx="1165">
                  <c:v>1513.75914708</c:v>
                </c:pt>
                <c:pt idx="1166">
                  <c:v>1461.34072181</c:v>
                </c:pt>
                <c:pt idx="1167">
                  <c:v>1485.73458768</c:v>
                </c:pt>
                <c:pt idx="1168">
                  <c:v>1460.54634321</c:v>
                </c:pt>
                <c:pt idx="1169">
                  <c:v>1480.93134305</c:v>
                </c:pt>
                <c:pt idx="1170">
                  <c:v>1304.94082954</c:v>
                </c:pt>
                <c:pt idx="1171">
                  <c:v>1301.7232144</c:v>
                </c:pt>
                <c:pt idx="1172">
                  <c:v>1306.41425109</c:v>
                </c:pt>
                <c:pt idx="1173">
                  <c:v>1146.88719851</c:v>
                </c:pt>
                <c:pt idx="1174">
                  <c:v>1146.69678105</c:v>
                </c:pt>
                <c:pt idx="1175">
                  <c:v>1480.41017484</c:v>
                </c:pt>
                <c:pt idx="1176">
                  <c:v>1487.24303577</c:v>
                </c:pt>
                <c:pt idx="1177">
                  <c:v>1156.39101611</c:v>
                </c:pt>
                <c:pt idx="1178">
                  <c:v>1154.57668137</c:v>
                </c:pt>
                <c:pt idx="1179">
                  <c:v>1460.86537723</c:v>
                </c:pt>
                <c:pt idx="1180">
                  <c:v>1140.2987609</c:v>
                </c:pt>
                <c:pt idx="1181">
                  <c:v>1153.57659294</c:v>
                </c:pt>
                <c:pt idx="1182">
                  <c:v>1154.06808801</c:v>
                </c:pt>
                <c:pt idx="1183">
                  <c:v>1282.00555929</c:v>
                </c:pt>
                <c:pt idx="1184">
                  <c:v>1284.39798214</c:v>
                </c:pt>
                <c:pt idx="1185">
                  <c:v>1491.42212784</c:v>
                </c:pt>
                <c:pt idx="1186">
                  <c:v>1180.25198987</c:v>
                </c:pt>
                <c:pt idx="1187">
                  <c:v>1280.97448642</c:v>
                </c:pt>
                <c:pt idx="1188">
                  <c:v>1380.67761087</c:v>
                </c:pt>
                <c:pt idx="1189">
                  <c:v>1526.71607404</c:v>
                </c:pt>
                <c:pt idx="1190">
                  <c:v>1180.52828501</c:v>
                </c:pt>
                <c:pt idx="1191">
                  <c:v>1158.96468745</c:v>
                </c:pt>
                <c:pt idx="1192">
                  <c:v>1527.47113778</c:v>
                </c:pt>
                <c:pt idx="1193">
                  <c:v>1488.39207584</c:v>
                </c:pt>
                <c:pt idx="1194">
                  <c:v>1425.82199464</c:v>
                </c:pt>
                <c:pt idx="1195">
                  <c:v>1140.02341661</c:v>
                </c:pt>
                <c:pt idx="1196">
                  <c:v>1180.14261228</c:v>
                </c:pt>
                <c:pt idx="1197">
                  <c:v>1178.6796638</c:v>
                </c:pt>
                <c:pt idx="1198">
                  <c:v>1139.85374</c:v>
                </c:pt>
                <c:pt idx="1199">
                  <c:v>1460.22714667</c:v>
                </c:pt>
                <c:pt idx="1200">
                  <c:v>1177.57983983</c:v>
                </c:pt>
                <c:pt idx="1201">
                  <c:v>1177.52723511</c:v>
                </c:pt>
                <c:pt idx="1202">
                  <c:v>1532.93057338</c:v>
                </c:pt>
                <c:pt idx="1203">
                  <c:v>1152.81577157</c:v>
                </c:pt>
                <c:pt idx="1204">
                  <c:v>1170.84339681</c:v>
                </c:pt>
                <c:pt idx="1205">
                  <c:v>1483.83856406</c:v>
                </c:pt>
                <c:pt idx="1206">
                  <c:v>1280.55366328</c:v>
                </c:pt>
                <c:pt idx="1207">
                  <c:v>1194.51106015</c:v>
                </c:pt>
                <c:pt idx="1208">
                  <c:v>1194.43149609</c:v>
                </c:pt>
                <c:pt idx="1209">
                  <c:v>1162.2482593</c:v>
                </c:pt>
                <c:pt idx="1210">
                  <c:v>1168.06728857</c:v>
                </c:pt>
                <c:pt idx="1211">
                  <c:v>1167.40385456</c:v>
                </c:pt>
                <c:pt idx="1212">
                  <c:v>1545.17539208</c:v>
                </c:pt>
                <c:pt idx="1213">
                  <c:v>1177.10277542</c:v>
                </c:pt>
                <c:pt idx="1214">
                  <c:v>1194.63217752</c:v>
                </c:pt>
                <c:pt idx="1215">
                  <c:v>1130.74995205</c:v>
                </c:pt>
                <c:pt idx="1216">
                  <c:v>1532.49515251</c:v>
                </c:pt>
                <c:pt idx="1217">
                  <c:v>1543.16371664</c:v>
                </c:pt>
                <c:pt idx="1218">
                  <c:v>1534.67703864</c:v>
                </c:pt>
                <c:pt idx="1219">
                  <c:v>1130.36967569</c:v>
                </c:pt>
                <c:pt idx="1220">
                  <c:v>1170.0370781</c:v>
                </c:pt>
                <c:pt idx="1221">
                  <c:v>1546.19574266</c:v>
                </c:pt>
                <c:pt idx="1222">
                  <c:v>1161.14393153</c:v>
                </c:pt>
                <c:pt idx="1223">
                  <c:v>1533.73532492</c:v>
                </c:pt>
                <c:pt idx="1224">
                  <c:v>1458.39926404</c:v>
                </c:pt>
                <c:pt idx="1225">
                  <c:v>1383.89669975</c:v>
                </c:pt>
                <c:pt idx="1226">
                  <c:v>1532.4311983</c:v>
                </c:pt>
                <c:pt idx="1227">
                  <c:v>1547.35940686</c:v>
                </c:pt>
                <c:pt idx="1228">
                  <c:v>1161.79354096</c:v>
                </c:pt>
                <c:pt idx="1229">
                  <c:v>1529.39376339</c:v>
                </c:pt>
                <c:pt idx="1230">
                  <c:v>1188.58878873</c:v>
                </c:pt>
                <c:pt idx="1231">
                  <c:v>1188.6296415</c:v>
                </c:pt>
                <c:pt idx="1232">
                  <c:v>1191.98410046</c:v>
                </c:pt>
                <c:pt idx="1233">
                  <c:v>1275.90935943</c:v>
                </c:pt>
                <c:pt idx="1234">
                  <c:v>1191.32001951</c:v>
                </c:pt>
                <c:pt idx="1235">
                  <c:v>1125.94788405</c:v>
                </c:pt>
                <c:pt idx="1236">
                  <c:v>1263.79424196</c:v>
                </c:pt>
                <c:pt idx="1237">
                  <c:v>1126.86124852</c:v>
                </c:pt>
                <c:pt idx="1238">
                  <c:v>1278.39200778</c:v>
                </c:pt>
                <c:pt idx="1239">
                  <c:v>1174.37812585</c:v>
                </c:pt>
                <c:pt idx="1240">
                  <c:v>1546.58290635</c:v>
                </c:pt>
                <c:pt idx="1241">
                  <c:v>1163.75151566</c:v>
                </c:pt>
                <c:pt idx="1242">
                  <c:v>1455.1843455</c:v>
                </c:pt>
                <c:pt idx="1243">
                  <c:v>1196.04771706</c:v>
                </c:pt>
                <c:pt idx="1244">
                  <c:v>1127.62255546</c:v>
                </c:pt>
                <c:pt idx="1245">
                  <c:v>1136.99182385</c:v>
                </c:pt>
                <c:pt idx="1246">
                  <c:v>1189.32534377</c:v>
                </c:pt>
                <c:pt idx="1247">
                  <c:v>1448.68220841</c:v>
                </c:pt>
                <c:pt idx="1248">
                  <c:v>1454.27964263</c:v>
                </c:pt>
                <c:pt idx="1249">
                  <c:v>1124.21613313</c:v>
                </c:pt>
                <c:pt idx="1250">
                  <c:v>1137.29983941</c:v>
                </c:pt>
                <c:pt idx="1251">
                  <c:v>1189.3713354</c:v>
                </c:pt>
                <c:pt idx="1252">
                  <c:v>1189.41778673</c:v>
                </c:pt>
                <c:pt idx="1253">
                  <c:v>1133.28646808</c:v>
                </c:pt>
                <c:pt idx="1254">
                  <c:v>1189.37854391</c:v>
                </c:pt>
                <c:pt idx="1255">
                  <c:v>1196.92732145</c:v>
                </c:pt>
                <c:pt idx="1256">
                  <c:v>1197.52351147</c:v>
                </c:pt>
                <c:pt idx="1257">
                  <c:v>1198.09299579</c:v>
                </c:pt>
                <c:pt idx="1258">
                  <c:v>1200.64233627</c:v>
                </c:pt>
                <c:pt idx="1259">
                  <c:v>1124.93519597</c:v>
                </c:pt>
                <c:pt idx="1260">
                  <c:v>1129.26013076</c:v>
                </c:pt>
                <c:pt idx="1261">
                  <c:v>1449.85446525</c:v>
                </c:pt>
                <c:pt idx="1262">
                  <c:v>1174.8370856</c:v>
                </c:pt>
                <c:pt idx="1263">
                  <c:v>1128.53247251</c:v>
                </c:pt>
                <c:pt idx="1264">
                  <c:v>1125.81395818</c:v>
                </c:pt>
                <c:pt idx="1265">
                  <c:v>1443.47980402</c:v>
                </c:pt>
                <c:pt idx="1266">
                  <c:v>1443.77663251</c:v>
                </c:pt>
                <c:pt idx="1267">
                  <c:v>1451.51293322</c:v>
                </c:pt>
                <c:pt idx="1268">
                  <c:v>1454.90839177</c:v>
                </c:pt>
                <c:pt idx="1269">
                  <c:v>1443.2003337</c:v>
                </c:pt>
                <c:pt idx="1270">
                  <c:v>1221.44396479</c:v>
                </c:pt>
                <c:pt idx="1271">
                  <c:v>1447.40717964</c:v>
                </c:pt>
                <c:pt idx="1272">
                  <c:v>1233.69995012</c:v>
                </c:pt>
                <c:pt idx="1273">
                  <c:v>1446.521653</c:v>
                </c:pt>
                <c:pt idx="1274">
                  <c:v>1220.15187697</c:v>
                </c:pt>
                <c:pt idx="1275">
                  <c:v>1389.57100952</c:v>
                </c:pt>
                <c:pt idx="1276">
                  <c:v>1446.18276315</c:v>
                </c:pt>
                <c:pt idx="1277">
                  <c:v>1452.13030992</c:v>
                </c:pt>
                <c:pt idx="1278">
                  <c:v>1129.10950409</c:v>
                </c:pt>
                <c:pt idx="1279">
                  <c:v>1226.11902521</c:v>
                </c:pt>
                <c:pt idx="1280">
                  <c:v>1541.85811723</c:v>
                </c:pt>
                <c:pt idx="1281">
                  <c:v>1224.79049559</c:v>
                </c:pt>
                <c:pt idx="1282">
                  <c:v>1220.39992833</c:v>
                </c:pt>
                <c:pt idx="1283">
                  <c:v>1406.83232849</c:v>
                </c:pt>
                <c:pt idx="1284">
                  <c:v>1120.43397354</c:v>
                </c:pt>
                <c:pt idx="1285">
                  <c:v>1540.96240666</c:v>
                </c:pt>
                <c:pt idx="1286">
                  <c:v>1442.81287247</c:v>
                </c:pt>
                <c:pt idx="1287">
                  <c:v>1438.91262061</c:v>
                </c:pt>
                <c:pt idx="1288">
                  <c:v>1439.12852107</c:v>
                </c:pt>
                <c:pt idx="1289">
                  <c:v>1439.24672164</c:v>
                </c:pt>
                <c:pt idx="1290">
                  <c:v>1539.89950869</c:v>
                </c:pt>
                <c:pt idx="1291">
                  <c:v>1442.12748761</c:v>
                </c:pt>
                <c:pt idx="1292">
                  <c:v>1165.43891746</c:v>
                </c:pt>
                <c:pt idx="1293">
                  <c:v>1211.72942647</c:v>
                </c:pt>
                <c:pt idx="1294">
                  <c:v>1216.47256644</c:v>
                </c:pt>
                <c:pt idx="1295">
                  <c:v>1418.34800708</c:v>
                </c:pt>
                <c:pt idx="1296">
                  <c:v>1418.40751302</c:v>
                </c:pt>
                <c:pt idx="1297">
                  <c:v>1418.47029271</c:v>
                </c:pt>
                <c:pt idx="1298">
                  <c:v>1216.46477998</c:v>
                </c:pt>
                <c:pt idx="1299">
                  <c:v>1216.43240568</c:v>
                </c:pt>
                <c:pt idx="1300">
                  <c:v>1216.64749684</c:v>
                </c:pt>
                <c:pt idx="1301">
                  <c:v>1418.38460365</c:v>
                </c:pt>
                <c:pt idx="1302">
                  <c:v>1441.80070595</c:v>
                </c:pt>
                <c:pt idx="1303">
                  <c:v>1202.32885643</c:v>
                </c:pt>
                <c:pt idx="1304">
                  <c:v>1165.73957491</c:v>
                </c:pt>
                <c:pt idx="1305">
                  <c:v>1262.93318377</c:v>
                </c:pt>
                <c:pt idx="1306">
                  <c:v>1433.76047522</c:v>
                </c:pt>
                <c:pt idx="1307">
                  <c:v>1212.2734517</c:v>
                </c:pt>
                <c:pt idx="1308">
                  <c:v>1210.68850425</c:v>
                </c:pt>
                <c:pt idx="1309">
                  <c:v>1225.79896469</c:v>
                </c:pt>
                <c:pt idx="1310">
                  <c:v>1208.92001083</c:v>
                </c:pt>
                <c:pt idx="1311">
                  <c:v>1234.7160768</c:v>
                </c:pt>
                <c:pt idx="1312">
                  <c:v>1217.40799</c:v>
                </c:pt>
                <c:pt idx="1313">
                  <c:v>1262.61265686</c:v>
                </c:pt>
                <c:pt idx="1314">
                  <c:v>1239.13102278</c:v>
                </c:pt>
                <c:pt idx="1315">
                  <c:v>1414.27238693</c:v>
                </c:pt>
                <c:pt idx="1316">
                  <c:v>1239.45325343</c:v>
                </c:pt>
                <c:pt idx="1317">
                  <c:v>1256.65160659</c:v>
                </c:pt>
                <c:pt idx="1318">
                  <c:v>1414.30459731</c:v>
                </c:pt>
                <c:pt idx="1319">
                  <c:v>1236.88004395</c:v>
                </c:pt>
                <c:pt idx="1320">
                  <c:v>1414.17314725</c:v>
                </c:pt>
                <c:pt idx="1321">
                  <c:v>1414.37309487</c:v>
                </c:pt>
                <c:pt idx="1322">
                  <c:v>1207.06358281</c:v>
                </c:pt>
                <c:pt idx="1323">
                  <c:v>1239.65386775</c:v>
                </c:pt>
                <c:pt idx="1324">
                  <c:v>1415.5070504</c:v>
                </c:pt>
                <c:pt idx="1325">
                  <c:v>1418.02172105</c:v>
                </c:pt>
                <c:pt idx="1326">
                  <c:v>1205.66636972</c:v>
                </c:pt>
                <c:pt idx="1327">
                  <c:v>1414.55387743</c:v>
                </c:pt>
                <c:pt idx="1328">
                  <c:v>1231.10569708</c:v>
                </c:pt>
                <c:pt idx="1329">
                  <c:v>1227.39859067</c:v>
                </c:pt>
                <c:pt idx="1330">
                  <c:v>1415.66695672</c:v>
                </c:pt>
                <c:pt idx="1331">
                  <c:v>1118.62500972</c:v>
                </c:pt>
                <c:pt idx="1332">
                  <c:v>1228.75812488</c:v>
                </c:pt>
                <c:pt idx="1333">
                  <c:v>1230.33488721</c:v>
                </c:pt>
                <c:pt idx="1334">
                  <c:v>1230.1271375</c:v>
                </c:pt>
                <c:pt idx="1335">
                  <c:v>1227.60014573</c:v>
                </c:pt>
                <c:pt idx="1336">
                  <c:v>1118.86873804</c:v>
                </c:pt>
                <c:pt idx="1337">
                  <c:v>1415.73107546</c:v>
                </c:pt>
                <c:pt idx="1338">
                  <c:v>1262.35948587</c:v>
                </c:pt>
                <c:pt idx="1339">
                  <c:v>1392.37931919</c:v>
                </c:pt>
                <c:pt idx="1340">
                  <c:v>1255.74018527</c:v>
                </c:pt>
                <c:pt idx="1341">
                  <c:v>1433.54924724</c:v>
                </c:pt>
                <c:pt idx="1342">
                  <c:v>1117.3394578</c:v>
                </c:pt>
                <c:pt idx="1343">
                  <c:v>1400.30065176</c:v>
                </c:pt>
                <c:pt idx="1344">
                  <c:v>1244.31527428</c:v>
                </c:pt>
                <c:pt idx="1345">
                  <c:v>1401.3936356</c:v>
                </c:pt>
                <c:pt idx="1346">
                  <c:v>1235.88994602</c:v>
                </c:pt>
                <c:pt idx="1347">
                  <c:v>1240.39906647</c:v>
                </c:pt>
                <c:pt idx="1348">
                  <c:v>1392.78185189</c:v>
                </c:pt>
                <c:pt idx="1349">
                  <c:v>1272.32785165</c:v>
                </c:pt>
                <c:pt idx="1350">
                  <c:v>1427.62960822</c:v>
                </c:pt>
                <c:pt idx="1351">
                  <c:v>1204.98026919</c:v>
                </c:pt>
                <c:pt idx="1352">
                  <c:v>1253.16599578</c:v>
                </c:pt>
                <c:pt idx="1353">
                  <c:v>1253.21486878</c:v>
                </c:pt>
                <c:pt idx="1354">
                  <c:v>1401.08500799</c:v>
                </c:pt>
                <c:pt idx="1355">
                  <c:v>1116.90111165</c:v>
                </c:pt>
                <c:pt idx="1356">
                  <c:v>1417.26606009</c:v>
                </c:pt>
                <c:pt idx="1357">
                  <c:v>1253.10121914</c:v>
                </c:pt>
                <c:pt idx="1358">
                  <c:v>1247.63434872</c:v>
                </c:pt>
                <c:pt idx="1359">
                  <c:v>1257.93650056</c:v>
                </c:pt>
                <c:pt idx="1360">
                  <c:v>1417.04214907</c:v>
                </c:pt>
                <c:pt idx="1361">
                  <c:v>1264.0132309</c:v>
                </c:pt>
                <c:pt idx="1362">
                  <c:v>1246.02831375</c:v>
                </c:pt>
                <c:pt idx="1363">
                  <c:v>1244.65442062</c:v>
                </c:pt>
                <c:pt idx="1364">
                  <c:v>1241.7728265</c:v>
                </c:pt>
                <c:pt idx="1365">
                  <c:v>1393.03171543</c:v>
                </c:pt>
                <c:pt idx="1366">
                  <c:v>1244.92067044</c:v>
                </c:pt>
                <c:pt idx="1367">
                  <c:v>1241.59904078</c:v>
                </c:pt>
                <c:pt idx="1368">
                  <c:v>1271.6347224</c:v>
                </c:pt>
                <c:pt idx="1369">
                  <c:v>1259.45842038</c:v>
                </c:pt>
                <c:pt idx="1370">
                  <c:v>1272.7988849</c:v>
                </c:pt>
                <c:pt idx="1371">
                  <c:v>1249.54362963</c:v>
                </c:pt>
                <c:pt idx="1372">
                  <c:v>1271.67561697</c:v>
                </c:pt>
                <c:pt idx="1373">
                  <c:v>1203.30460455</c:v>
                </c:pt>
                <c:pt idx="1374">
                  <c:v>1394.59778481</c:v>
                </c:pt>
                <c:pt idx="1375">
                  <c:v>1260.69475266</c:v>
                </c:pt>
                <c:pt idx="1376">
                  <c:v>1264.22830269</c:v>
                </c:pt>
                <c:pt idx="1377">
                  <c:v>1252.37157003</c:v>
                </c:pt>
                <c:pt idx="1378">
                  <c:v>1258.97682454</c:v>
                </c:pt>
                <c:pt idx="1379">
                  <c:v>1398.68600661</c:v>
                </c:pt>
                <c:pt idx="1380">
                  <c:v>1260.95937673</c:v>
                </c:pt>
                <c:pt idx="1381">
                  <c:v>1431.91071642</c:v>
                </c:pt>
                <c:pt idx="1382">
                  <c:v>1251.92927449</c:v>
                </c:pt>
                <c:pt idx="1383">
                  <c:v>1430.76574948</c:v>
                </c:pt>
                <c:pt idx="1384">
                  <c:v>1402.47799251</c:v>
                </c:pt>
                <c:pt idx="1385">
                  <c:v>1397.25857837</c:v>
                </c:pt>
                <c:pt idx="1386">
                  <c:v>1261.44269521</c:v>
                </c:pt>
                <c:pt idx="1387">
                  <c:v>1396.2852333</c:v>
                </c:pt>
                <c:pt idx="1388">
                  <c:v>1427.76908168</c:v>
                </c:pt>
                <c:pt idx="1389">
                  <c:v>1427.94466682</c:v>
                </c:pt>
                <c:pt idx="1390">
                  <c:v>1111.47903718</c:v>
                </c:pt>
                <c:pt idx="1391">
                  <c:v>1428.21139483</c:v>
                </c:pt>
                <c:pt idx="1392">
                  <c:v>1111.54592466</c:v>
                </c:pt>
                <c:pt idx="1393">
                  <c:v>1108.15361558</c:v>
                </c:pt>
                <c:pt idx="1394">
                  <c:v>1111.29149012</c:v>
                </c:pt>
                <c:pt idx="1395">
                  <c:v>1402.63320682</c:v>
                </c:pt>
                <c:pt idx="1396">
                  <c:v>1108.62633666</c:v>
                </c:pt>
                <c:pt idx="1397">
                  <c:v>1108.49723393</c:v>
                </c:pt>
                <c:pt idx="1398">
                  <c:v>1422.59400709</c:v>
                </c:pt>
                <c:pt idx="1399">
                  <c:v>1110.95594614</c:v>
                </c:pt>
                <c:pt idx="1400">
                  <c:v>1403.32697024</c:v>
                </c:pt>
                <c:pt idx="1401">
                  <c:v>1404.42491254</c:v>
                </c:pt>
                <c:pt idx="1402">
                  <c:v>1403.00999767</c:v>
                </c:pt>
                <c:pt idx="1403">
                  <c:v>1104.99909783</c:v>
                </c:pt>
                <c:pt idx="1404">
                  <c:v>1104.25354167</c:v>
                </c:pt>
                <c:pt idx="1405">
                  <c:v>1091.60835134</c:v>
                </c:pt>
                <c:pt idx="1406">
                  <c:v>1091.72807618</c:v>
                </c:pt>
                <c:pt idx="1407">
                  <c:v>1092.3242764</c:v>
                </c:pt>
                <c:pt idx="1408">
                  <c:v>1096.73722059</c:v>
                </c:pt>
                <c:pt idx="1409">
                  <c:v>1096.36806835</c:v>
                </c:pt>
                <c:pt idx="1410">
                  <c:v>1096.27316097</c:v>
                </c:pt>
                <c:pt idx="1411">
                  <c:v>1094.48045736</c:v>
                </c:pt>
                <c:pt idx="1412">
                  <c:v>1094.35278828</c:v>
                </c:pt>
                <c:pt idx="1413">
                  <c:v>1094.38482977</c:v>
                </c:pt>
                <c:pt idx="1414">
                  <c:v>1094.45214892</c:v>
                </c:pt>
                <c:pt idx="1415">
                  <c:v>1101.95622333</c:v>
                </c:pt>
                <c:pt idx="1416">
                  <c:v>1101.02920848</c:v>
                </c:pt>
                <c:pt idx="1417">
                  <c:v>1100.82770428</c:v>
                </c:pt>
                <c:pt idx="1418">
                  <c:v>1005.5672572</c:v>
                </c:pt>
                <c:pt idx="1419">
                  <c:v>999.88839235</c:v>
                </c:pt>
                <c:pt idx="1420">
                  <c:v>1075.28567836</c:v>
                </c:pt>
                <c:pt idx="1421">
                  <c:v>1072.37244211</c:v>
                </c:pt>
                <c:pt idx="1422">
                  <c:v>1088.706875</c:v>
                </c:pt>
                <c:pt idx="1423">
                  <c:v>1076.02174732</c:v>
                </c:pt>
                <c:pt idx="1424">
                  <c:v>1020.19339544</c:v>
                </c:pt>
                <c:pt idx="1425">
                  <c:v>1073.5509948</c:v>
                </c:pt>
                <c:pt idx="1426">
                  <c:v>1026.50694109</c:v>
                </c:pt>
                <c:pt idx="1427">
                  <c:v>1072.02832188</c:v>
                </c:pt>
                <c:pt idx="1428">
                  <c:v>1008.65517407</c:v>
                </c:pt>
                <c:pt idx="1429">
                  <c:v>1026.89136498</c:v>
                </c:pt>
                <c:pt idx="1430">
                  <c:v>1022.81384767</c:v>
                </c:pt>
                <c:pt idx="1431">
                  <c:v>1071.27536807</c:v>
                </c:pt>
                <c:pt idx="1432">
                  <c:v>994.849753105</c:v>
                </c:pt>
                <c:pt idx="1433">
                  <c:v>1018.70648091</c:v>
                </c:pt>
                <c:pt idx="1434">
                  <c:v>1015.68570794</c:v>
                </c:pt>
                <c:pt idx="1435">
                  <c:v>1017.88112885</c:v>
                </c:pt>
                <c:pt idx="1436">
                  <c:v>1025.5909396</c:v>
                </c:pt>
                <c:pt idx="1437">
                  <c:v>1071.73769706</c:v>
                </c:pt>
                <c:pt idx="1438">
                  <c:v>1023.8025356</c:v>
                </c:pt>
                <c:pt idx="1439">
                  <c:v>1003.50281493</c:v>
                </c:pt>
                <c:pt idx="1440">
                  <c:v>1023.59876315</c:v>
                </c:pt>
                <c:pt idx="1441">
                  <c:v>1066.30342354</c:v>
                </c:pt>
                <c:pt idx="1442">
                  <c:v>1002.86009086</c:v>
                </c:pt>
                <c:pt idx="1443">
                  <c:v>1068.31143001</c:v>
                </c:pt>
                <c:pt idx="1444">
                  <c:v>1009.22011755</c:v>
                </c:pt>
                <c:pt idx="1445">
                  <c:v>1002.17455679</c:v>
                </c:pt>
                <c:pt idx="1446">
                  <c:v>1009.25611025</c:v>
                </c:pt>
                <c:pt idx="1447">
                  <c:v>976.067335579</c:v>
                </c:pt>
                <c:pt idx="1448">
                  <c:v>998.086832645</c:v>
                </c:pt>
                <c:pt idx="1449">
                  <c:v>961.508778902</c:v>
                </c:pt>
                <c:pt idx="1450">
                  <c:v>1086.40294997</c:v>
                </c:pt>
                <c:pt idx="1451">
                  <c:v>1077.90396196</c:v>
                </c:pt>
                <c:pt idx="1452">
                  <c:v>988.882904119</c:v>
                </c:pt>
                <c:pt idx="1453">
                  <c:v>1080.62070012</c:v>
                </c:pt>
                <c:pt idx="1454">
                  <c:v>1080.15777575</c:v>
                </c:pt>
                <c:pt idx="1455">
                  <c:v>1085.9153143</c:v>
                </c:pt>
                <c:pt idx="1456">
                  <c:v>975.4233654</c:v>
                </c:pt>
                <c:pt idx="1457">
                  <c:v>976.148130794</c:v>
                </c:pt>
                <c:pt idx="1458">
                  <c:v>997.23047577</c:v>
                </c:pt>
                <c:pt idx="1459">
                  <c:v>1080.57688667</c:v>
                </c:pt>
                <c:pt idx="1460">
                  <c:v>969.228676017</c:v>
                </c:pt>
                <c:pt idx="1461">
                  <c:v>987.273750255</c:v>
                </c:pt>
                <c:pt idx="1462">
                  <c:v>969.272786264</c:v>
                </c:pt>
                <c:pt idx="1463">
                  <c:v>969.417079488</c:v>
                </c:pt>
                <c:pt idx="1464">
                  <c:v>1084.85155593</c:v>
                </c:pt>
                <c:pt idx="1465">
                  <c:v>981.196763789</c:v>
                </c:pt>
                <c:pt idx="1466">
                  <c:v>966.755036794</c:v>
                </c:pt>
                <c:pt idx="1467">
                  <c:v>1030.80484502</c:v>
                </c:pt>
                <c:pt idx="1468">
                  <c:v>1012.41058554</c:v>
                </c:pt>
                <c:pt idx="1469">
                  <c:v>993.867498904</c:v>
                </c:pt>
                <c:pt idx="1470">
                  <c:v>1064.3382227</c:v>
                </c:pt>
                <c:pt idx="1471">
                  <c:v>965.89112641</c:v>
                </c:pt>
                <c:pt idx="1472">
                  <c:v>982.342652138</c:v>
                </c:pt>
                <c:pt idx="1473">
                  <c:v>1029.95179552</c:v>
                </c:pt>
                <c:pt idx="1474">
                  <c:v>990.370779556</c:v>
                </c:pt>
                <c:pt idx="1475">
                  <c:v>978.862818486</c:v>
                </c:pt>
                <c:pt idx="1476">
                  <c:v>1014.79884416</c:v>
                </c:pt>
                <c:pt idx="1477">
                  <c:v>1014.0644693</c:v>
                </c:pt>
                <c:pt idx="1478">
                  <c:v>1077.70158238</c:v>
                </c:pt>
                <c:pt idx="1479">
                  <c:v>1014.43846145</c:v>
                </c:pt>
                <c:pt idx="1480">
                  <c:v>984.103016341</c:v>
                </c:pt>
                <c:pt idx="1481">
                  <c:v>1067.54776403</c:v>
                </c:pt>
                <c:pt idx="1482">
                  <c:v>1010.38290821</c:v>
                </c:pt>
                <c:pt idx="1483">
                  <c:v>973.278281432</c:v>
                </c:pt>
                <c:pt idx="1484">
                  <c:v>984.626381412</c:v>
                </c:pt>
                <c:pt idx="1485">
                  <c:v>966.229593656</c:v>
                </c:pt>
                <c:pt idx="1486">
                  <c:v>1032.53838785</c:v>
                </c:pt>
                <c:pt idx="1487">
                  <c:v>992.186852773</c:v>
                </c:pt>
                <c:pt idx="1488">
                  <c:v>960.599242426</c:v>
                </c:pt>
                <c:pt idx="1489">
                  <c:v>1061.89814233</c:v>
                </c:pt>
                <c:pt idx="1490">
                  <c:v>1058.68207009</c:v>
                </c:pt>
                <c:pt idx="1491">
                  <c:v>993.023112196</c:v>
                </c:pt>
                <c:pt idx="1492">
                  <c:v>953.147836106</c:v>
                </c:pt>
                <c:pt idx="1493">
                  <c:v>1051.74277409</c:v>
                </c:pt>
                <c:pt idx="1494">
                  <c:v>1054.07208542</c:v>
                </c:pt>
                <c:pt idx="1495">
                  <c:v>1034.5604455</c:v>
                </c:pt>
                <c:pt idx="1496">
                  <c:v>1046.2099505</c:v>
                </c:pt>
                <c:pt idx="1497">
                  <c:v>964.557821692</c:v>
                </c:pt>
                <c:pt idx="1498">
                  <c:v>1057.9764379</c:v>
                </c:pt>
                <c:pt idx="1499">
                  <c:v>1050.11940173</c:v>
                </c:pt>
                <c:pt idx="1500">
                  <c:v>1052.86111916</c:v>
                </c:pt>
                <c:pt idx="1501">
                  <c:v>1046.60348835</c:v>
                </c:pt>
                <c:pt idx="1502">
                  <c:v>951.057491035</c:v>
                </c:pt>
                <c:pt idx="1503">
                  <c:v>1047.89479654</c:v>
                </c:pt>
                <c:pt idx="1504">
                  <c:v>1041.87281402</c:v>
                </c:pt>
                <c:pt idx="1505">
                  <c:v>968.135390815</c:v>
                </c:pt>
                <c:pt idx="1506">
                  <c:v>1037.51126519</c:v>
                </c:pt>
                <c:pt idx="1507">
                  <c:v>1037.19475997</c:v>
                </c:pt>
                <c:pt idx="1508">
                  <c:v>1038.84338525</c:v>
                </c:pt>
                <c:pt idx="1509">
                  <c:v>1037.87754842</c:v>
                </c:pt>
                <c:pt idx="1510">
                  <c:v>1059.40512729</c:v>
                </c:pt>
                <c:pt idx="1511">
                  <c:v>1038.46825354</c:v>
                </c:pt>
                <c:pt idx="1512">
                  <c:v>964.824405556</c:v>
                </c:pt>
                <c:pt idx="1513">
                  <c:v>1056.33187035</c:v>
                </c:pt>
                <c:pt idx="1514">
                  <c:v>965.258545344</c:v>
                </c:pt>
                <c:pt idx="1515">
                  <c:v>1054.44400911</c:v>
                </c:pt>
                <c:pt idx="1516">
                  <c:v>1042.89709615</c:v>
                </c:pt>
                <c:pt idx="1517">
                  <c:v>1043.19950264</c:v>
                </c:pt>
                <c:pt idx="1518">
                  <c:v>1043.72901328</c:v>
                </c:pt>
                <c:pt idx="1519">
                  <c:v>959.352824384</c:v>
                </c:pt>
                <c:pt idx="1520">
                  <c:v>954.758501383</c:v>
                </c:pt>
                <c:pt idx="1521">
                  <c:v>940.760447593</c:v>
                </c:pt>
                <c:pt idx="1522">
                  <c:v>958.157621332</c:v>
                </c:pt>
                <c:pt idx="1523">
                  <c:v>956.98968018</c:v>
                </c:pt>
                <c:pt idx="1524">
                  <c:v>955.199652986</c:v>
                </c:pt>
                <c:pt idx="1525">
                  <c:v>941.167444548</c:v>
                </c:pt>
                <c:pt idx="1526">
                  <c:v>942.475412012</c:v>
                </c:pt>
                <c:pt idx="1527">
                  <c:v>948.586128417</c:v>
                </c:pt>
                <c:pt idx="1528">
                  <c:v>947.934876266</c:v>
                </c:pt>
                <c:pt idx="1529">
                  <c:v>948.894231165</c:v>
                </c:pt>
                <c:pt idx="1530">
                  <c:v>932.12371188</c:v>
                </c:pt>
                <c:pt idx="1531">
                  <c:v>948.423781658</c:v>
                </c:pt>
                <c:pt idx="1532">
                  <c:v>948.117713054</c:v>
                </c:pt>
                <c:pt idx="1533">
                  <c:v>939.328070629</c:v>
                </c:pt>
                <c:pt idx="1534">
                  <c:v>944.083555125</c:v>
                </c:pt>
                <c:pt idx="1535">
                  <c:v>943.57510227</c:v>
                </c:pt>
                <c:pt idx="1536">
                  <c:v>938.368707809</c:v>
                </c:pt>
                <c:pt idx="1537">
                  <c:v>937.569410341</c:v>
                </c:pt>
                <c:pt idx="1538">
                  <c:v>931.218570765</c:v>
                </c:pt>
                <c:pt idx="1539">
                  <c:v>930.817784573</c:v>
                </c:pt>
                <c:pt idx="1540">
                  <c:v>935.842363472</c:v>
                </c:pt>
                <c:pt idx="1541">
                  <c:v>927.843647684</c:v>
                </c:pt>
                <c:pt idx="1542">
                  <c:v>933.96222332</c:v>
                </c:pt>
                <c:pt idx="1543">
                  <c:v>933.335906127</c:v>
                </c:pt>
                <c:pt idx="1544">
                  <c:v>925.425900642</c:v>
                </c:pt>
                <c:pt idx="1545">
                  <c:v>926.286107506</c:v>
                </c:pt>
                <c:pt idx="1546">
                  <c:v>913.91929665</c:v>
                </c:pt>
                <c:pt idx="1547">
                  <c:v>924.57442757</c:v>
                </c:pt>
                <c:pt idx="1548">
                  <c:v>922.647188551</c:v>
                </c:pt>
                <c:pt idx="1549">
                  <c:v>918.81885669</c:v>
                </c:pt>
                <c:pt idx="1550">
                  <c:v>915.772937667</c:v>
                </c:pt>
                <c:pt idx="1551">
                  <c:v>922.063107579</c:v>
                </c:pt>
                <c:pt idx="1552">
                  <c:v>910.780298563</c:v>
                </c:pt>
                <c:pt idx="1553">
                  <c:v>917.729936987</c:v>
                </c:pt>
                <c:pt idx="1554">
                  <c:v>920.992964401</c:v>
                </c:pt>
                <c:pt idx="1555">
                  <c:v>920.000056323</c:v>
                </c:pt>
                <c:pt idx="1556">
                  <c:v>909.400389232</c:v>
                </c:pt>
                <c:pt idx="1557">
                  <c:v>907.298963065</c:v>
                </c:pt>
                <c:pt idx="1558">
                  <c:v>912.669323213</c:v>
                </c:pt>
                <c:pt idx="1559">
                  <c:v>906.913847374</c:v>
                </c:pt>
                <c:pt idx="1560">
                  <c:v>904.441178196</c:v>
                </c:pt>
                <c:pt idx="1561">
                  <c:v>903.527214353</c:v>
                </c:pt>
                <c:pt idx="1562">
                  <c:v>902.995932631</c:v>
                </c:pt>
                <c:pt idx="1563">
                  <c:v>903.103985017</c:v>
                </c:pt>
                <c:pt idx="1564">
                  <c:v>899.138313072</c:v>
                </c:pt>
                <c:pt idx="1565">
                  <c:v>900.674339064</c:v>
                </c:pt>
                <c:pt idx="1566">
                  <c:v>891.89176209</c:v>
                </c:pt>
                <c:pt idx="1567">
                  <c:v>890.289648514</c:v>
                </c:pt>
                <c:pt idx="1568">
                  <c:v>896.33501005</c:v>
                </c:pt>
                <c:pt idx="1569">
                  <c:v>893.404404702</c:v>
                </c:pt>
                <c:pt idx="1570">
                  <c:v>887.47132395</c:v>
                </c:pt>
                <c:pt idx="1571">
                  <c:v>889.012599643</c:v>
                </c:pt>
                <c:pt idx="1572">
                  <c:v>899.840634876</c:v>
                </c:pt>
                <c:pt idx="1573">
                  <c:v>899.306895974</c:v>
                </c:pt>
                <c:pt idx="1574">
                  <c:v>896.855888766</c:v>
                </c:pt>
                <c:pt idx="1575">
                  <c:v>894.747204927</c:v>
                </c:pt>
                <c:pt idx="1576">
                  <c:v>886.078469827</c:v>
                </c:pt>
                <c:pt idx="1577">
                  <c:v>879.812661414</c:v>
                </c:pt>
                <c:pt idx="1578">
                  <c:v>879.643653689</c:v>
                </c:pt>
                <c:pt idx="1579">
                  <c:v>878.437063871</c:v>
                </c:pt>
                <c:pt idx="1580">
                  <c:v>880.413718869</c:v>
                </c:pt>
                <c:pt idx="1581">
                  <c:v>875.006799989</c:v>
                </c:pt>
                <c:pt idx="1582">
                  <c:v>882.12357692</c:v>
                </c:pt>
                <c:pt idx="1583">
                  <c:v>881.744897644</c:v>
                </c:pt>
                <c:pt idx="1584">
                  <c:v>882.409506431</c:v>
                </c:pt>
                <c:pt idx="1585">
                  <c:v>882.421550354</c:v>
                </c:pt>
                <c:pt idx="1586">
                  <c:v>872.750215366</c:v>
                </c:pt>
                <c:pt idx="1587">
                  <c:v>872.327179052</c:v>
                </c:pt>
                <c:pt idx="1588">
                  <c:v>871.596382093</c:v>
                </c:pt>
                <c:pt idx="1589">
                  <c:v>866.307729811</c:v>
                </c:pt>
                <c:pt idx="1590">
                  <c:v>865.866023644</c:v>
                </c:pt>
                <c:pt idx="1591">
                  <c:v>874.441712897</c:v>
                </c:pt>
                <c:pt idx="1592">
                  <c:v>870.327822483</c:v>
                </c:pt>
                <c:pt idx="1593">
                  <c:v>865.347779313</c:v>
                </c:pt>
                <c:pt idx="1594">
                  <c:v>856.607639479</c:v>
                </c:pt>
                <c:pt idx="1595">
                  <c:v>862.670607641</c:v>
                </c:pt>
                <c:pt idx="1596">
                  <c:v>859.190950063</c:v>
                </c:pt>
                <c:pt idx="1597">
                  <c:v>862.782013769</c:v>
                </c:pt>
                <c:pt idx="1598">
                  <c:v>860.158932593</c:v>
                </c:pt>
                <c:pt idx="1599">
                  <c:v>855.529605535</c:v>
                </c:pt>
                <c:pt idx="1600">
                  <c:v>854.35221185</c:v>
                </c:pt>
                <c:pt idx="1601">
                  <c:v>861.452178803</c:v>
                </c:pt>
                <c:pt idx="1602">
                  <c:v>853.299546088</c:v>
                </c:pt>
                <c:pt idx="1603">
                  <c:v>857.91152177</c:v>
                </c:pt>
                <c:pt idx="1604">
                  <c:v>863.908262888</c:v>
                </c:pt>
                <c:pt idx="1605">
                  <c:v>849.428461038</c:v>
                </c:pt>
                <c:pt idx="1606">
                  <c:v>836.698360313</c:v>
                </c:pt>
                <c:pt idx="1607">
                  <c:v>852.131276841</c:v>
                </c:pt>
                <c:pt idx="1608">
                  <c:v>851.267581534</c:v>
                </c:pt>
                <c:pt idx="1609">
                  <c:v>852.270002913</c:v>
                </c:pt>
                <c:pt idx="1610">
                  <c:v>837.244948943</c:v>
                </c:pt>
                <c:pt idx="1611">
                  <c:v>838.871641543</c:v>
                </c:pt>
                <c:pt idx="1612">
                  <c:v>835.69200893</c:v>
                </c:pt>
                <c:pt idx="1613">
                  <c:v>848.164481045</c:v>
                </c:pt>
                <c:pt idx="1614">
                  <c:v>844.83992025</c:v>
                </c:pt>
                <c:pt idx="1615">
                  <c:v>841.355473397</c:v>
                </c:pt>
                <c:pt idx="1616">
                  <c:v>830.873715417</c:v>
                </c:pt>
                <c:pt idx="1617">
                  <c:v>847.609608226</c:v>
                </c:pt>
                <c:pt idx="1618">
                  <c:v>831.84941007</c:v>
                </c:pt>
                <c:pt idx="1619">
                  <c:v>821.381090055</c:v>
                </c:pt>
                <c:pt idx="1620">
                  <c:v>840.684927236</c:v>
                </c:pt>
                <c:pt idx="1621">
                  <c:v>826.892700189</c:v>
                </c:pt>
                <c:pt idx="1622">
                  <c:v>834.666895841</c:v>
                </c:pt>
                <c:pt idx="1623">
                  <c:v>833.806195387</c:v>
                </c:pt>
                <c:pt idx="1624">
                  <c:v>840.317254034</c:v>
                </c:pt>
                <c:pt idx="1625">
                  <c:v>839.492103098</c:v>
                </c:pt>
                <c:pt idx="1626">
                  <c:v>823.330268771</c:v>
                </c:pt>
                <c:pt idx="1627">
                  <c:v>824.248281804</c:v>
                </c:pt>
                <c:pt idx="1628">
                  <c:v>824.007090632</c:v>
                </c:pt>
                <c:pt idx="1629">
                  <c:v>829.93706543</c:v>
                </c:pt>
                <c:pt idx="1630">
                  <c:v>829.023841315</c:v>
                </c:pt>
                <c:pt idx="1631">
                  <c:v>818.51172581</c:v>
                </c:pt>
                <c:pt idx="1632">
                  <c:v>819.380483474</c:v>
                </c:pt>
                <c:pt idx="1633">
                  <c:v>828.720540889</c:v>
                </c:pt>
                <c:pt idx="1634">
                  <c:v>818.592871067</c:v>
                </c:pt>
                <c:pt idx="1635">
                  <c:v>816.338755802</c:v>
                </c:pt>
                <c:pt idx="1636">
                  <c:v>815.809739737</c:v>
                </c:pt>
                <c:pt idx="1637">
                  <c:v>815.561524275</c:v>
                </c:pt>
                <c:pt idx="1638">
                  <c:v>811.000023971</c:v>
                </c:pt>
                <c:pt idx="1639">
                  <c:v>810.880205224</c:v>
                </c:pt>
                <c:pt idx="1640">
                  <c:v>810.813101278</c:v>
                </c:pt>
                <c:pt idx="1641">
                  <c:v>812.378140281</c:v>
                </c:pt>
                <c:pt idx="1642">
                  <c:v>813.28101737</c:v>
                </c:pt>
                <c:pt idx="1643">
                  <c:v>814.122983598</c:v>
                </c:pt>
                <c:pt idx="1644">
                  <c:v>808.982043535</c:v>
                </c:pt>
                <c:pt idx="1645">
                  <c:v>807.648440353</c:v>
                </c:pt>
                <c:pt idx="1646">
                  <c:v>806.920274471</c:v>
                </c:pt>
                <c:pt idx="1647">
                  <c:v>806.210777719</c:v>
                </c:pt>
                <c:pt idx="1648">
                  <c:v>805.414905843</c:v>
                </c:pt>
                <c:pt idx="1649">
                  <c:v>800.761064134</c:v>
                </c:pt>
                <c:pt idx="1650">
                  <c:v>801.110267459</c:v>
                </c:pt>
                <c:pt idx="1651">
                  <c:v>796.986208042</c:v>
                </c:pt>
                <c:pt idx="1652">
                  <c:v>798.914783601</c:v>
                </c:pt>
                <c:pt idx="1653">
                  <c:v>796.715244657</c:v>
                </c:pt>
                <c:pt idx="1654">
                  <c:v>799.057408649</c:v>
                </c:pt>
                <c:pt idx="1655">
                  <c:v>803.43741426</c:v>
                </c:pt>
                <c:pt idx="1656">
                  <c:v>798.553369196</c:v>
                </c:pt>
                <c:pt idx="1657">
                  <c:v>801.604302766</c:v>
                </c:pt>
                <c:pt idx="1658">
                  <c:v>801.719167228</c:v>
                </c:pt>
                <c:pt idx="1659">
                  <c:v>794.196982644</c:v>
                </c:pt>
                <c:pt idx="1660">
                  <c:v>796.162141314</c:v>
                </c:pt>
                <c:pt idx="1661">
                  <c:v>791.338831312</c:v>
                </c:pt>
                <c:pt idx="1662">
                  <c:v>799.911936337</c:v>
                </c:pt>
                <c:pt idx="1663">
                  <c:v>798.055648198</c:v>
                </c:pt>
                <c:pt idx="1664">
                  <c:v>804.080008495</c:v>
                </c:pt>
                <c:pt idx="1665">
                  <c:v>792.238051044</c:v>
                </c:pt>
                <c:pt idx="1666">
                  <c:v>728.43777323</c:v>
                </c:pt>
                <c:pt idx="1667">
                  <c:v>727.62236601</c:v>
                </c:pt>
                <c:pt idx="1668">
                  <c:v>786.211611209</c:v>
                </c:pt>
                <c:pt idx="1669">
                  <c:v>756.698203488</c:v>
                </c:pt>
                <c:pt idx="1670">
                  <c:v>740.822833423</c:v>
                </c:pt>
                <c:pt idx="1671">
                  <c:v>737.025700482</c:v>
                </c:pt>
                <c:pt idx="1672">
                  <c:v>785.848295952</c:v>
                </c:pt>
                <c:pt idx="1673">
                  <c:v>751.644560867</c:v>
                </c:pt>
                <c:pt idx="1674">
                  <c:v>758.052824557</c:v>
                </c:pt>
                <c:pt idx="1675">
                  <c:v>786.548131323</c:v>
                </c:pt>
                <c:pt idx="1676">
                  <c:v>758.930845916</c:v>
                </c:pt>
                <c:pt idx="1677">
                  <c:v>732.492225337</c:v>
                </c:pt>
                <c:pt idx="1678">
                  <c:v>736.4074448</c:v>
                </c:pt>
                <c:pt idx="1679">
                  <c:v>727.276764936</c:v>
                </c:pt>
                <c:pt idx="1680">
                  <c:v>736.062764515</c:v>
                </c:pt>
                <c:pt idx="1681">
                  <c:v>715.217362564</c:v>
                </c:pt>
                <c:pt idx="1682">
                  <c:v>749.165619154</c:v>
                </c:pt>
                <c:pt idx="1683">
                  <c:v>749.276470702</c:v>
                </c:pt>
                <c:pt idx="1684">
                  <c:v>749.363652894</c:v>
                </c:pt>
                <c:pt idx="1685">
                  <c:v>723.645343554</c:v>
                </c:pt>
                <c:pt idx="1686">
                  <c:v>722.989650705</c:v>
                </c:pt>
                <c:pt idx="1687">
                  <c:v>740.201258553</c:v>
                </c:pt>
                <c:pt idx="1688">
                  <c:v>724.276891012</c:v>
                </c:pt>
                <c:pt idx="1689">
                  <c:v>777.803040512</c:v>
                </c:pt>
                <c:pt idx="1690">
                  <c:v>777.747876427</c:v>
                </c:pt>
                <c:pt idx="1691">
                  <c:v>778.556508631</c:v>
                </c:pt>
                <c:pt idx="1692">
                  <c:v>777.541127692</c:v>
                </c:pt>
                <c:pt idx="1693">
                  <c:v>718.448122032</c:v>
                </c:pt>
                <c:pt idx="1694">
                  <c:v>782.558778116</c:v>
                </c:pt>
                <c:pt idx="1695">
                  <c:v>774.848363765</c:v>
                </c:pt>
                <c:pt idx="1696">
                  <c:v>774.840174248</c:v>
                </c:pt>
                <c:pt idx="1697">
                  <c:v>766.572233405</c:v>
                </c:pt>
                <c:pt idx="1698">
                  <c:v>783.344197988</c:v>
                </c:pt>
                <c:pt idx="1699">
                  <c:v>761.009016562</c:v>
                </c:pt>
                <c:pt idx="1700">
                  <c:v>763.511458783</c:v>
                </c:pt>
                <c:pt idx="1701">
                  <c:v>767.678858294</c:v>
                </c:pt>
                <c:pt idx="1702">
                  <c:v>770.153375048</c:v>
                </c:pt>
                <c:pt idx="1703">
                  <c:v>712.616366805</c:v>
                </c:pt>
                <c:pt idx="1704">
                  <c:v>731.403593001</c:v>
                </c:pt>
                <c:pt idx="1705">
                  <c:v>743.160181263</c:v>
                </c:pt>
                <c:pt idx="1706">
                  <c:v>704.529786382</c:v>
                </c:pt>
                <c:pt idx="1707">
                  <c:v>709.8240333</c:v>
                </c:pt>
                <c:pt idx="1708">
                  <c:v>743.422133154</c:v>
                </c:pt>
                <c:pt idx="1709">
                  <c:v>701.829390577</c:v>
                </c:pt>
                <c:pt idx="1710">
                  <c:v>709.33712324</c:v>
                </c:pt>
                <c:pt idx="1711">
                  <c:v>720.446056244</c:v>
                </c:pt>
                <c:pt idx="1712">
                  <c:v>702.970543</c:v>
                </c:pt>
                <c:pt idx="1713">
                  <c:v>718.125109562</c:v>
                </c:pt>
                <c:pt idx="1714">
                  <c:v>716.984150228</c:v>
                </c:pt>
                <c:pt idx="1715">
                  <c:v>706.998683021</c:v>
                </c:pt>
                <c:pt idx="1716">
                  <c:v>686.283525127</c:v>
                </c:pt>
                <c:pt idx="1717">
                  <c:v>694.255599282</c:v>
                </c:pt>
                <c:pt idx="1718">
                  <c:v>682.40891572</c:v>
                </c:pt>
                <c:pt idx="1719">
                  <c:v>684.595660949</c:v>
                </c:pt>
                <c:pt idx="1720">
                  <c:v>693.404186708</c:v>
                </c:pt>
                <c:pt idx="1721">
                  <c:v>681.138485297</c:v>
                </c:pt>
                <c:pt idx="1722">
                  <c:v>672.664941599</c:v>
                </c:pt>
                <c:pt idx="1723">
                  <c:v>684.028832233</c:v>
                </c:pt>
                <c:pt idx="1724">
                  <c:v>690.73924746</c:v>
                </c:pt>
                <c:pt idx="1725">
                  <c:v>667.362261802</c:v>
                </c:pt>
                <c:pt idx="1726">
                  <c:v>691.811382805</c:v>
                </c:pt>
                <c:pt idx="1727">
                  <c:v>697.539356961</c:v>
                </c:pt>
                <c:pt idx="1728">
                  <c:v>697.994238014</c:v>
                </c:pt>
                <c:pt idx="1729">
                  <c:v>734.338340819</c:v>
                </c:pt>
                <c:pt idx="1730">
                  <c:v>667.798009359</c:v>
                </c:pt>
                <c:pt idx="1731">
                  <c:v>647.132816017</c:v>
                </c:pt>
                <c:pt idx="1732">
                  <c:v>647.349030822</c:v>
                </c:pt>
                <c:pt idx="1733">
                  <c:v>647.80322334</c:v>
                </c:pt>
                <c:pt idx="1734">
                  <c:v>669.926049668</c:v>
                </c:pt>
                <c:pt idx="1735">
                  <c:v>666.055520038</c:v>
                </c:pt>
                <c:pt idx="1736">
                  <c:v>650.700933939</c:v>
                </c:pt>
                <c:pt idx="1737">
                  <c:v>662.627868349</c:v>
                </c:pt>
                <c:pt idx="1738">
                  <c:v>677.880963497</c:v>
                </c:pt>
                <c:pt idx="1739">
                  <c:v>673.632695549</c:v>
                </c:pt>
                <c:pt idx="1740">
                  <c:v>628.187005785</c:v>
                </c:pt>
                <c:pt idx="1741">
                  <c:v>680.094646305</c:v>
                </c:pt>
                <c:pt idx="1742">
                  <c:v>627.508163009</c:v>
                </c:pt>
                <c:pt idx="1743">
                  <c:v>676.556731004</c:v>
                </c:pt>
                <c:pt idx="1744">
                  <c:v>676.19065859</c:v>
                </c:pt>
                <c:pt idx="1745">
                  <c:v>650.423131031</c:v>
                </c:pt>
                <c:pt idx="1746">
                  <c:v>675.905514469</c:v>
                </c:pt>
                <c:pt idx="1747">
                  <c:v>663.645463995</c:v>
                </c:pt>
                <c:pt idx="1748">
                  <c:v>626.375568931</c:v>
                </c:pt>
                <c:pt idx="1749">
                  <c:v>630.490117542</c:v>
                </c:pt>
                <c:pt idx="1750">
                  <c:v>656.128237858</c:v>
                </c:pt>
                <c:pt idx="1751">
                  <c:v>672.479313202</c:v>
                </c:pt>
                <c:pt idx="1752">
                  <c:v>642.196667297</c:v>
                </c:pt>
                <c:pt idx="1753">
                  <c:v>624.103201794</c:v>
                </c:pt>
                <c:pt idx="1754">
                  <c:v>653.699525912</c:v>
                </c:pt>
                <c:pt idx="1755">
                  <c:v>655.804441785</c:v>
                </c:pt>
                <c:pt idx="1756">
                  <c:v>621.645723615</c:v>
                </c:pt>
                <c:pt idx="1757">
                  <c:v>619.46639743</c:v>
                </c:pt>
                <c:pt idx="1758">
                  <c:v>642.736532675</c:v>
                </c:pt>
                <c:pt idx="1759">
                  <c:v>658.754682114</c:v>
                </c:pt>
                <c:pt idx="1760">
                  <c:v>655.450036118</c:v>
                </c:pt>
                <c:pt idx="1761">
                  <c:v>624.45678449</c:v>
                </c:pt>
                <c:pt idx="1762">
                  <c:v>643.61452648</c:v>
                </c:pt>
                <c:pt idx="1763">
                  <c:v>612.654633338</c:v>
                </c:pt>
                <c:pt idx="1764">
                  <c:v>612.575334495</c:v>
                </c:pt>
                <c:pt idx="1765">
                  <c:v>615.608749379</c:v>
                </c:pt>
                <c:pt idx="1766">
                  <c:v>640.282353025</c:v>
                </c:pt>
                <c:pt idx="1767">
                  <c:v>639.367325527</c:v>
                </c:pt>
                <c:pt idx="1768">
                  <c:v>597.396992668</c:v>
                </c:pt>
                <c:pt idx="1769">
                  <c:v>623.531168621</c:v>
                </c:pt>
                <c:pt idx="1770">
                  <c:v>600.335239883</c:v>
                </c:pt>
                <c:pt idx="1771">
                  <c:v>601.899468747</c:v>
                </c:pt>
                <c:pt idx="1772">
                  <c:v>600.743499199</c:v>
                </c:pt>
                <c:pt idx="1773">
                  <c:v>633.408120588</c:v>
                </c:pt>
                <c:pt idx="1774">
                  <c:v>593.527248951</c:v>
                </c:pt>
                <c:pt idx="1775">
                  <c:v>636.441074048</c:v>
                </c:pt>
                <c:pt idx="1776">
                  <c:v>609.849019254</c:v>
                </c:pt>
                <c:pt idx="1777">
                  <c:v>610.063484119</c:v>
                </c:pt>
                <c:pt idx="1778">
                  <c:v>603.393636016</c:v>
                </c:pt>
                <c:pt idx="1779">
                  <c:v>617.804295964</c:v>
                </c:pt>
                <c:pt idx="1780">
                  <c:v>604.057301291</c:v>
                </c:pt>
                <c:pt idx="1781">
                  <c:v>634.383245173</c:v>
                </c:pt>
                <c:pt idx="1782">
                  <c:v>633.748665045</c:v>
                </c:pt>
                <c:pt idx="1783">
                  <c:v>617.416435164</c:v>
                </c:pt>
                <c:pt idx="1784">
                  <c:v>614.707799678</c:v>
                </c:pt>
                <c:pt idx="1785">
                  <c:v>638.228373748</c:v>
                </c:pt>
                <c:pt idx="1786">
                  <c:v>282.791809359</c:v>
                </c:pt>
                <c:pt idx="1787">
                  <c:v>282.667351591</c:v>
                </c:pt>
                <c:pt idx="1788">
                  <c:v>283.097606792</c:v>
                </c:pt>
                <c:pt idx="1789">
                  <c:v>282.520134256</c:v>
                </c:pt>
                <c:pt idx="1790">
                  <c:v>520.538449221</c:v>
                </c:pt>
                <c:pt idx="1791">
                  <c:v>585.474761706</c:v>
                </c:pt>
                <c:pt idx="1792">
                  <c:v>284.13476434</c:v>
                </c:pt>
                <c:pt idx="1793">
                  <c:v>279.973512515</c:v>
                </c:pt>
                <c:pt idx="1794">
                  <c:v>586.154676744</c:v>
                </c:pt>
                <c:pt idx="1795">
                  <c:v>592.785111898</c:v>
                </c:pt>
                <c:pt idx="1796">
                  <c:v>552.900292878</c:v>
                </c:pt>
                <c:pt idx="1797">
                  <c:v>546.927904733</c:v>
                </c:pt>
                <c:pt idx="1798">
                  <c:v>547.068728393</c:v>
                </c:pt>
                <c:pt idx="1799">
                  <c:v>552.864710743</c:v>
                </c:pt>
                <c:pt idx="1800">
                  <c:v>546.781251566</c:v>
                </c:pt>
                <c:pt idx="1801">
                  <c:v>520.094988134</c:v>
                </c:pt>
                <c:pt idx="1802">
                  <c:v>289.841424925</c:v>
                </c:pt>
                <c:pt idx="1803">
                  <c:v>289.315792129</c:v>
                </c:pt>
                <c:pt idx="1804">
                  <c:v>286.395705789</c:v>
                </c:pt>
                <c:pt idx="1805">
                  <c:v>271.398041537</c:v>
                </c:pt>
                <c:pt idx="1806">
                  <c:v>533.517132793</c:v>
                </c:pt>
                <c:pt idx="1807">
                  <c:v>533.363732462</c:v>
                </c:pt>
                <c:pt idx="1808">
                  <c:v>533.42492375</c:v>
                </c:pt>
                <c:pt idx="1809">
                  <c:v>288.525127481</c:v>
                </c:pt>
                <c:pt idx="1810">
                  <c:v>584.243125088</c:v>
                </c:pt>
                <c:pt idx="1811">
                  <c:v>287.532515256</c:v>
                </c:pt>
                <c:pt idx="1812">
                  <c:v>292.076247003</c:v>
                </c:pt>
                <c:pt idx="1813">
                  <c:v>543.661132406</c:v>
                </c:pt>
                <c:pt idx="1814">
                  <c:v>544.003405367</c:v>
                </c:pt>
                <c:pt idx="1815">
                  <c:v>276.570820786</c:v>
                </c:pt>
                <c:pt idx="1816">
                  <c:v>277.356822404</c:v>
                </c:pt>
                <c:pt idx="1817">
                  <c:v>519.581382654</c:v>
                </c:pt>
                <c:pt idx="1818">
                  <c:v>530.649684663</c:v>
                </c:pt>
                <c:pt idx="1819">
                  <c:v>588.51915505</c:v>
                </c:pt>
                <c:pt idx="1820">
                  <c:v>589.708929176</c:v>
                </c:pt>
                <c:pt idx="1821">
                  <c:v>532.384414738</c:v>
                </c:pt>
                <c:pt idx="1822">
                  <c:v>567.137234274</c:v>
                </c:pt>
                <c:pt idx="1823">
                  <c:v>528.021733961</c:v>
                </c:pt>
                <c:pt idx="1824">
                  <c:v>527.789423027</c:v>
                </c:pt>
                <c:pt idx="1825">
                  <c:v>595.066175173</c:v>
                </c:pt>
                <c:pt idx="1826">
                  <c:v>273.485977107</c:v>
                </c:pt>
                <c:pt idx="1827">
                  <c:v>270.659072212</c:v>
                </c:pt>
                <c:pt idx="1828">
                  <c:v>267.285974017</c:v>
                </c:pt>
                <c:pt idx="1829">
                  <c:v>555.911274256</c:v>
                </c:pt>
                <c:pt idx="1830">
                  <c:v>267.501848172</c:v>
                </c:pt>
                <c:pt idx="1831">
                  <c:v>273.658455108</c:v>
                </c:pt>
                <c:pt idx="1832">
                  <c:v>530.026017567</c:v>
                </c:pt>
                <c:pt idx="1833">
                  <c:v>273.72934978</c:v>
                </c:pt>
                <c:pt idx="1834">
                  <c:v>326.36749813</c:v>
                </c:pt>
                <c:pt idx="1835">
                  <c:v>293.437015719</c:v>
                </c:pt>
                <c:pt idx="1836">
                  <c:v>514.432909166</c:v>
                </c:pt>
                <c:pt idx="1837">
                  <c:v>266.507936756</c:v>
                </c:pt>
                <c:pt idx="1838">
                  <c:v>269.703056193</c:v>
                </c:pt>
                <c:pt idx="1839">
                  <c:v>270.591185722</c:v>
                </c:pt>
                <c:pt idx="1840">
                  <c:v>268.484020283</c:v>
                </c:pt>
                <c:pt idx="1841">
                  <c:v>269.098309832</c:v>
                </c:pt>
                <c:pt idx="1842">
                  <c:v>268.051317132</c:v>
                </c:pt>
                <c:pt idx="1843">
                  <c:v>326.958573909</c:v>
                </c:pt>
                <c:pt idx="1844">
                  <c:v>267.900476303</c:v>
                </c:pt>
                <c:pt idx="1845">
                  <c:v>534.87791668</c:v>
                </c:pt>
                <c:pt idx="1846">
                  <c:v>557.243589766</c:v>
                </c:pt>
                <c:pt idx="1847">
                  <c:v>576.282381704</c:v>
                </c:pt>
                <c:pt idx="1848">
                  <c:v>521.698565093</c:v>
                </c:pt>
                <c:pt idx="1849">
                  <c:v>566.022281795</c:v>
                </c:pt>
                <c:pt idx="1850">
                  <c:v>541.473020605</c:v>
                </c:pt>
                <c:pt idx="1851">
                  <c:v>517.616877495</c:v>
                </c:pt>
                <c:pt idx="1852">
                  <c:v>509.636270522</c:v>
                </c:pt>
                <c:pt idx="1853">
                  <c:v>522.271976985</c:v>
                </c:pt>
                <c:pt idx="1854">
                  <c:v>323.470956251</c:v>
                </c:pt>
                <c:pt idx="1855">
                  <c:v>324.180583915</c:v>
                </c:pt>
                <c:pt idx="1856">
                  <c:v>323.336372014</c:v>
                </c:pt>
                <c:pt idx="1857">
                  <c:v>551.927042382</c:v>
                </c:pt>
                <c:pt idx="1858">
                  <c:v>517.022709958</c:v>
                </c:pt>
                <c:pt idx="1859">
                  <c:v>261.617213909</c:v>
                </c:pt>
                <c:pt idx="1860">
                  <c:v>561.043509948</c:v>
                </c:pt>
                <c:pt idx="1861">
                  <c:v>574.969103078</c:v>
                </c:pt>
                <c:pt idx="1862">
                  <c:v>326.015897368</c:v>
                </c:pt>
                <c:pt idx="1863">
                  <c:v>260.802458148</c:v>
                </c:pt>
                <c:pt idx="1864">
                  <c:v>263.064051889</c:v>
                </c:pt>
                <c:pt idx="1865">
                  <c:v>262.735344734</c:v>
                </c:pt>
                <c:pt idx="1866">
                  <c:v>536.224013955</c:v>
                </c:pt>
                <c:pt idx="1867">
                  <c:v>484.672217676</c:v>
                </c:pt>
                <c:pt idx="1868">
                  <c:v>260.974576398</c:v>
                </c:pt>
                <c:pt idx="1869">
                  <c:v>582.929903268</c:v>
                </c:pt>
                <c:pt idx="1870">
                  <c:v>497.467606535</c:v>
                </c:pt>
                <c:pt idx="1871">
                  <c:v>494.330494381</c:v>
                </c:pt>
                <c:pt idx="1872">
                  <c:v>265.152060619</c:v>
                </c:pt>
                <c:pt idx="1873">
                  <c:v>265.087641499</c:v>
                </c:pt>
                <c:pt idx="1874">
                  <c:v>575.470767716</c:v>
                </c:pt>
                <c:pt idx="1875">
                  <c:v>526.408538391</c:v>
                </c:pt>
                <c:pt idx="1876">
                  <c:v>264.083427092</c:v>
                </c:pt>
                <c:pt idx="1877">
                  <c:v>498.72708878</c:v>
                </c:pt>
                <c:pt idx="1878">
                  <c:v>497.106018551</c:v>
                </c:pt>
                <c:pt idx="1879">
                  <c:v>561.954195876</c:v>
                </c:pt>
                <c:pt idx="1880">
                  <c:v>576.969867322</c:v>
                </c:pt>
                <c:pt idx="1881">
                  <c:v>553.590442472</c:v>
                </c:pt>
                <c:pt idx="1882">
                  <c:v>253.178315148</c:v>
                </c:pt>
                <c:pt idx="1883">
                  <c:v>298.906086124</c:v>
                </c:pt>
                <c:pt idx="1884">
                  <c:v>315.671006452</c:v>
                </c:pt>
                <c:pt idx="1885">
                  <c:v>524.265190355</c:v>
                </c:pt>
                <c:pt idx="1886">
                  <c:v>297.547388376</c:v>
                </c:pt>
                <c:pt idx="1887">
                  <c:v>569.221154228</c:v>
                </c:pt>
                <c:pt idx="1888">
                  <c:v>501.039314298</c:v>
                </c:pt>
                <c:pt idx="1889">
                  <c:v>501.083804305</c:v>
                </c:pt>
                <c:pt idx="1890">
                  <c:v>253.27400515</c:v>
                </c:pt>
                <c:pt idx="1891">
                  <c:v>315.31564967</c:v>
                </c:pt>
                <c:pt idx="1892">
                  <c:v>554.434931828</c:v>
                </c:pt>
                <c:pt idx="1893">
                  <c:v>297.985491135</c:v>
                </c:pt>
                <c:pt idx="1894">
                  <c:v>318.49078686</c:v>
                </c:pt>
                <c:pt idx="1895">
                  <c:v>300.812221836</c:v>
                </c:pt>
                <c:pt idx="1896">
                  <c:v>255.459243701</c:v>
                </c:pt>
                <c:pt idx="1897">
                  <c:v>507.893719296</c:v>
                </c:pt>
                <c:pt idx="1898">
                  <c:v>314.423505393</c:v>
                </c:pt>
                <c:pt idx="1899">
                  <c:v>259.07299315</c:v>
                </c:pt>
                <c:pt idx="1900">
                  <c:v>486.485431445</c:v>
                </c:pt>
                <c:pt idx="1901">
                  <c:v>492.111233586</c:v>
                </c:pt>
                <c:pt idx="1902">
                  <c:v>256.601958054</c:v>
                </c:pt>
                <c:pt idx="1903">
                  <c:v>317.897559054</c:v>
                </c:pt>
                <c:pt idx="1904">
                  <c:v>318.376365485</c:v>
                </c:pt>
                <c:pt idx="1905">
                  <c:v>252.616838684</c:v>
                </c:pt>
                <c:pt idx="1906">
                  <c:v>302.761222395</c:v>
                </c:pt>
                <c:pt idx="1907">
                  <c:v>319.081875304</c:v>
                </c:pt>
                <c:pt idx="1908">
                  <c:v>257.362421912</c:v>
                </c:pt>
                <c:pt idx="1909">
                  <c:v>258.105046296</c:v>
                </c:pt>
                <c:pt idx="1910">
                  <c:v>536.599179834</c:v>
                </c:pt>
                <c:pt idx="1911">
                  <c:v>304.702250135</c:v>
                </c:pt>
                <c:pt idx="1912">
                  <c:v>305.39862551</c:v>
                </c:pt>
                <c:pt idx="1913">
                  <c:v>314.990210937</c:v>
                </c:pt>
                <c:pt idx="1914">
                  <c:v>501.718937719</c:v>
                </c:pt>
                <c:pt idx="1915">
                  <c:v>488.534442787</c:v>
                </c:pt>
                <c:pt idx="1916">
                  <c:v>576.746975786</c:v>
                </c:pt>
                <c:pt idx="1917">
                  <c:v>311.858960096</c:v>
                </c:pt>
                <c:pt idx="1918">
                  <c:v>569.436301423</c:v>
                </c:pt>
                <c:pt idx="1919">
                  <c:v>302.355165228</c:v>
                </c:pt>
                <c:pt idx="1920">
                  <c:v>305.486694603</c:v>
                </c:pt>
                <c:pt idx="1921">
                  <c:v>254.342634205</c:v>
                </c:pt>
                <c:pt idx="1922">
                  <c:v>328.27410909</c:v>
                </c:pt>
                <c:pt idx="1923">
                  <c:v>488.054539899</c:v>
                </c:pt>
                <c:pt idx="1924">
                  <c:v>479.918678279</c:v>
                </c:pt>
                <c:pt idx="1925">
                  <c:v>311.651036059</c:v>
                </c:pt>
                <c:pt idx="1926">
                  <c:v>478.023862588</c:v>
                </c:pt>
                <c:pt idx="1927">
                  <c:v>577.888173486</c:v>
                </c:pt>
                <c:pt idx="1928">
                  <c:v>578.774385313</c:v>
                </c:pt>
                <c:pt idx="1929">
                  <c:v>475.643731808</c:v>
                </c:pt>
                <c:pt idx="1930">
                  <c:v>581.169352981</c:v>
                </c:pt>
                <c:pt idx="1931">
                  <c:v>308.238688816</c:v>
                </c:pt>
                <c:pt idx="1932">
                  <c:v>308.250628053</c:v>
                </c:pt>
                <c:pt idx="1933">
                  <c:v>308.247442526</c:v>
                </c:pt>
                <c:pt idx="1934">
                  <c:v>462.568592578</c:v>
                </c:pt>
                <c:pt idx="1935">
                  <c:v>311.934628703</c:v>
                </c:pt>
                <c:pt idx="1936">
                  <c:v>251.249985696</c:v>
                </c:pt>
                <c:pt idx="1937">
                  <c:v>539.279177373</c:v>
                </c:pt>
                <c:pt idx="1938">
                  <c:v>569.941278782</c:v>
                </c:pt>
                <c:pt idx="1939">
                  <c:v>251.749235958</c:v>
                </c:pt>
                <c:pt idx="1940">
                  <c:v>462.955501454</c:v>
                </c:pt>
                <c:pt idx="1941">
                  <c:v>250.770975573</c:v>
                </c:pt>
                <c:pt idx="1942">
                  <c:v>250.318529311</c:v>
                </c:pt>
                <c:pt idx="1943">
                  <c:v>331.770786288</c:v>
                </c:pt>
                <c:pt idx="1944">
                  <c:v>249.483016821</c:v>
                </c:pt>
                <c:pt idx="1945">
                  <c:v>249.21412523</c:v>
                </c:pt>
                <c:pt idx="1946">
                  <c:v>369.983700195</c:v>
                </c:pt>
                <c:pt idx="1947">
                  <c:v>374.116108545</c:v>
                </c:pt>
                <c:pt idx="1948">
                  <c:v>249.099715971</c:v>
                </c:pt>
                <c:pt idx="1949">
                  <c:v>394.431817733</c:v>
                </c:pt>
                <c:pt idx="1950">
                  <c:v>328.826820741</c:v>
                </c:pt>
                <c:pt idx="1951">
                  <c:v>375.87906412</c:v>
                </c:pt>
                <c:pt idx="1952">
                  <c:v>572.282745271</c:v>
                </c:pt>
                <c:pt idx="1953">
                  <c:v>463.662603937</c:v>
                </c:pt>
                <c:pt idx="1954">
                  <c:v>330.694022109</c:v>
                </c:pt>
                <c:pt idx="1955">
                  <c:v>393.259440873</c:v>
                </c:pt>
                <c:pt idx="1956">
                  <c:v>570.313603062</c:v>
                </c:pt>
                <c:pt idx="1957">
                  <c:v>329.565745258</c:v>
                </c:pt>
                <c:pt idx="1958">
                  <c:v>573.945406963</c:v>
                </c:pt>
                <c:pt idx="1959">
                  <c:v>460.05237553</c:v>
                </c:pt>
                <c:pt idx="1960">
                  <c:v>539.49790272</c:v>
                </c:pt>
                <c:pt idx="1961">
                  <c:v>481.446092156</c:v>
                </c:pt>
                <c:pt idx="1962">
                  <c:v>481.494148343</c:v>
                </c:pt>
                <c:pt idx="1963">
                  <c:v>481.643244398</c:v>
                </c:pt>
                <c:pt idx="1964">
                  <c:v>481.355935283</c:v>
                </c:pt>
                <c:pt idx="1965">
                  <c:v>393.825394362</c:v>
                </c:pt>
                <c:pt idx="1966">
                  <c:v>394.133810302</c:v>
                </c:pt>
                <c:pt idx="1967">
                  <c:v>394.043334664</c:v>
                </c:pt>
                <c:pt idx="1968">
                  <c:v>468.967880285</c:v>
                </c:pt>
                <c:pt idx="1969">
                  <c:v>506.202940486</c:v>
                </c:pt>
                <c:pt idx="1970">
                  <c:v>457.319351764</c:v>
                </c:pt>
                <c:pt idx="1971">
                  <c:v>379.482666407</c:v>
                </c:pt>
                <c:pt idx="1972">
                  <c:v>468.074392024</c:v>
                </c:pt>
                <c:pt idx="1973">
                  <c:v>467.4777494</c:v>
                </c:pt>
                <c:pt idx="1974">
                  <c:v>405.856629032</c:v>
                </c:pt>
                <c:pt idx="1975">
                  <c:v>357.752214868</c:v>
                </c:pt>
                <c:pt idx="1976">
                  <c:v>412.279691898</c:v>
                </c:pt>
                <c:pt idx="1977">
                  <c:v>464.140011645</c:v>
                </c:pt>
                <c:pt idx="1978">
                  <c:v>322.553773751</c:v>
                </c:pt>
                <c:pt idx="1979">
                  <c:v>363.289265494</c:v>
                </c:pt>
                <c:pt idx="1980">
                  <c:v>407.874147108</c:v>
                </c:pt>
                <c:pt idx="1981">
                  <c:v>401.310330513</c:v>
                </c:pt>
                <c:pt idx="1982">
                  <c:v>368.168832673</c:v>
                </c:pt>
                <c:pt idx="1983">
                  <c:v>563.761338106</c:v>
                </c:pt>
                <c:pt idx="1984">
                  <c:v>362.926500483</c:v>
                </c:pt>
                <c:pt idx="1985">
                  <c:v>309.900053792</c:v>
                </c:pt>
                <c:pt idx="1986">
                  <c:v>379.99686227</c:v>
                </c:pt>
                <c:pt idx="1987">
                  <c:v>244.878687944</c:v>
                </c:pt>
                <c:pt idx="1988">
                  <c:v>246.342278104</c:v>
                </c:pt>
                <c:pt idx="1989">
                  <c:v>345.239547438</c:v>
                </c:pt>
                <c:pt idx="1990">
                  <c:v>347.83379824</c:v>
                </c:pt>
                <c:pt idx="1991">
                  <c:v>244.254710728</c:v>
                </c:pt>
                <c:pt idx="1992">
                  <c:v>246.423727206</c:v>
                </c:pt>
                <c:pt idx="1993">
                  <c:v>246.308998875</c:v>
                </c:pt>
                <c:pt idx="1994">
                  <c:v>355.694448804</c:v>
                </c:pt>
                <c:pt idx="1995">
                  <c:v>347.749217221</c:v>
                </c:pt>
                <c:pt idx="1996">
                  <c:v>345.164622239</c:v>
                </c:pt>
                <c:pt idx="1997">
                  <c:v>395.220856528</c:v>
                </c:pt>
                <c:pt idx="1998">
                  <c:v>245.790040516</c:v>
                </c:pt>
                <c:pt idx="1999">
                  <c:v>390.294666361</c:v>
                </c:pt>
                <c:pt idx="2000">
                  <c:v>353.828806399</c:v>
                </c:pt>
                <c:pt idx="2001">
                  <c:v>409.291327529</c:v>
                </c:pt>
                <c:pt idx="2002">
                  <c:v>377.547082655</c:v>
                </c:pt>
                <c:pt idx="2003">
                  <c:v>367.036953164</c:v>
                </c:pt>
                <c:pt idx="2004">
                  <c:v>410.41027581</c:v>
                </c:pt>
                <c:pt idx="2005">
                  <c:v>409.464172942</c:v>
                </c:pt>
                <c:pt idx="2006">
                  <c:v>360.024910797</c:v>
                </c:pt>
                <c:pt idx="2007">
                  <c:v>360.035228286</c:v>
                </c:pt>
                <c:pt idx="2008">
                  <c:v>360.056094888</c:v>
                </c:pt>
                <c:pt idx="2009">
                  <c:v>245.814754859</c:v>
                </c:pt>
                <c:pt idx="2010">
                  <c:v>337.85638534</c:v>
                </c:pt>
                <c:pt idx="2011">
                  <c:v>360.031460373</c:v>
                </c:pt>
                <c:pt idx="2012">
                  <c:v>360.038575754</c:v>
                </c:pt>
                <c:pt idx="2013">
                  <c:v>374.728259415</c:v>
                </c:pt>
                <c:pt idx="2014">
                  <c:v>344.372471724</c:v>
                </c:pt>
                <c:pt idx="2015">
                  <c:v>336.200155764</c:v>
                </c:pt>
                <c:pt idx="2016">
                  <c:v>397.614132601</c:v>
                </c:pt>
                <c:pt idx="2017">
                  <c:v>384.955396551</c:v>
                </c:pt>
                <c:pt idx="2018">
                  <c:v>413.62615705</c:v>
                </c:pt>
                <c:pt idx="2019">
                  <c:v>338.720038804</c:v>
                </c:pt>
                <c:pt idx="2020">
                  <c:v>455.679995454</c:v>
                </c:pt>
                <c:pt idx="2021">
                  <c:v>397.933126017</c:v>
                </c:pt>
                <c:pt idx="2022">
                  <c:v>342.319693613</c:v>
                </c:pt>
                <c:pt idx="2023">
                  <c:v>386.889967005</c:v>
                </c:pt>
                <c:pt idx="2024">
                  <c:v>420.370791738</c:v>
                </c:pt>
                <c:pt idx="2025">
                  <c:v>337.346371783</c:v>
                </c:pt>
                <c:pt idx="2026">
                  <c:v>383.245237382</c:v>
                </c:pt>
                <c:pt idx="2027">
                  <c:v>398.313628264</c:v>
                </c:pt>
                <c:pt idx="2028">
                  <c:v>415.241749734</c:v>
                </c:pt>
                <c:pt idx="2029">
                  <c:v>382.652147663</c:v>
                </c:pt>
                <c:pt idx="2030">
                  <c:v>382.89168309</c:v>
                </c:pt>
                <c:pt idx="2031">
                  <c:v>341.952265915</c:v>
                </c:pt>
                <c:pt idx="2032">
                  <c:v>371.346515285</c:v>
                </c:pt>
                <c:pt idx="2033">
                  <c:v>334.210609544</c:v>
                </c:pt>
                <c:pt idx="2034">
                  <c:v>447.65581903</c:v>
                </c:pt>
                <c:pt idx="2035">
                  <c:v>349.919917288</c:v>
                </c:pt>
                <c:pt idx="2036">
                  <c:v>350.431696092</c:v>
                </c:pt>
                <c:pt idx="2037">
                  <c:v>387.681024676</c:v>
                </c:pt>
                <c:pt idx="2038">
                  <c:v>414.962710515</c:v>
                </c:pt>
                <c:pt idx="2039">
                  <c:v>415.64761881</c:v>
                </c:pt>
                <c:pt idx="2040">
                  <c:v>351.395241212</c:v>
                </c:pt>
                <c:pt idx="2041">
                  <c:v>402.675110131</c:v>
                </c:pt>
                <c:pt idx="2042">
                  <c:v>378.383561895</c:v>
                </c:pt>
                <c:pt idx="2043">
                  <c:v>353.178088245</c:v>
                </c:pt>
                <c:pt idx="2044">
                  <c:v>346.625057623</c:v>
                </c:pt>
                <c:pt idx="2045">
                  <c:v>346.615243318</c:v>
                </c:pt>
                <c:pt idx="2046">
                  <c:v>387.99895432</c:v>
                </c:pt>
                <c:pt idx="2047">
                  <c:v>404.295090598</c:v>
                </c:pt>
                <c:pt idx="2048">
                  <c:v>237.983669678</c:v>
                </c:pt>
                <c:pt idx="2049">
                  <c:v>422.56566984</c:v>
                </c:pt>
                <c:pt idx="2050">
                  <c:v>237.741224921</c:v>
                </c:pt>
                <c:pt idx="2051">
                  <c:v>464.937540886</c:v>
                </c:pt>
                <c:pt idx="2052">
                  <c:v>241.456962659</c:v>
                </c:pt>
                <c:pt idx="2053">
                  <c:v>243.112232907</c:v>
                </c:pt>
                <c:pt idx="2054">
                  <c:v>242.998716815</c:v>
                </c:pt>
                <c:pt idx="2055">
                  <c:v>455.250805949</c:v>
                </c:pt>
                <c:pt idx="2056">
                  <c:v>440.60305898</c:v>
                </c:pt>
                <c:pt idx="2057">
                  <c:v>238.01718552</c:v>
                </c:pt>
                <c:pt idx="2058">
                  <c:v>237.127955609</c:v>
                </c:pt>
                <c:pt idx="2059">
                  <c:v>236.676768083</c:v>
                </c:pt>
                <c:pt idx="2060">
                  <c:v>426.678598975</c:v>
                </c:pt>
                <c:pt idx="2061">
                  <c:v>233.997673632</c:v>
                </c:pt>
                <c:pt idx="2062">
                  <c:v>454.065125812</c:v>
                </c:pt>
                <c:pt idx="2063">
                  <c:v>232.980984613</c:v>
                </c:pt>
                <c:pt idx="2064">
                  <c:v>426.267967722</c:v>
                </c:pt>
                <c:pt idx="2065">
                  <c:v>426.116990156</c:v>
                </c:pt>
                <c:pt idx="2066">
                  <c:v>241.742120957</c:v>
                </c:pt>
                <c:pt idx="2067">
                  <c:v>431.926740339</c:v>
                </c:pt>
                <c:pt idx="2068">
                  <c:v>451.080212656</c:v>
                </c:pt>
                <c:pt idx="2069">
                  <c:v>232.033029605</c:v>
                </c:pt>
                <c:pt idx="2070">
                  <c:v>220.273188828</c:v>
                </c:pt>
                <c:pt idx="2071">
                  <c:v>433.143285024</c:v>
                </c:pt>
                <c:pt idx="2072">
                  <c:v>439.666813489</c:v>
                </c:pt>
                <c:pt idx="2073">
                  <c:v>215.5225552</c:v>
                </c:pt>
                <c:pt idx="2074">
                  <c:v>225.850805081</c:v>
                </c:pt>
                <c:pt idx="2075">
                  <c:v>222.919710354</c:v>
                </c:pt>
                <c:pt idx="2076">
                  <c:v>216.369149221</c:v>
                </c:pt>
                <c:pt idx="2077">
                  <c:v>216.134823053</c:v>
                </c:pt>
                <c:pt idx="2078">
                  <c:v>231.269268134</c:v>
                </c:pt>
                <c:pt idx="2079">
                  <c:v>218.396928173</c:v>
                </c:pt>
                <c:pt idx="2080">
                  <c:v>201.564888186</c:v>
                </c:pt>
                <c:pt idx="2081">
                  <c:v>203.86013844</c:v>
                </c:pt>
                <c:pt idx="2082">
                  <c:v>207.246286275</c:v>
                </c:pt>
                <c:pt idx="2083">
                  <c:v>202.860469439</c:v>
                </c:pt>
                <c:pt idx="2084">
                  <c:v>208.572369942</c:v>
                </c:pt>
                <c:pt idx="2085">
                  <c:v>198.016562356</c:v>
                </c:pt>
                <c:pt idx="2086">
                  <c:v>199.243117406</c:v>
                </c:pt>
                <c:pt idx="2087">
                  <c:v>209.078348682</c:v>
                </c:pt>
                <c:pt idx="2088">
                  <c:v>198.668282268</c:v>
                </c:pt>
                <c:pt idx="2089">
                  <c:v>210.691367123</c:v>
                </c:pt>
                <c:pt idx="2090">
                  <c:v>192.809063228</c:v>
                </c:pt>
                <c:pt idx="2091">
                  <c:v>185.523735337</c:v>
                </c:pt>
                <c:pt idx="2092">
                  <c:v>184.353465877</c:v>
                </c:pt>
                <c:pt idx="2093">
                  <c:v>181.484153897</c:v>
                </c:pt>
                <c:pt idx="2094">
                  <c:v>193.490689737</c:v>
                </c:pt>
                <c:pt idx="2095">
                  <c:v>190.794466584</c:v>
                </c:pt>
                <c:pt idx="2096">
                  <c:v>167.520932032</c:v>
                </c:pt>
                <c:pt idx="2097">
                  <c:v>188.918132122</c:v>
                </c:pt>
                <c:pt idx="2098">
                  <c:v>182.927492728</c:v>
                </c:pt>
                <c:pt idx="2099">
                  <c:v>175.608969757</c:v>
                </c:pt>
                <c:pt idx="2100">
                  <c:v>175.18309166</c:v>
                </c:pt>
                <c:pt idx="2101">
                  <c:v>177.523985038</c:v>
                </c:pt>
                <c:pt idx="2102">
                  <c:v>170.333120134</c:v>
                </c:pt>
                <c:pt idx="2103">
                  <c:v>161.554815375</c:v>
                </c:pt>
                <c:pt idx="2104">
                  <c:v>166.156525339</c:v>
                </c:pt>
                <c:pt idx="2105">
                  <c:v>165.868866225</c:v>
                </c:pt>
                <c:pt idx="2106">
                  <c:v>166.338575413</c:v>
                </c:pt>
                <c:pt idx="2107">
                  <c:v>166.56816712</c:v>
                </c:pt>
                <c:pt idx="2108">
                  <c:v>174.727245034</c:v>
                </c:pt>
                <c:pt idx="2109">
                  <c:v>160.014990085</c:v>
                </c:pt>
                <c:pt idx="2110">
                  <c:v>179.571501953</c:v>
                </c:pt>
                <c:pt idx="2111">
                  <c:v>156.984694394</c:v>
                </c:pt>
                <c:pt idx="2112">
                  <c:v>157.935225422</c:v>
                </c:pt>
                <c:pt idx="2113">
                  <c:v>152.741768368</c:v>
                </c:pt>
                <c:pt idx="2114">
                  <c:v>149.577036659</c:v>
                </c:pt>
                <c:pt idx="2115">
                  <c:v>130.888005933</c:v>
                </c:pt>
                <c:pt idx="2116">
                  <c:v>146.093838147</c:v>
                </c:pt>
                <c:pt idx="2117">
                  <c:v>130.713376753</c:v>
                </c:pt>
                <c:pt idx="2118">
                  <c:v>142.458944814</c:v>
                </c:pt>
                <c:pt idx="2119">
                  <c:v>125.780479113</c:v>
                </c:pt>
                <c:pt idx="2120">
                  <c:v>129.569741071</c:v>
                </c:pt>
                <c:pt idx="2121">
                  <c:v>147.970877639</c:v>
                </c:pt>
                <c:pt idx="2122">
                  <c:v>139.03549284</c:v>
                </c:pt>
                <c:pt idx="2123">
                  <c:v>134.052361541</c:v>
                </c:pt>
                <c:pt idx="2124">
                  <c:v>138.797426446</c:v>
                </c:pt>
                <c:pt idx="2125">
                  <c:v>135.283242068</c:v>
                </c:pt>
                <c:pt idx="2126">
                  <c:v>133.143545647</c:v>
                </c:pt>
                <c:pt idx="2127">
                  <c:v>133.326120802</c:v>
                </c:pt>
                <c:pt idx="2128">
                  <c:v>117.678977401</c:v>
                </c:pt>
                <c:pt idx="2129">
                  <c:v>119.616592425</c:v>
                </c:pt>
                <c:pt idx="2130">
                  <c:v>115.307156631</c:v>
                </c:pt>
                <c:pt idx="2131">
                  <c:v>124.311890717</c:v>
                </c:pt>
                <c:pt idx="2132">
                  <c:v>115.558864582</c:v>
                </c:pt>
                <c:pt idx="2133">
                  <c:v>123.578080214</c:v>
                </c:pt>
                <c:pt idx="2134">
                  <c:v>114.816224168</c:v>
                </c:pt>
                <c:pt idx="2135">
                  <c:v>106.652725641</c:v>
                </c:pt>
                <c:pt idx="2136">
                  <c:v>106.893484127</c:v>
                </c:pt>
                <c:pt idx="2137">
                  <c:v>108.323725446</c:v>
                </c:pt>
                <c:pt idx="2138">
                  <c:v>104.059337775</c:v>
                </c:pt>
                <c:pt idx="2139">
                  <c:v>100.76090358</c:v>
                </c:pt>
                <c:pt idx="2140">
                  <c:v>100.973351931</c:v>
                </c:pt>
                <c:pt idx="2141">
                  <c:v>100.661076259</c:v>
                </c:pt>
                <c:pt idx="2142">
                  <c:v>92.3232995568</c:v>
                </c:pt>
                <c:pt idx="2143">
                  <c:v>91.9936819616</c:v>
                </c:pt>
                <c:pt idx="2144">
                  <c:v>91.953873155</c:v>
                </c:pt>
                <c:pt idx="2145">
                  <c:v>91.9621155048</c:v>
                </c:pt>
                <c:pt idx="2146">
                  <c:v>98.1522804259</c:v>
                </c:pt>
                <c:pt idx="2147">
                  <c:v>95.697318186</c:v>
                </c:pt>
                <c:pt idx="2148">
                  <c:v>49.15710906</c:v>
                </c:pt>
                <c:pt idx="2149">
                  <c:v>2.34088750473</c:v>
                </c:pt>
                <c:pt idx="2150">
                  <c:v>2.27851482431</c:v>
                </c:pt>
                <c:pt idx="2151">
                  <c:v>1.92505640712</c:v>
                </c:pt>
                <c:pt idx="2152">
                  <c:v>2.57813893068</c:v>
                </c:pt>
                <c:pt idx="2153">
                  <c:v>1.70180041719</c:v>
                </c:pt>
                <c:pt idx="2154">
                  <c:v>83.6615820592</c:v>
                </c:pt>
                <c:pt idx="2155">
                  <c:v>60.8954606482</c:v>
                </c:pt>
                <c:pt idx="2156">
                  <c:v>46.1232171215</c:v>
                </c:pt>
                <c:pt idx="2157">
                  <c:v>49.6278245239</c:v>
                </c:pt>
                <c:pt idx="2158">
                  <c:v>46.9465721921</c:v>
                </c:pt>
                <c:pt idx="2159">
                  <c:v>82.9922765516</c:v>
                </c:pt>
                <c:pt idx="2160">
                  <c:v>11.8609988132</c:v>
                </c:pt>
                <c:pt idx="2161">
                  <c:v>46.269794622</c:v>
                </c:pt>
                <c:pt idx="2162">
                  <c:v>34.0830549216</c:v>
                </c:pt>
                <c:pt idx="2163">
                  <c:v>14.6735544186</c:v>
                </c:pt>
                <c:pt idx="2164">
                  <c:v>37.2294800981</c:v>
                </c:pt>
                <c:pt idx="2165">
                  <c:v>27.1826941758</c:v>
                </c:pt>
                <c:pt idx="2166">
                  <c:v>30.3263173985</c:v>
                </c:pt>
                <c:pt idx="2167">
                  <c:v>13.1287114895</c:v>
                </c:pt>
                <c:pt idx="2168">
                  <c:v>36.7320577839</c:v>
                </c:pt>
                <c:pt idx="2169">
                  <c:v>23.3140227921</c:v>
                </c:pt>
                <c:pt idx="2170">
                  <c:v>25.2587228298</c:v>
                </c:pt>
                <c:pt idx="2171">
                  <c:v>88.6631350635</c:v>
                </c:pt>
                <c:pt idx="2172">
                  <c:v>45.7436409497</c:v>
                </c:pt>
                <c:pt idx="2173">
                  <c:v>68.7989923651</c:v>
                </c:pt>
                <c:pt idx="2174">
                  <c:v>37.7085362738</c:v>
                </c:pt>
                <c:pt idx="2175">
                  <c:v>1.57385855861</c:v>
                </c:pt>
                <c:pt idx="2176">
                  <c:v>10.0203135806</c:v>
                </c:pt>
                <c:pt idx="2177">
                  <c:v>1.53567183984</c:v>
                </c:pt>
                <c:pt idx="2178">
                  <c:v>0</c:v>
                </c:pt>
                <c:pt idx="2179">
                  <c:v>3.61620307531</c:v>
                </c:pt>
                <c:pt idx="2180">
                  <c:v>31.1662037622</c:v>
                </c:pt>
                <c:pt idx="2181">
                  <c:v>89.1929827614</c:v>
                </c:pt>
                <c:pt idx="2182">
                  <c:v>39.4677933337</c:v>
                </c:pt>
                <c:pt idx="2183">
                  <c:v>57.3883606058</c:v>
                </c:pt>
                <c:pt idx="2184">
                  <c:v>0.163566217998</c:v>
                </c:pt>
                <c:pt idx="2185">
                  <c:v>57.5659287798</c:v>
                </c:pt>
                <c:pt idx="2186">
                  <c:v>5.86271503806</c:v>
                </c:pt>
                <c:pt idx="2187">
                  <c:v>0.277718835955</c:v>
                </c:pt>
                <c:pt idx="2188">
                  <c:v>68.5169389684</c:v>
                </c:pt>
                <c:pt idx="2189">
                  <c:v>44.2102325018</c:v>
                </c:pt>
                <c:pt idx="2190">
                  <c:v>0.216579505811</c:v>
                </c:pt>
                <c:pt idx="2191">
                  <c:v>57.1977337928</c:v>
                </c:pt>
                <c:pt idx="2192">
                  <c:v>19.2038738933</c:v>
                </c:pt>
                <c:pt idx="2193">
                  <c:v>18.7356514517</c:v>
                </c:pt>
                <c:pt idx="2194">
                  <c:v>41.7512626907</c:v>
                </c:pt>
                <c:pt idx="2195">
                  <c:v>72.8415276767</c:v>
                </c:pt>
                <c:pt idx="2196">
                  <c:v>62.6214860233</c:v>
                </c:pt>
                <c:pt idx="2197">
                  <c:v>51.0686320474</c:v>
                </c:pt>
                <c:pt idx="2198">
                  <c:v>0.14200633714</c:v>
                </c:pt>
                <c:pt idx="2199">
                  <c:v>0.926335774855</c:v>
                </c:pt>
                <c:pt idx="2200">
                  <c:v>71.9151662432</c:v>
                </c:pt>
                <c:pt idx="2201">
                  <c:v>70.9011496263</c:v>
                </c:pt>
                <c:pt idx="2202">
                  <c:v>19.3216232102</c:v>
                </c:pt>
                <c:pt idx="2203">
                  <c:v>19.8802667044</c:v>
                </c:pt>
                <c:pt idx="2204">
                  <c:v>73.7895429405</c:v>
                </c:pt>
                <c:pt idx="2205">
                  <c:v>63.2267995055</c:v>
                </c:pt>
                <c:pt idx="2206">
                  <c:v>62.8139367435</c:v>
                </c:pt>
                <c:pt idx="2207">
                  <c:v>64.2774443495</c:v>
                </c:pt>
                <c:pt idx="2208">
                  <c:v>63.007778855</c:v>
                </c:pt>
                <c:pt idx="2209">
                  <c:v>54.0382226434</c:v>
                </c:pt>
              </c:numCache>
            </c:numRef>
          </c:xVal>
          <c:yVal>
            <c:numRef>
              <c:f>'profile 35-7'!$B$2:$B$2211</c:f>
              <c:numCache>
                <c:formatCode>General</c:formatCode>
                <c:ptCount val="2210"/>
                <c:pt idx="0">
                  <c:v>638.19604933</c:v>
                </c:pt>
                <c:pt idx="1">
                  <c:v>638.062945068</c:v>
                </c:pt>
                <c:pt idx="2">
                  <c:v>638.047219098</c:v>
                </c:pt>
                <c:pt idx="3">
                  <c:v>638.027258411</c:v>
                </c:pt>
                <c:pt idx="4">
                  <c:v>638.002761842</c:v>
                </c:pt>
                <c:pt idx="5">
                  <c:v>638.002208847</c:v>
                </c:pt>
                <c:pt idx="6">
                  <c:v>637.990126102</c:v>
                </c:pt>
                <c:pt idx="7">
                  <c:v>637.987906438</c:v>
                </c:pt>
                <c:pt idx="8">
                  <c:v>637.945313662</c:v>
                </c:pt>
                <c:pt idx="9">
                  <c:v>637.905465083</c:v>
                </c:pt>
                <c:pt idx="10">
                  <c:v>637.893108261</c:v>
                </c:pt>
                <c:pt idx="11">
                  <c:v>637.892714441</c:v>
                </c:pt>
                <c:pt idx="12">
                  <c:v>637.891662595</c:v>
                </c:pt>
                <c:pt idx="13">
                  <c:v>637.875961536</c:v>
                </c:pt>
                <c:pt idx="14">
                  <c:v>637.872949846</c:v>
                </c:pt>
                <c:pt idx="15">
                  <c:v>637.871575892</c:v>
                </c:pt>
                <c:pt idx="16">
                  <c:v>637.861309552</c:v>
                </c:pt>
                <c:pt idx="17">
                  <c:v>637.854897097</c:v>
                </c:pt>
                <c:pt idx="18">
                  <c:v>637.842345054</c:v>
                </c:pt>
                <c:pt idx="19">
                  <c:v>637.836615311</c:v>
                </c:pt>
                <c:pt idx="20">
                  <c:v>637.823627013</c:v>
                </c:pt>
                <c:pt idx="21">
                  <c:v>637.818953447</c:v>
                </c:pt>
                <c:pt idx="22">
                  <c:v>637.814594315</c:v>
                </c:pt>
                <c:pt idx="23">
                  <c:v>637.781617683</c:v>
                </c:pt>
                <c:pt idx="24">
                  <c:v>637.78061166</c:v>
                </c:pt>
                <c:pt idx="25">
                  <c:v>637.764539682</c:v>
                </c:pt>
                <c:pt idx="26">
                  <c:v>637.762765523</c:v>
                </c:pt>
                <c:pt idx="27">
                  <c:v>637.753440915</c:v>
                </c:pt>
                <c:pt idx="28">
                  <c:v>637.747479607</c:v>
                </c:pt>
                <c:pt idx="29">
                  <c:v>637.613253913</c:v>
                </c:pt>
                <c:pt idx="30">
                  <c:v>637.556472246</c:v>
                </c:pt>
                <c:pt idx="31">
                  <c:v>637.446500824</c:v>
                </c:pt>
                <c:pt idx="32">
                  <c:v>637.40217871</c:v>
                </c:pt>
                <c:pt idx="33">
                  <c:v>637.39964299</c:v>
                </c:pt>
                <c:pt idx="34">
                  <c:v>637.398682524</c:v>
                </c:pt>
                <c:pt idx="35">
                  <c:v>637.397936299</c:v>
                </c:pt>
                <c:pt idx="36">
                  <c:v>637.125212765</c:v>
                </c:pt>
                <c:pt idx="37">
                  <c:v>636.926948533</c:v>
                </c:pt>
                <c:pt idx="38">
                  <c:v>636.875471147</c:v>
                </c:pt>
                <c:pt idx="39">
                  <c:v>636.801166122</c:v>
                </c:pt>
                <c:pt idx="40">
                  <c:v>636.678004819</c:v>
                </c:pt>
                <c:pt idx="41">
                  <c:v>636.373153851</c:v>
                </c:pt>
                <c:pt idx="42">
                  <c:v>636.248465107</c:v>
                </c:pt>
                <c:pt idx="43">
                  <c:v>636.195327011</c:v>
                </c:pt>
                <c:pt idx="44">
                  <c:v>635.957827172</c:v>
                </c:pt>
                <c:pt idx="45">
                  <c:v>635.92193059</c:v>
                </c:pt>
                <c:pt idx="46">
                  <c:v>635.911083025</c:v>
                </c:pt>
                <c:pt idx="47">
                  <c:v>635.90553778</c:v>
                </c:pt>
                <c:pt idx="48">
                  <c:v>635.765280932</c:v>
                </c:pt>
                <c:pt idx="49">
                  <c:v>635.749489308</c:v>
                </c:pt>
                <c:pt idx="50">
                  <c:v>635.69152559</c:v>
                </c:pt>
                <c:pt idx="51">
                  <c:v>635.600372018</c:v>
                </c:pt>
                <c:pt idx="52">
                  <c:v>635.559129119</c:v>
                </c:pt>
                <c:pt idx="53">
                  <c:v>635.414411185</c:v>
                </c:pt>
                <c:pt idx="54">
                  <c:v>632.963240593</c:v>
                </c:pt>
                <c:pt idx="55">
                  <c:v>620.370628998</c:v>
                </c:pt>
                <c:pt idx="56">
                  <c:v>620.11450555</c:v>
                </c:pt>
                <c:pt idx="57">
                  <c:v>618.486415036</c:v>
                </c:pt>
                <c:pt idx="58">
                  <c:v>618.308732798</c:v>
                </c:pt>
                <c:pt idx="59">
                  <c:v>617.373147423</c:v>
                </c:pt>
                <c:pt idx="60">
                  <c:v>615.612912504</c:v>
                </c:pt>
                <c:pt idx="61">
                  <c:v>613.419173573</c:v>
                </c:pt>
                <c:pt idx="62">
                  <c:v>612.645997531</c:v>
                </c:pt>
                <c:pt idx="63">
                  <c:v>612.019605282</c:v>
                </c:pt>
                <c:pt idx="64">
                  <c:v>611.692692674</c:v>
                </c:pt>
                <c:pt idx="65">
                  <c:v>611.581123984</c:v>
                </c:pt>
                <c:pt idx="66">
                  <c:v>611.253983311</c:v>
                </c:pt>
                <c:pt idx="67">
                  <c:v>609.786324334</c:v>
                </c:pt>
                <c:pt idx="68">
                  <c:v>609.699502355</c:v>
                </c:pt>
                <c:pt idx="69">
                  <c:v>609.420957127</c:v>
                </c:pt>
                <c:pt idx="70">
                  <c:v>609.081588753</c:v>
                </c:pt>
                <c:pt idx="71">
                  <c:v>608.90058003</c:v>
                </c:pt>
                <c:pt idx="72">
                  <c:v>608.500979261</c:v>
                </c:pt>
                <c:pt idx="73">
                  <c:v>607.420284626</c:v>
                </c:pt>
                <c:pt idx="74">
                  <c:v>607.373458026</c:v>
                </c:pt>
                <c:pt idx="75">
                  <c:v>607.059927984</c:v>
                </c:pt>
                <c:pt idx="76">
                  <c:v>606.714618715</c:v>
                </c:pt>
                <c:pt idx="77">
                  <c:v>605.447843314</c:v>
                </c:pt>
                <c:pt idx="78">
                  <c:v>605.396906842</c:v>
                </c:pt>
                <c:pt idx="79">
                  <c:v>604.666250689</c:v>
                </c:pt>
                <c:pt idx="80">
                  <c:v>604.564909085</c:v>
                </c:pt>
                <c:pt idx="81">
                  <c:v>604.348667089</c:v>
                </c:pt>
                <c:pt idx="82">
                  <c:v>604.035991822</c:v>
                </c:pt>
                <c:pt idx="83">
                  <c:v>604.033626715</c:v>
                </c:pt>
                <c:pt idx="84">
                  <c:v>603.943853247</c:v>
                </c:pt>
                <c:pt idx="85">
                  <c:v>603.364515032</c:v>
                </c:pt>
                <c:pt idx="86">
                  <c:v>602.818643823</c:v>
                </c:pt>
                <c:pt idx="87">
                  <c:v>602.816917391</c:v>
                </c:pt>
                <c:pt idx="88">
                  <c:v>602.791600995</c:v>
                </c:pt>
                <c:pt idx="89">
                  <c:v>602.616764147</c:v>
                </c:pt>
                <c:pt idx="90">
                  <c:v>602.215347568</c:v>
                </c:pt>
                <c:pt idx="91">
                  <c:v>601.975202691</c:v>
                </c:pt>
                <c:pt idx="92">
                  <c:v>601.891498077</c:v>
                </c:pt>
                <c:pt idx="93">
                  <c:v>595.189603502</c:v>
                </c:pt>
                <c:pt idx="94">
                  <c:v>594.99313456</c:v>
                </c:pt>
                <c:pt idx="95">
                  <c:v>592.602759746</c:v>
                </c:pt>
                <c:pt idx="96">
                  <c:v>590.915512867</c:v>
                </c:pt>
                <c:pt idx="97">
                  <c:v>588.540686251</c:v>
                </c:pt>
                <c:pt idx="98">
                  <c:v>587.762</c:v>
                </c:pt>
                <c:pt idx="99">
                  <c:v>586.763416746</c:v>
                </c:pt>
                <c:pt idx="100">
                  <c:v>585.666855353</c:v>
                </c:pt>
                <c:pt idx="101">
                  <c:v>585.565290123</c:v>
                </c:pt>
                <c:pt idx="102">
                  <c:v>584.811684521</c:v>
                </c:pt>
                <c:pt idx="103">
                  <c:v>584.796766238</c:v>
                </c:pt>
                <c:pt idx="104">
                  <c:v>584.137603768</c:v>
                </c:pt>
                <c:pt idx="105">
                  <c:v>583.819005468</c:v>
                </c:pt>
                <c:pt idx="106">
                  <c:v>583.793829712</c:v>
                </c:pt>
                <c:pt idx="107">
                  <c:v>583.756532375</c:v>
                </c:pt>
                <c:pt idx="108">
                  <c:v>583.427409616</c:v>
                </c:pt>
                <c:pt idx="109">
                  <c:v>583.163737116</c:v>
                </c:pt>
                <c:pt idx="110">
                  <c:v>583.156119874</c:v>
                </c:pt>
                <c:pt idx="111">
                  <c:v>582.479891799</c:v>
                </c:pt>
                <c:pt idx="112">
                  <c:v>582.37181706</c:v>
                </c:pt>
                <c:pt idx="113">
                  <c:v>582.349</c:v>
                </c:pt>
                <c:pt idx="114">
                  <c:v>582.296940907</c:v>
                </c:pt>
                <c:pt idx="115">
                  <c:v>582.289229119</c:v>
                </c:pt>
                <c:pt idx="116">
                  <c:v>582.287638625</c:v>
                </c:pt>
                <c:pt idx="117">
                  <c:v>582.283</c:v>
                </c:pt>
                <c:pt idx="118">
                  <c:v>582.272382046</c:v>
                </c:pt>
                <c:pt idx="119">
                  <c:v>582.19362702</c:v>
                </c:pt>
                <c:pt idx="120">
                  <c:v>582.188160873</c:v>
                </c:pt>
                <c:pt idx="121">
                  <c:v>581.943246486</c:v>
                </c:pt>
                <c:pt idx="122">
                  <c:v>581.627</c:v>
                </c:pt>
                <c:pt idx="123">
                  <c:v>581.533191453</c:v>
                </c:pt>
                <c:pt idx="124">
                  <c:v>581.529</c:v>
                </c:pt>
                <c:pt idx="125">
                  <c:v>581.506664188</c:v>
                </c:pt>
                <c:pt idx="126">
                  <c:v>581.335017653</c:v>
                </c:pt>
                <c:pt idx="127">
                  <c:v>581.332</c:v>
                </c:pt>
                <c:pt idx="128">
                  <c:v>581.326027906</c:v>
                </c:pt>
                <c:pt idx="129">
                  <c:v>581.152830346</c:v>
                </c:pt>
                <c:pt idx="130">
                  <c:v>580.971408663</c:v>
                </c:pt>
                <c:pt idx="131">
                  <c:v>580.971022393</c:v>
                </c:pt>
                <c:pt idx="132">
                  <c:v>580.970980174</c:v>
                </c:pt>
                <c:pt idx="133">
                  <c:v>580.942996085</c:v>
                </c:pt>
                <c:pt idx="134">
                  <c:v>580.761606849</c:v>
                </c:pt>
                <c:pt idx="135">
                  <c:v>580.552198349</c:v>
                </c:pt>
                <c:pt idx="136">
                  <c:v>580.53830145</c:v>
                </c:pt>
                <c:pt idx="137">
                  <c:v>580.362946154</c:v>
                </c:pt>
                <c:pt idx="138">
                  <c:v>580.133314854</c:v>
                </c:pt>
                <c:pt idx="139">
                  <c:v>579.879671518</c:v>
                </c:pt>
                <c:pt idx="140">
                  <c:v>579.735773502</c:v>
                </c:pt>
                <c:pt idx="141">
                  <c:v>579.692</c:v>
                </c:pt>
                <c:pt idx="142">
                  <c:v>579.560272114</c:v>
                </c:pt>
                <c:pt idx="143">
                  <c:v>579.509550279</c:v>
                </c:pt>
                <c:pt idx="144">
                  <c:v>579.305638397</c:v>
                </c:pt>
                <c:pt idx="145">
                  <c:v>579.053277597</c:v>
                </c:pt>
                <c:pt idx="146">
                  <c:v>578.958814786</c:v>
                </c:pt>
                <c:pt idx="147">
                  <c:v>578.763057463</c:v>
                </c:pt>
                <c:pt idx="148">
                  <c:v>578.715894578</c:v>
                </c:pt>
                <c:pt idx="149">
                  <c:v>578.629999233</c:v>
                </c:pt>
                <c:pt idx="150">
                  <c:v>578.439311078</c:v>
                </c:pt>
                <c:pt idx="151">
                  <c:v>578.409205959</c:v>
                </c:pt>
                <c:pt idx="152">
                  <c:v>578.375177184</c:v>
                </c:pt>
                <c:pt idx="153">
                  <c:v>578.056785579</c:v>
                </c:pt>
                <c:pt idx="154">
                  <c:v>577.986</c:v>
                </c:pt>
                <c:pt idx="155">
                  <c:v>577.843506842</c:v>
                </c:pt>
                <c:pt idx="156">
                  <c:v>577.772966099</c:v>
                </c:pt>
                <c:pt idx="157">
                  <c:v>577.716970961</c:v>
                </c:pt>
                <c:pt idx="158">
                  <c:v>577.715485583</c:v>
                </c:pt>
                <c:pt idx="159">
                  <c:v>577.69140283</c:v>
                </c:pt>
                <c:pt idx="160">
                  <c:v>577.69</c:v>
                </c:pt>
                <c:pt idx="161">
                  <c:v>577.597602683</c:v>
                </c:pt>
                <c:pt idx="162">
                  <c:v>577.557989437</c:v>
                </c:pt>
                <c:pt idx="163">
                  <c:v>577.526979288</c:v>
                </c:pt>
                <c:pt idx="164">
                  <c:v>577.387212594</c:v>
                </c:pt>
                <c:pt idx="165">
                  <c:v>577.36739356</c:v>
                </c:pt>
                <c:pt idx="166">
                  <c:v>577.318271848</c:v>
                </c:pt>
                <c:pt idx="167">
                  <c:v>577.315040681</c:v>
                </c:pt>
                <c:pt idx="168">
                  <c:v>577.308486547</c:v>
                </c:pt>
                <c:pt idx="169">
                  <c:v>577.033930489</c:v>
                </c:pt>
                <c:pt idx="170">
                  <c:v>576.950069121</c:v>
                </c:pt>
                <c:pt idx="171">
                  <c:v>576.23320753</c:v>
                </c:pt>
                <c:pt idx="172">
                  <c:v>576.106861068</c:v>
                </c:pt>
                <c:pt idx="173">
                  <c:v>575.979198919</c:v>
                </c:pt>
                <c:pt idx="174">
                  <c:v>575.93817047</c:v>
                </c:pt>
                <c:pt idx="175">
                  <c:v>575.886</c:v>
                </c:pt>
                <c:pt idx="176">
                  <c:v>575.879550542</c:v>
                </c:pt>
                <c:pt idx="177">
                  <c:v>575.859587767</c:v>
                </c:pt>
                <c:pt idx="178">
                  <c:v>575.77746675</c:v>
                </c:pt>
                <c:pt idx="179">
                  <c:v>575.74878381</c:v>
                </c:pt>
                <c:pt idx="180">
                  <c:v>575.745722638</c:v>
                </c:pt>
                <c:pt idx="181">
                  <c:v>575.729946083</c:v>
                </c:pt>
                <c:pt idx="182">
                  <c:v>575.717697264</c:v>
                </c:pt>
                <c:pt idx="183">
                  <c:v>575.703530729</c:v>
                </c:pt>
                <c:pt idx="184">
                  <c:v>575.66574789</c:v>
                </c:pt>
                <c:pt idx="185">
                  <c:v>575.661565218</c:v>
                </c:pt>
                <c:pt idx="186">
                  <c:v>575.636181781</c:v>
                </c:pt>
                <c:pt idx="187">
                  <c:v>575.62696834</c:v>
                </c:pt>
                <c:pt idx="188">
                  <c:v>575.597888909</c:v>
                </c:pt>
                <c:pt idx="189">
                  <c:v>575.59159009</c:v>
                </c:pt>
                <c:pt idx="190">
                  <c:v>575.591318248</c:v>
                </c:pt>
                <c:pt idx="191">
                  <c:v>575.590827416</c:v>
                </c:pt>
                <c:pt idx="192">
                  <c:v>575.590749276</c:v>
                </c:pt>
                <c:pt idx="193">
                  <c:v>575.585914437</c:v>
                </c:pt>
                <c:pt idx="194">
                  <c:v>575.57100186</c:v>
                </c:pt>
                <c:pt idx="195">
                  <c:v>575.569063253</c:v>
                </c:pt>
                <c:pt idx="196">
                  <c:v>575.562331288</c:v>
                </c:pt>
                <c:pt idx="197">
                  <c:v>575.56047946</c:v>
                </c:pt>
                <c:pt idx="198">
                  <c:v>575.556247214</c:v>
                </c:pt>
                <c:pt idx="199">
                  <c:v>575.555126965</c:v>
                </c:pt>
                <c:pt idx="200">
                  <c:v>575.548434112</c:v>
                </c:pt>
                <c:pt idx="201">
                  <c:v>575.547217388</c:v>
                </c:pt>
                <c:pt idx="202">
                  <c:v>575.536271877</c:v>
                </c:pt>
                <c:pt idx="203">
                  <c:v>575.523308755</c:v>
                </c:pt>
                <c:pt idx="204">
                  <c:v>575.519725183</c:v>
                </c:pt>
                <c:pt idx="205">
                  <c:v>575.51817588</c:v>
                </c:pt>
                <c:pt idx="206">
                  <c:v>575.514554571</c:v>
                </c:pt>
                <c:pt idx="207">
                  <c:v>575.507788833</c:v>
                </c:pt>
                <c:pt idx="208">
                  <c:v>575.50335477</c:v>
                </c:pt>
                <c:pt idx="209">
                  <c:v>575.494351317</c:v>
                </c:pt>
                <c:pt idx="210">
                  <c:v>575.492182147</c:v>
                </c:pt>
                <c:pt idx="211">
                  <c:v>575.490926154</c:v>
                </c:pt>
                <c:pt idx="212">
                  <c:v>575.489558145</c:v>
                </c:pt>
                <c:pt idx="213">
                  <c:v>575.489070052</c:v>
                </c:pt>
                <c:pt idx="214">
                  <c:v>575.467417538</c:v>
                </c:pt>
                <c:pt idx="215">
                  <c:v>575.461790479</c:v>
                </c:pt>
                <c:pt idx="216">
                  <c:v>575.4608111</c:v>
                </c:pt>
                <c:pt idx="217">
                  <c:v>575.459</c:v>
                </c:pt>
                <c:pt idx="218">
                  <c:v>575.453604093</c:v>
                </c:pt>
                <c:pt idx="219">
                  <c:v>575.448075077</c:v>
                </c:pt>
                <c:pt idx="220">
                  <c:v>575.447842378</c:v>
                </c:pt>
                <c:pt idx="221">
                  <c:v>575.443552501</c:v>
                </c:pt>
                <c:pt idx="222">
                  <c:v>575.427</c:v>
                </c:pt>
                <c:pt idx="223">
                  <c:v>575.422932822</c:v>
                </c:pt>
                <c:pt idx="224">
                  <c:v>575.420227479</c:v>
                </c:pt>
                <c:pt idx="225">
                  <c:v>575.419232498</c:v>
                </c:pt>
                <c:pt idx="226">
                  <c:v>575.41795686</c:v>
                </c:pt>
                <c:pt idx="227">
                  <c:v>575.416937797</c:v>
                </c:pt>
                <c:pt idx="228">
                  <c:v>575.404203088</c:v>
                </c:pt>
                <c:pt idx="229">
                  <c:v>575.39504765</c:v>
                </c:pt>
                <c:pt idx="230">
                  <c:v>575.393545557</c:v>
                </c:pt>
                <c:pt idx="231">
                  <c:v>575.386694614</c:v>
                </c:pt>
                <c:pt idx="232">
                  <c:v>575.366528959</c:v>
                </c:pt>
                <c:pt idx="233">
                  <c:v>575.354271016</c:v>
                </c:pt>
                <c:pt idx="234">
                  <c:v>575.353425515</c:v>
                </c:pt>
                <c:pt idx="235">
                  <c:v>575.352463965</c:v>
                </c:pt>
                <c:pt idx="236">
                  <c:v>575.352027197</c:v>
                </c:pt>
                <c:pt idx="237">
                  <c:v>575.345994102</c:v>
                </c:pt>
                <c:pt idx="238">
                  <c:v>575.331526395</c:v>
                </c:pt>
                <c:pt idx="239">
                  <c:v>575.325942111</c:v>
                </c:pt>
                <c:pt idx="240">
                  <c:v>575.322672842</c:v>
                </c:pt>
                <c:pt idx="241">
                  <c:v>575.319316399</c:v>
                </c:pt>
                <c:pt idx="242">
                  <c:v>575.317316067</c:v>
                </c:pt>
                <c:pt idx="243">
                  <c:v>575.308772231</c:v>
                </c:pt>
                <c:pt idx="244">
                  <c:v>575.302803286</c:v>
                </c:pt>
                <c:pt idx="245">
                  <c:v>575.295270452</c:v>
                </c:pt>
                <c:pt idx="246">
                  <c:v>575.29122241</c:v>
                </c:pt>
                <c:pt idx="247">
                  <c:v>575.288288712</c:v>
                </c:pt>
                <c:pt idx="248">
                  <c:v>575.281663528</c:v>
                </c:pt>
                <c:pt idx="249">
                  <c:v>575.280149621</c:v>
                </c:pt>
                <c:pt idx="250">
                  <c:v>575.274145135</c:v>
                </c:pt>
                <c:pt idx="251">
                  <c:v>575.262</c:v>
                </c:pt>
                <c:pt idx="252">
                  <c:v>575.262</c:v>
                </c:pt>
                <c:pt idx="253">
                  <c:v>575.247957925</c:v>
                </c:pt>
                <c:pt idx="254">
                  <c:v>575.242567644</c:v>
                </c:pt>
                <c:pt idx="255">
                  <c:v>575.241337354</c:v>
                </c:pt>
                <c:pt idx="256">
                  <c:v>575.236897992</c:v>
                </c:pt>
                <c:pt idx="257">
                  <c:v>575.235793033</c:v>
                </c:pt>
                <c:pt idx="258">
                  <c:v>575.234234408</c:v>
                </c:pt>
                <c:pt idx="259">
                  <c:v>575.230230345</c:v>
                </c:pt>
                <c:pt idx="260">
                  <c:v>575.23</c:v>
                </c:pt>
                <c:pt idx="261">
                  <c:v>575.23</c:v>
                </c:pt>
                <c:pt idx="262">
                  <c:v>575.229612548</c:v>
                </c:pt>
                <c:pt idx="263">
                  <c:v>575.229154919</c:v>
                </c:pt>
                <c:pt idx="264">
                  <c:v>575.229061839</c:v>
                </c:pt>
                <c:pt idx="265">
                  <c:v>575.228925272</c:v>
                </c:pt>
                <c:pt idx="266">
                  <c:v>575.226293773</c:v>
                </c:pt>
                <c:pt idx="267">
                  <c:v>575.225256105</c:v>
                </c:pt>
                <c:pt idx="268">
                  <c:v>575.225240686</c:v>
                </c:pt>
                <c:pt idx="269">
                  <c:v>575.224818169</c:v>
                </c:pt>
                <c:pt idx="270">
                  <c:v>575.221696854</c:v>
                </c:pt>
                <c:pt idx="271">
                  <c:v>575.215602699</c:v>
                </c:pt>
                <c:pt idx="272">
                  <c:v>575.214072938</c:v>
                </c:pt>
                <c:pt idx="273">
                  <c:v>575.210626794</c:v>
                </c:pt>
                <c:pt idx="274">
                  <c:v>575.210440851</c:v>
                </c:pt>
                <c:pt idx="275">
                  <c:v>575.204622244</c:v>
                </c:pt>
                <c:pt idx="276">
                  <c:v>575.199968161</c:v>
                </c:pt>
                <c:pt idx="277">
                  <c:v>575.197</c:v>
                </c:pt>
                <c:pt idx="278">
                  <c:v>575.197</c:v>
                </c:pt>
                <c:pt idx="279">
                  <c:v>575.195736264</c:v>
                </c:pt>
                <c:pt idx="280">
                  <c:v>575.190264145</c:v>
                </c:pt>
                <c:pt idx="281">
                  <c:v>575.188352211</c:v>
                </c:pt>
                <c:pt idx="282">
                  <c:v>575.183959674</c:v>
                </c:pt>
                <c:pt idx="283">
                  <c:v>575.17644261</c:v>
                </c:pt>
                <c:pt idx="284">
                  <c:v>575.172044845</c:v>
                </c:pt>
                <c:pt idx="285">
                  <c:v>575.169226153</c:v>
                </c:pt>
                <c:pt idx="286">
                  <c:v>575.168095901</c:v>
                </c:pt>
                <c:pt idx="287">
                  <c:v>575.164968795</c:v>
                </c:pt>
                <c:pt idx="288">
                  <c:v>575.16261444</c:v>
                </c:pt>
                <c:pt idx="289">
                  <c:v>575.160772912</c:v>
                </c:pt>
                <c:pt idx="290">
                  <c:v>575.156373833</c:v>
                </c:pt>
                <c:pt idx="291">
                  <c:v>575.150782566</c:v>
                </c:pt>
                <c:pt idx="292">
                  <c:v>575.143554359</c:v>
                </c:pt>
                <c:pt idx="293">
                  <c:v>575.135617459</c:v>
                </c:pt>
                <c:pt idx="294">
                  <c:v>575.135343368</c:v>
                </c:pt>
                <c:pt idx="295">
                  <c:v>575.135065823</c:v>
                </c:pt>
                <c:pt idx="296">
                  <c:v>575.13292921</c:v>
                </c:pt>
                <c:pt idx="297">
                  <c:v>575.120231332</c:v>
                </c:pt>
                <c:pt idx="298">
                  <c:v>575.117301982</c:v>
                </c:pt>
                <c:pt idx="299">
                  <c:v>575.098</c:v>
                </c:pt>
                <c:pt idx="300">
                  <c:v>575.098</c:v>
                </c:pt>
                <c:pt idx="301">
                  <c:v>575.097237052</c:v>
                </c:pt>
                <c:pt idx="302">
                  <c:v>575.092376814</c:v>
                </c:pt>
                <c:pt idx="303">
                  <c:v>575.08971057</c:v>
                </c:pt>
                <c:pt idx="304">
                  <c:v>575.0857684</c:v>
                </c:pt>
                <c:pt idx="305">
                  <c:v>575.084184484</c:v>
                </c:pt>
                <c:pt idx="306">
                  <c:v>575.077276465</c:v>
                </c:pt>
                <c:pt idx="307">
                  <c:v>575.07654191</c:v>
                </c:pt>
                <c:pt idx="308">
                  <c:v>575.071443455</c:v>
                </c:pt>
                <c:pt idx="309">
                  <c:v>575.068182943</c:v>
                </c:pt>
                <c:pt idx="310">
                  <c:v>575.067395541</c:v>
                </c:pt>
                <c:pt idx="311">
                  <c:v>575.066426076</c:v>
                </c:pt>
                <c:pt idx="312">
                  <c:v>575.066</c:v>
                </c:pt>
                <c:pt idx="313">
                  <c:v>575.065600603</c:v>
                </c:pt>
                <c:pt idx="314">
                  <c:v>575.058886711</c:v>
                </c:pt>
                <c:pt idx="315">
                  <c:v>575.054804769</c:v>
                </c:pt>
                <c:pt idx="316">
                  <c:v>575.053068737</c:v>
                </c:pt>
                <c:pt idx="317">
                  <c:v>575.050791559</c:v>
                </c:pt>
                <c:pt idx="318">
                  <c:v>575.045494216</c:v>
                </c:pt>
                <c:pt idx="319">
                  <c:v>575.038741875</c:v>
                </c:pt>
                <c:pt idx="320">
                  <c:v>575.035548388</c:v>
                </c:pt>
                <c:pt idx="321">
                  <c:v>575.033</c:v>
                </c:pt>
                <c:pt idx="322">
                  <c:v>575.033</c:v>
                </c:pt>
                <c:pt idx="323">
                  <c:v>575.032831446</c:v>
                </c:pt>
                <c:pt idx="324">
                  <c:v>575.032814028</c:v>
                </c:pt>
                <c:pt idx="325">
                  <c:v>575.031278159</c:v>
                </c:pt>
                <c:pt idx="326">
                  <c:v>575.02552099</c:v>
                </c:pt>
                <c:pt idx="327">
                  <c:v>575.024821508</c:v>
                </c:pt>
                <c:pt idx="328">
                  <c:v>575.022333418</c:v>
                </c:pt>
                <c:pt idx="329">
                  <c:v>575.021459517</c:v>
                </c:pt>
                <c:pt idx="330">
                  <c:v>575.020849922</c:v>
                </c:pt>
                <c:pt idx="331">
                  <c:v>575.019280053</c:v>
                </c:pt>
                <c:pt idx="332">
                  <c:v>575.00603474</c:v>
                </c:pt>
                <c:pt idx="333">
                  <c:v>575.002903073</c:v>
                </c:pt>
                <c:pt idx="334">
                  <c:v>575.00094251</c:v>
                </c:pt>
                <c:pt idx="335">
                  <c:v>575.000148118</c:v>
                </c:pt>
                <c:pt idx="336">
                  <c:v>575</c:v>
                </c:pt>
                <c:pt idx="337">
                  <c:v>574.99556301</c:v>
                </c:pt>
                <c:pt idx="338">
                  <c:v>574.99158242</c:v>
                </c:pt>
                <c:pt idx="339">
                  <c:v>574.977315684</c:v>
                </c:pt>
                <c:pt idx="340">
                  <c:v>574.971701813</c:v>
                </c:pt>
                <c:pt idx="341">
                  <c:v>574.967</c:v>
                </c:pt>
                <c:pt idx="342">
                  <c:v>574.965472495</c:v>
                </c:pt>
                <c:pt idx="343">
                  <c:v>574.964654912</c:v>
                </c:pt>
                <c:pt idx="344">
                  <c:v>574.960294832</c:v>
                </c:pt>
                <c:pt idx="345">
                  <c:v>574.934</c:v>
                </c:pt>
                <c:pt idx="346">
                  <c:v>574.933993882</c:v>
                </c:pt>
                <c:pt idx="347">
                  <c:v>574.933742775</c:v>
                </c:pt>
                <c:pt idx="348">
                  <c:v>574.932346521</c:v>
                </c:pt>
                <c:pt idx="349">
                  <c:v>574.930574351</c:v>
                </c:pt>
                <c:pt idx="350">
                  <c:v>574.924680533</c:v>
                </c:pt>
                <c:pt idx="351">
                  <c:v>574.919147617</c:v>
                </c:pt>
                <c:pt idx="352">
                  <c:v>574.918707193</c:v>
                </c:pt>
                <c:pt idx="353">
                  <c:v>574.900726211</c:v>
                </c:pt>
                <c:pt idx="354">
                  <c:v>574.884356897</c:v>
                </c:pt>
                <c:pt idx="355">
                  <c:v>574.881931311</c:v>
                </c:pt>
                <c:pt idx="356">
                  <c:v>574.881560535</c:v>
                </c:pt>
                <c:pt idx="357">
                  <c:v>574.870935035</c:v>
                </c:pt>
                <c:pt idx="358">
                  <c:v>574.870881021</c:v>
                </c:pt>
                <c:pt idx="359">
                  <c:v>574.869025556</c:v>
                </c:pt>
                <c:pt idx="360">
                  <c:v>574.867473292</c:v>
                </c:pt>
                <c:pt idx="361">
                  <c:v>574.866886443</c:v>
                </c:pt>
                <c:pt idx="362">
                  <c:v>574.860042649</c:v>
                </c:pt>
                <c:pt idx="363">
                  <c:v>574.856728288</c:v>
                </c:pt>
                <c:pt idx="364">
                  <c:v>574.849124528</c:v>
                </c:pt>
                <c:pt idx="365">
                  <c:v>574.843773166</c:v>
                </c:pt>
                <c:pt idx="366">
                  <c:v>574.842319441</c:v>
                </c:pt>
                <c:pt idx="367">
                  <c:v>574.841077816</c:v>
                </c:pt>
                <c:pt idx="368">
                  <c:v>574.835030001</c:v>
                </c:pt>
                <c:pt idx="369">
                  <c:v>574.832891993</c:v>
                </c:pt>
                <c:pt idx="370">
                  <c:v>574.831100138</c:v>
                </c:pt>
                <c:pt idx="371">
                  <c:v>574.812863804</c:v>
                </c:pt>
                <c:pt idx="372">
                  <c:v>574.812083253</c:v>
                </c:pt>
                <c:pt idx="373">
                  <c:v>574.810309444</c:v>
                </c:pt>
                <c:pt idx="374">
                  <c:v>574.803775109</c:v>
                </c:pt>
                <c:pt idx="375">
                  <c:v>574.801966847</c:v>
                </c:pt>
                <c:pt idx="376">
                  <c:v>574.80174039</c:v>
                </c:pt>
                <c:pt idx="377">
                  <c:v>574.799397907</c:v>
                </c:pt>
                <c:pt idx="378">
                  <c:v>574.796965003</c:v>
                </c:pt>
                <c:pt idx="379">
                  <c:v>574.791940744</c:v>
                </c:pt>
                <c:pt idx="380">
                  <c:v>574.791723704</c:v>
                </c:pt>
                <c:pt idx="381">
                  <c:v>574.790061284</c:v>
                </c:pt>
                <c:pt idx="382">
                  <c:v>574.788803998</c:v>
                </c:pt>
                <c:pt idx="383">
                  <c:v>574.781246054</c:v>
                </c:pt>
                <c:pt idx="384">
                  <c:v>574.775800928</c:v>
                </c:pt>
                <c:pt idx="385">
                  <c:v>574.775515119</c:v>
                </c:pt>
                <c:pt idx="386">
                  <c:v>574.77523729</c:v>
                </c:pt>
                <c:pt idx="387">
                  <c:v>574.774449191</c:v>
                </c:pt>
                <c:pt idx="388">
                  <c:v>574.77431097</c:v>
                </c:pt>
                <c:pt idx="389">
                  <c:v>574.774226172</c:v>
                </c:pt>
                <c:pt idx="390">
                  <c:v>574.773519951</c:v>
                </c:pt>
                <c:pt idx="391">
                  <c:v>574.770892776</c:v>
                </c:pt>
                <c:pt idx="392">
                  <c:v>574.77</c:v>
                </c:pt>
                <c:pt idx="393">
                  <c:v>574.769950643</c:v>
                </c:pt>
                <c:pt idx="394">
                  <c:v>574.769816205</c:v>
                </c:pt>
                <c:pt idx="395">
                  <c:v>574.768738316</c:v>
                </c:pt>
                <c:pt idx="396">
                  <c:v>574.764676739</c:v>
                </c:pt>
                <c:pt idx="397">
                  <c:v>574.763619869</c:v>
                </c:pt>
                <c:pt idx="398">
                  <c:v>574.756211957</c:v>
                </c:pt>
                <c:pt idx="399">
                  <c:v>574.743095601</c:v>
                </c:pt>
                <c:pt idx="400">
                  <c:v>574.740385133</c:v>
                </c:pt>
                <c:pt idx="401">
                  <c:v>574.739655363</c:v>
                </c:pt>
                <c:pt idx="402">
                  <c:v>574.739643651</c:v>
                </c:pt>
                <c:pt idx="403">
                  <c:v>574.738229134</c:v>
                </c:pt>
                <c:pt idx="404">
                  <c:v>574.738029115</c:v>
                </c:pt>
                <c:pt idx="405">
                  <c:v>574.738</c:v>
                </c:pt>
                <c:pt idx="406">
                  <c:v>574.738</c:v>
                </c:pt>
                <c:pt idx="407">
                  <c:v>574.736091893</c:v>
                </c:pt>
                <c:pt idx="408">
                  <c:v>574.734363182</c:v>
                </c:pt>
                <c:pt idx="409">
                  <c:v>574.726716932</c:v>
                </c:pt>
                <c:pt idx="410">
                  <c:v>574.713933247</c:v>
                </c:pt>
                <c:pt idx="411">
                  <c:v>574.71336818</c:v>
                </c:pt>
                <c:pt idx="412">
                  <c:v>574.709336872</c:v>
                </c:pt>
                <c:pt idx="413">
                  <c:v>574.704604195</c:v>
                </c:pt>
                <c:pt idx="414">
                  <c:v>574.704595007</c:v>
                </c:pt>
                <c:pt idx="415">
                  <c:v>574.69959963</c:v>
                </c:pt>
                <c:pt idx="416">
                  <c:v>574.692537418</c:v>
                </c:pt>
                <c:pt idx="417">
                  <c:v>574.692374509</c:v>
                </c:pt>
                <c:pt idx="418">
                  <c:v>574.690395198</c:v>
                </c:pt>
                <c:pt idx="419">
                  <c:v>574.687050969</c:v>
                </c:pt>
                <c:pt idx="420">
                  <c:v>574.685381125</c:v>
                </c:pt>
                <c:pt idx="421">
                  <c:v>574.684527899</c:v>
                </c:pt>
                <c:pt idx="422">
                  <c:v>574.680581351</c:v>
                </c:pt>
                <c:pt idx="423">
                  <c:v>574.679816819</c:v>
                </c:pt>
                <c:pt idx="424">
                  <c:v>574.679806779</c:v>
                </c:pt>
                <c:pt idx="425">
                  <c:v>574.677591101</c:v>
                </c:pt>
                <c:pt idx="426">
                  <c:v>574.676185367</c:v>
                </c:pt>
                <c:pt idx="427">
                  <c:v>574.673904017</c:v>
                </c:pt>
                <c:pt idx="428">
                  <c:v>574.672921547</c:v>
                </c:pt>
                <c:pt idx="429">
                  <c:v>574.672</c:v>
                </c:pt>
                <c:pt idx="430">
                  <c:v>574.668127795</c:v>
                </c:pt>
                <c:pt idx="431">
                  <c:v>574.66684544</c:v>
                </c:pt>
                <c:pt idx="432">
                  <c:v>574.666670087</c:v>
                </c:pt>
                <c:pt idx="433">
                  <c:v>574.665934526</c:v>
                </c:pt>
                <c:pt idx="434">
                  <c:v>574.655705595</c:v>
                </c:pt>
                <c:pt idx="435">
                  <c:v>574.650984087</c:v>
                </c:pt>
                <c:pt idx="436">
                  <c:v>574.642687685</c:v>
                </c:pt>
                <c:pt idx="437">
                  <c:v>574.640807744</c:v>
                </c:pt>
                <c:pt idx="438">
                  <c:v>574.63901316</c:v>
                </c:pt>
                <c:pt idx="439">
                  <c:v>574.63869994</c:v>
                </c:pt>
                <c:pt idx="440">
                  <c:v>574.636085449</c:v>
                </c:pt>
                <c:pt idx="441">
                  <c:v>574.632342159</c:v>
                </c:pt>
                <c:pt idx="442">
                  <c:v>574.630046037</c:v>
                </c:pt>
                <c:pt idx="443">
                  <c:v>574.625225165</c:v>
                </c:pt>
                <c:pt idx="444">
                  <c:v>574.621171358</c:v>
                </c:pt>
                <c:pt idx="445">
                  <c:v>574.618543569</c:v>
                </c:pt>
                <c:pt idx="446">
                  <c:v>574.618189102</c:v>
                </c:pt>
                <c:pt idx="447">
                  <c:v>574.616765991</c:v>
                </c:pt>
                <c:pt idx="448">
                  <c:v>574.611049314</c:v>
                </c:pt>
                <c:pt idx="449">
                  <c:v>574.610853618</c:v>
                </c:pt>
                <c:pt idx="450">
                  <c:v>574.606351346</c:v>
                </c:pt>
                <c:pt idx="451">
                  <c:v>574.60589397</c:v>
                </c:pt>
                <c:pt idx="452">
                  <c:v>574.605129886</c:v>
                </c:pt>
                <c:pt idx="453">
                  <c:v>574.595294221</c:v>
                </c:pt>
                <c:pt idx="454">
                  <c:v>574.586783496</c:v>
                </c:pt>
                <c:pt idx="455">
                  <c:v>574.584937067</c:v>
                </c:pt>
                <c:pt idx="456">
                  <c:v>574.582196473</c:v>
                </c:pt>
                <c:pt idx="457">
                  <c:v>574.581039734</c:v>
                </c:pt>
                <c:pt idx="458">
                  <c:v>574.580461386</c:v>
                </c:pt>
                <c:pt idx="459">
                  <c:v>574.57516944</c:v>
                </c:pt>
                <c:pt idx="460">
                  <c:v>574.575141174</c:v>
                </c:pt>
                <c:pt idx="461">
                  <c:v>574.565314924</c:v>
                </c:pt>
                <c:pt idx="462">
                  <c:v>574.564236728</c:v>
                </c:pt>
                <c:pt idx="463">
                  <c:v>574.558011103</c:v>
                </c:pt>
                <c:pt idx="464">
                  <c:v>574.557821453</c:v>
                </c:pt>
                <c:pt idx="465">
                  <c:v>574.546598262</c:v>
                </c:pt>
                <c:pt idx="466">
                  <c:v>574.532063757</c:v>
                </c:pt>
                <c:pt idx="467">
                  <c:v>574.529133242</c:v>
                </c:pt>
                <c:pt idx="468">
                  <c:v>574.517987844</c:v>
                </c:pt>
                <c:pt idx="469">
                  <c:v>574.513669864</c:v>
                </c:pt>
                <c:pt idx="470">
                  <c:v>574.506363273</c:v>
                </c:pt>
                <c:pt idx="471">
                  <c:v>574.489174217</c:v>
                </c:pt>
                <c:pt idx="472">
                  <c:v>574.463136008</c:v>
                </c:pt>
                <c:pt idx="473">
                  <c:v>574.452517376</c:v>
                </c:pt>
                <c:pt idx="474">
                  <c:v>574.442</c:v>
                </c:pt>
                <c:pt idx="475">
                  <c:v>574.430763669</c:v>
                </c:pt>
                <c:pt idx="476">
                  <c:v>574.427591935</c:v>
                </c:pt>
                <c:pt idx="477">
                  <c:v>574.412290589</c:v>
                </c:pt>
                <c:pt idx="478">
                  <c:v>574.401691492</c:v>
                </c:pt>
                <c:pt idx="479">
                  <c:v>574.400155258</c:v>
                </c:pt>
                <c:pt idx="480">
                  <c:v>574.396467808</c:v>
                </c:pt>
                <c:pt idx="481">
                  <c:v>574.382780556</c:v>
                </c:pt>
                <c:pt idx="482">
                  <c:v>574.381923967</c:v>
                </c:pt>
                <c:pt idx="483">
                  <c:v>574.378428356</c:v>
                </c:pt>
                <c:pt idx="484">
                  <c:v>574.377</c:v>
                </c:pt>
                <c:pt idx="485">
                  <c:v>574.377</c:v>
                </c:pt>
                <c:pt idx="486">
                  <c:v>574.376791561</c:v>
                </c:pt>
                <c:pt idx="487">
                  <c:v>574.374626621</c:v>
                </c:pt>
                <c:pt idx="488">
                  <c:v>574.373283818</c:v>
                </c:pt>
                <c:pt idx="489">
                  <c:v>574.354352505</c:v>
                </c:pt>
                <c:pt idx="490">
                  <c:v>574.352841371</c:v>
                </c:pt>
                <c:pt idx="491">
                  <c:v>574.351114628</c:v>
                </c:pt>
                <c:pt idx="492">
                  <c:v>574.341370628</c:v>
                </c:pt>
                <c:pt idx="493">
                  <c:v>574.339868713</c:v>
                </c:pt>
                <c:pt idx="494">
                  <c:v>574.339152685</c:v>
                </c:pt>
                <c:pt idx="495">
                  <c:v>574.335666372</c:v>
                </c:pt>
                <c:pt idx="496">
                  <c:v>574.333682121</c:v>
                </c:pt>
                <c:pt idx="497">
                  <c:v>574.330111392</c:v>
                </c:pt>
                <c:pt idx="498">
                  <c:v>574.324684381</c:v>
                </c:pt>
                <c:pt idx="499">
                  <c:v>574.313843435</c:v>
                </c:pt>
                <c:pt idx="500">
                  <c:v>574.312678132</c:v>
                </c:pt>
                <c:pt idx="501">
                  <c:v>574.311069131</c:v>
                </c:pt>
                <c:pt idx="502">
                  <c:v>574.311</c:v>
                </c:pt>
                <c:pt idx="503">
                  <c:v>574.31074503</c:v>
                </c:pt>
                <c:pt idx="504">
                  <c:v>574.310583844</c:v>
                </c:pt>
                <c:pt idx="505">
                  <c:v>574.309228636</c:v>
                </c:pt>
                <c:pt idx="506">
                  <c:v>574.305985946</c:v>
                </c:pt>
                <c:pt idx="507">
                  <c:v>574.30536181</c:v>
                </c:pt>
                <c:pt idx="508">
                  <c:v>574.304396672</c:v>
                </c:pt>
                <c:pt idx="509">
                  <c:v>574.302912338</c:v>
                </c:pt>
                <c:pt idx="510">
                  <c:v>574.299610487</c:v>
                </c:pt>
                <c:pt idx="511">
                  <c:v>574.296995886</c:v>
                </c:pt>
                <c:pt idx="512">
                  <c:v>574.293783343</c:v>
                </c:pt>
                <c:pt idx="513">
                  <c:v>574.29279586</c:v>
                </c:pt>
                <c:pt idx="514">
                  <c:v>574.29124542</c:v>
                </c:pt>
                <c:pt idx="515">
                  <c:v>574.286688703</c:v>
                </c:pt>
                <c:pt idx="516">
                  <c:v>574.280002981</c:v>
                </c:pt>
                <c:pt idx="517">
                  <c:v>574.27636378</c:v>
                </c:pt>
                <c:pt idx="518">
                  <c:v>574.276278292</c:v>
                </c:pt>
                <c:pt idx="519">
                  <c:v>574.275043803</c:v>
                </c:pt>
                <c:pt idx="520">
                  <c:v>574.264733134</c:v>
                </c:pt>
                <c:pt idx="521">
                  <c:v>574.264579574</c:v>
                </c:pt>
                <c:pt idx="522">
                  <c:v>574.263112116</c:v>
                </c:pt>
                <c:pt idx="523">
                  <c:v>574.26094506</c:v>
                </c:pt>
                <c:pt idx="524">
                  <c:v>574.260430544</c:v>
                </c:pt>
                <c:pt idx="525">
                  <c:v>574.25994862</c:v>
                </c:pt>
                <c:pt idx="526">
                  <c:v>574.259364835</c:v>
                </c:pt>
                <c:pt idx="527">
                  <c:v>574.258816705</c:v>
                </c:pt>
                <c:pt idx="528">
                  <c:v>574.255646318</c:v>
                </c:pt>
                <c:pt idx="529">
                  <c:v>574.251279968</c:v>
                </c:pt>
                <c:pt idx="530">
                  <c:v>574.250794066</c:v>
                </c:pt>
                <c:pt idx="531">
                  <c:v>574.250415963</c:v>
                </c:pt>
                <c:pt idx="532">
                  <c:v>574.247105137</c:v>
                </c:pt>
                <c:pt idx="533">
                  <c:v>574.245</c:v>
                </c:pt>
                <c:pt idx="534">
                  <c:v>574.243569397</c:v>
                </c:pt>
                <c:pt idx="535">
                  <c:v>574.241849252</c:v>
                </c:pt>
                <c:pt idx="536">
                  <c:v>574.241306516</c:v>
                </c:pt>
                <c:pt idx="537">
                  <c:v>574.238535462</c:v>
                </c:pt>
                <c:pt idx="538">
                  <c:v>574.238451792</c:v>
                </c:pt>
                <c:pt idx="539">
                  <c:v>574.234674839</c:v>
                </c:pt>
                <c:pt idx="540">
                  <c:v>574.231596577</c:v>
                </c:pt>
                <c:pt idx="541">
                  <c:v>574.231116019</c:v>
                </c:pt>
                <c:pt idx="542">
                  <c:v>574.226274849</c:v>
                </c:pt>
                <c:pt idx="543">
                  <c:v>574.225717657</c:v>
                </c:pt>
                <c:pt idx="544">
                  <c:v>574.222761236</c:v>
                </c:pt>
                <c:pt idx="545">
                  <c:v>574.222546457</c:v>
                </c:pt>
                <c:pt idx="546">
                  <c:v>574.218563714</c:v>
                </c:pt>
                <c:pt idx="547">
                  <c:v>574.217815045</c:v>
                </c:pt>
                <c:pt idx="548">
                  <c:v>574.2173699</c:v>
                </c:pt>
                <c:pt idx="549">
                  <c:v>574.216491571</c:v>
                </c:pt>
                <c:pt idx="550">
                  <c:v>574.216323609</c:v>
                </c:pt>
                <c:pt idx="551">
                  <c:v>574.214863177</c:v>
                </c:pt>
                <c:pt idx="552">
                  <c:v>574.21463521</c:v>
                </c:pt>
                <c:pt idx="553">
                  <c:v>574.214634827</c:v>
                </c:pt>
                <c:pt idx="554">
                  <c:v>574.213668711</c:v>
                </c:pt>
                <c:pt idx="555">
                  <c:v>574.213</c:v>
                </c:pt>
                <c:pt idx="556">
                  <c:v>574.212982426</c:v>
                </c:pt>
                <c:pt idx="557">
                  <c:v>574.210292847</c:v>
                </c:pt>
                <c:pt idx="558">
                  <c:v>574.209182893</c:v>
                </c:pt>
                <c:pt idx="559">
                  <c:v>574.208383443</c:v>
                </c:pt>
                <c:pt idx="560">
                  <c:v>574.207008425</c:v>
                </c:pt>
                <c:pt idx="561">
                  <c:v>574.205641652</c:v>
                </c:pt>
                <c:pt idx="562">
                  <c:v>574.203327476</c:v>
                </c:pt>
                <c:pt idx="563">
                  <c:v>574.201584469</c:v>
                </c:pt>
                <c:pt idx="564">
                  <c:v>574.201402535</c:v>
                </c:pt>
                <c:pt idx="565">
                  <c:v>574.199489492</c:v>
                </c:pt>
                <c:pt idx="566">
                  <c:v>574.193487378</c:v>
                </c:pt>
                <c:pt idx="567">
                  <c:v>574.187221346</c:v>
                </c:pt>
                <c:pt idx="568">
                  <c:v>574.185706124</c:v>
                </c:pt>
                <c:pt idx="569">
                  <c:v>574.183346448</c:v>
                </c:pt>
                <c:pt idx="570">
                  <c:v>574.183005067</c:v>
                </c:pt>
                <c:pt idx="571">
                  <c:v>574.177473808</c:v>
                </c:pt>
                <c:pt idx="572">
                  <c:v>574.175529162</c:v>
                </c:pt>
                <c:pt idx="573">
                  <c:v>574.170752202</c:v>
                </c:pt>
                <c:pt idx="574">
                  <c:v>574.17072173</c:v>
                </c:pt>
                <c:pt idx="575">
                  <c:v>574.169589484</c:v>
                </c:pt>
                <c:pt idx="576">
                  <c:v>574.167184171</c:v>
                </c:pt>
                <c:pt idx="577">
                  <c:v>574.163292071</c:v>
                </c:pt>
                <c:pt idx="578">
                  <c:v>574.161564719</c:v>
                </c:pt>
                <c:pt idx="579">
                  <c:v>574.160867024</c:v>
                </c:pt>
                <c:pt idx="580">
                  <c:v>574.160508074</c:v>
                </c:pt>
                <c:pt idx="581">
                  <c:v>574.160005339</c:v>
                </c:pt>
                <c:pt idx="582">
                  <c:v>574.157932346</c:v>
                </c:pt>
                <c:pt idx="583">
                  <c:v>574.157021606</c:v>
                </c:pt>
                <c:pt idx="584">
                  <c:v>574.153722537</c:v>
                </c:pt>
                <c:pt idx="585">
                  <c:v>574.147</c:v>
                </c:pt>
                <c:pt idx="586">
                  <c:v>574.146464618</c:v>
                </c:pt>
                <c:pt idx="587">
                  <c:v>574.144496285</c:v>
                </c:pt>
                <c:pt idx="588">
                  <c:v>574.142931692</c:v>
                </c:pt>
                <c:pt idx="589">
                  <c:v>574.142555193</c:v>
                </c:pt>
                <c:pt idx="590">
                  <c:v>574.1412204</c:v>
                </c:pt>
                <c:pt idx="591">
                  <c:v>574.136926488</c:v>
                </c:pt>
                <c:pt idx="592">
                  <c:v>574.133629126</c:v>
                </c:pt>
                <c:pt idx="593">
                  <c:v>574.131908491</c:v>
                </c:pt>
                <c:pt idx="594">
                  <c:v>574.127894437</c:v>
                </c:pt>
                <c:pt idx="595">
                  <c:v>574.122368337</c:v>
                </c:pt>
                <c:pt idx="596">
                  <c:v>574.120217416</c:v>
                </c:pt>
                <c:pt idx="597">
                  <c:v>574.119120464</c:v>
                </c:pt>
                <c:pt idx="598">
                  <c:v>574.115657613</c:v>
                </c:pt>
                <c:pt idx="599">
                  <c:v>574.114080256</c:v>
                </c:pt>
                <c:pt idx="600">
                  <c:v>574.11401087</c:v>
                </c:pt>
                <c:pt idx="601">
                  <c:v>574.113809147</c:v>
                </c:pt>
                <c:pt idx="602">
                  <c:v>574.112479413</c:v>
                </c:pt>
                <c:pt idx="603">
                  <c:v>574.110805003</c:v>
                </c:pt>
                <c:pt idx="604">
                  <c:v>574.108765619</c:v>
                </c:pt>
                <c:pt idx="605">
                  <c:v>574.100440925</c:v>
                </c:pt>
                <c:pt idx="606">
                  <c:v>574.096689688</c:v>
                </c:pt>
                <c:pt idx="607">
                  <c:v>574.095405984</c:v>
                </c:pt>
                <c:pt idx="608">
                  <c:v>574.093857853</c:v>
                </c:pt>
                <c:pt idx="609">
                  <c:v>574.091215452</c:v>
                </c:pt>
                <c:pt idx="610">
                  <c:v>574.085531583</c:v>
                </c:pt>
                <c:pt idx="611">
                  <c:v>574.083099779</c:v>
                </c:pt>
                <c:pt idx="612">
                  <c:v>574.081014104</c:v>
                </c:pt>
                <c:pt idx="613">
                  <c:v>574.080482402</c:v>
                </c:pt>
                <c:pt idx="614">
                  <c:v>574.076993645</c:v>
                </c:pt>
                <c:pt idx="615">
                  <c:v>574.076224035</c:v>
                </c:pt>
                <c:pt idx="616">
                  <c:v>574.075289383</c:v>
                </c:pt>
                <c:pt idx="617">
                  <c:v>574.071878117</c:v>
                </c:pt>
                <c:pt idx="618">
                  <c:v>574.071282124</c:v>
                </c:pt>
                <c:pt idx="619">
                  <c:v>574.071173008</c:v>
                </c:pt>
                <c:pt idx="620">
                  <c:v>574.068790638</c:v>
                </c:pt>
                <c:pt idx="621">
                  <c:v>574.067252056</c:v>
                </c:pt>
                <c:pt idx="622">
                  <c:v>574.066879127</c:v>
                </c:pt>
                <c:pt idx="623">
                  <c:v>574.066441257</c:v>
                </c:pt>
                <c:pt idx="624">
                  <c:v>574.066000045</c:v>
                </c:pt>
                <c:pt idx="625">
                  <c:v>574.062908969</c:v>
                </c:pt>
                <c:pt idx="626">
                  <c:v>574.062628393</c:v>
                </c:pt>
                <c:pt idx="627">
                  <c:v>574.062051544</c:v>
                </c:pt>
                <c:pt idx="628">
                  <c:v>574.061519477</c:v>
                </c:pt>
                <c:pt idx="629">
                  <c:v>574.061114479</c:v>
                </c:pt>
                <c:pt idx="630">
                  <c:v>574.060397556</c:v>
                </c:pt>
                <c:pt idx="631">
                  <c:v>574.057671263</c:v>
                </c:pt>
                <c:pt idx="632">
                  <c:v>574.055270063</c:v>
                </c:pt>
                <c:pt idx="633">
                  <c:v>574.052516538</c:v>
                </c:pt>
                <c:pt idx="634">
                  <c:v>574.051111758</c:v>
                </c:pt>
                <c:pt idx="635">
                  <c:v>574.050849543</c:v>
                </c:pt>
                <c:pt idx="636">
                  <c:v>574.046888249</c:v>
                </c:pt>
                <c:pt idx="637">
                  <c:v>574.045557886</c:v>
                </c:pt>
                <c:pt idx="638">
                  <c:v>574.041595839</c:v>
                </c:pt>
                <c:pt idx="639">
                  <c:v>574.040152495</c:v>
                </c:pt>
                <c:pt idx="640">
                  <c:v>574.038194092</c:v>
                </c:pt>
                <c:pt idx="641">
                  <c:v>574.038109193</c:v>
                </c:pt>
                <c:pt idx="642">
                  <c:v>574.037523652</c:v>
                </c:pt>
                <c:pt idx="643">
                  <c:v>574.033010984</c:v>
                </c:pt>
                <c:pt idx="644">
                  <c:v>574.03152802</c:v>
                </c:pt>
                <c:pt idx="645">
                  <c:v>574.031362491</c:v>
                </c:pt>
                <c:pt idx="646">
                  <c:v>574.030753719</c:v>
                </c:pt>
                <c:pt idx="647">
                  <c:v>574.030215477</c:v>
                </c:pt>
                <c:pt idx="648">
                  <c:v>574.029869045</c:v>
                </c:pt>
                <c:pt idx="649">
                  <c:v>574.029704527</c:v>
                </c:pt>
                <c:pt idx="650">
                  <c:v>574.029498153</c:v>
                </c:pt>
                <c:pt idx="651">
                  <c:v>574.029071378</c:v>
                </c:pt>
                <c:pt idx="652">
                  <c:v>574.024170829</c:v>
                </c:pt>
                <c:pt idx="653">
                  <c:v>574.021423129</c:v>
                </c:pt>
                <c:pt idx="654">
                  <c:v>574.017026475</c:v>
                </c:pt>
                <c:pt idx="655">
                  <c:v>574.016065834</c:v>
                </c:pt>
                <c:pt idx="656">
                  <c:v>574.016</c:v>
                </c:pt>
                <c:pt idx="657">
                  <c:v>574.016</c:v>
                </c:pt>
                <c:pt idx="658">
                  <c:v>574.016</c:v>
                </c:pt>
                <c:pt idx="659">
                  <c:v>574.01531364</c:v>
                </c:pt>
                <c:pt idx="660">
                  <c:v>574.014441056</c:v>
                </c:pt>
                <c:pt idx="661">
                  <c:v>574.012724559</c:v>
                </c:pt>
                <c:pt idx="662">
                  <c:v>574.00629291</c:v>
                </c:pt>
                <c:pt idx="663">
                  <c:v>574.00448024</c:v>
                </c:pt>
                <c:pt idx="664">
                  <c:v>574.003699586</c:v>
                </c:pt>
                <c:pt idx="665">
                  <c:v>573.996502083</c:v>
                </c:pt>
                <c:pt idx="666">
                  <c:v>573.989400945</c:v>
                </c:pt>
                <c:pt idx="667">
                  <c:v>573.983270306</c:v>
                </c:pt>
                <c:pt idx="668">
                  <c:v>573.983</c:v>
                </c:pt>
                <c:pt idx="669">
                  <c:v>573.982801178</c:v>
                </c:pt>
                <c:pt idx="670">
                  <c:v>573.982567104</c:v>
                </c:pt>
                <c:pt idx="671">
                  <c:v>573.982499434</c:v>
                </c:pt>
                <c:pt idx="672">
                  <c:v>573.98030592</c:v>
                </c:pt>
                <c:pt idx="673">
                  <c:v>573.978599947</c:v>
                </c:pt>
                <c:pt idx="674">
                  <c:v>573.976898737</c:v>
                </c:pt>
                <c:pt idx="675">
                  <c:v>573.969978108</c:v>
                </c:pt>
                <c:pt idx="676">
                  <c:v>573.968572359</c:v>
                </c:pt>
                <c:pt idx="677">
                  <c:v>573.966775444</c:v>
                </c:pt>
                <c:pt idx="678">
                  <c:v>573.962401865</c:v>
                </c:pt>
                <c:pt idx="679">
                  <c:v>573.961685246</c:v>
                </c:pt>
                <c:pt idx="680">
                  <c:v>573.954300811</c:v>
                </c:pt>
                <c:pt idx="681">
                  <c:v>573.951539337</c:v>
                </c:pt>
                <c:pt idx="682">
                  <c:v>573.950388124</c:v>
                </c:pt>
                <c:pt idx="683">
                  <c:v>573.947897496</c:v>
                </c:pt>
                <c:pt idx="684">
                  <c:v>573.944129966</c:v>
                </c:pt>
                <c:pt idx="685">
                  <c:v>573.942503536</c:v>
                </c:pt>
                <c:pt idx="686">
                  <c:v>573.937511869</c:v>
                </c:pt>
                <c:pt idx="687">
                  <c:v>573.935458202</c:v>
                </c:pt>
                <c:pt idx="688">
                  <c:v>573.929778699</c:v>
                </c:pt>
                <c:pt idx="689">
                  <c:v>573.929636883</c:v>
                </c:pt>
                <c:pt idx="690">
                  <c:v>573.920696449</c:v>
                </c:pt>
                <c:pt idx="691">
                  <c:v>573.916901623</c:v>
                </c:pt>
                <c:pt idx="692">
                  <c:v>573.909528871</c:v>
                </c:pt>
                <c:pt idx="693">
                  <c:v>573.902254495</c:v>
                </c:pt>
                <c:pt idx="694">
                  <c:v>573.900440551</c:v>
                </c:pt>
                <c:pt idx="695">
                  <c:v>573.899566887</c:v>
                </c:pt>
                <c:pt idx="696">
                  <c:v>573.897949853</c:v>
                </c:pt>
                <c:pt idx="697">
                  <c:v>573.896682353</c:v>
                </c:pt>
                <c:pt idx="698">
                  <c:v>573.889860186</c:v>
                </c:pt>
                <c:pt idx="699">
                  <c:v>573.887807319</c:v>
                </c:pt>
                <c:pt idx="700">
                  <c:v>573.886581735</c:v>
                </c:pt>
                <c:pt idx="701">
                  <c:v>573.885007418</c:v>
                </c:pt>
                <c:pt idx="702">
                  <c:v>573.875571445</c:v>
                </c:pt>
                <c:pt idx="703">
                  <c:v>573.8687252</c:v>
                </c:pt>
                <c:pt idx="704">
                  <c:v>573.868021916</c:v>
                </c:pt>
                <c:pt idx="705">
                  <c:v>573.865803537</c:v>
                </c:pt>
                <c:pt idx="706">
                  <c:v>573.856493748</c:v>
                </c:pt>
                <c:pt idx="707">
                  <c:v>573.851527853</c:v>
                </c:pt>
                <c:pt idx="708">
                  <c:v>573.850150274</c:v>
                </c:pt>
                <c:pt idx="709">
                  <c:v>573.848262921</c:v>
                </c:pt>
                <c:pt idx="710">
                  <c:v>573.841579075</c:v>
                </c:pt>
                <c:pt idx="711">
                  <c:v>573.839444419</c:v>
                </c:pt>
                <c:pt idx="712">
                  <c:v>573.839345529</c:v>
                </c:pt>
                <c:pt idx="713">
                  <c:v>573.836390883</c:v>
                </c:pt>
                <c:pt idx="714">
                  <c:v>573.828736185</c:v>
                </c:pt>
                <c:pt idx="715">
                  <c:v>573.827669838</c:v>
                </c:pt>
                <c:pt idx="716">
                  <c:v>573.824741443</c:v>
                </c:pt>
                <c:pt idx="717">
                  <c:v>573.822609814</c:v>
                </c:pt>
                <c:pt idx="718">
                  <c:v>573.819393046</c:v>
                </c:pt>
                <c:pt idx="719">
                  <c:v>573.819159173</c:v>
                </c:pt>
                <c:pt idx="720">
                  <c:v>573.817794835</c:v>
                </c:pt>
                <c:pt idx="721">
                  <c:v>573.814068106</c:v>
                </c:pt>
                <c:pt idx="722">
                  <c:v>573.807939773</c:v>
                </c:pt>
                <c:pt idx="723">
                  <c:v>573.806874257</c:v>
                </c:pt>
                <c:pt idx="724">
                  <c:v>573.804730805</c:v>
                </c:pt>
                <c:pt idx="725">
                  <c:v>573.804594995</c:v>
                </c:pt>
                <c:pt idx="726">
                  <c:v>573.799165809</c:v>
                </c:pt>
                <c:pt idx="727">
                  <c:v>573.796345951</c:v>
                </c:pt>
                <c:pt idx="728">
                  <c:v>573.786659974</c:v>
                </c:pt>
                <c:pt idx="729">
                  <c:v>573.786</c:v>
                </c:pt>
                <c:pt idx="730">
                  <c:v>573.785912098</c:v>
                </c:pt>
                <c:pt idx="731">
                  <c:v>573.785542067</c:v>
                </c:pt>
                <c:pt idx="732">
                  <c:v>573.778086442</c:v>
                </c:pt>
                <c:pt idx="733">
                  <c:v>573.777754312</c:v>
                </c:pt>
                <c:pt idx="734">
                  <c:v>573.772805622</c:v>
                </c:pt>
                <c:pt idx="735">
                  <c:v>573.771592252</c:v>
                </c:pt>
                <c:pt idx="736">
                  <c:v>573.765687059</c:v>
                </c:pt>
                <c:pt idx="737">
                  <c:v>573.764358483</c:v>
                </c:pt>
                <c:pt idx="738">
                  <c:v>573.743662069</c:v>
                </c:pt>
                <c:pt idx="739">
                  <c:v>573.742643306</c:v>
                </c:pt>
                <c:pt idx="740">
                  <c:v>573.733787509</c:v>
                </c:pt>
                <c:pt idx="741">
                  <c:v>573.733106952</c:v>
                </c:pt>
                <c:pt idx="742">
                  <c:v>573.72</c:v>
                </c:pt>
                <c:pt idx="743">
                  <c:v>573.705722058</c:v>
                </c:pt>
                <c:pt idx="744">
                  <c:v>573.681591355</c:v>
                </c:pt>
                <c:pt idx="745">
                  <c:v>573.677986115</c:v>
                </c:pt>
                <c:pt idx="746">
                  <c:v>573.670400915</c:v>
                </c:pt>
                <c:pt idx="747">
                  <c:v>573.666030901</c:v>
                </c:pt>
                <c:pt idx="748">
                  <c:v>573.656115001</c:v>
                </c:pt>
                <c:pt idx="749">
                  <c:v>573.654973953</c:v>
                </c:pt>
                <c:pt idx="750">
                  <c:v>573.649634932</c:v>
                </c:pt>
                <c:pt idx="751">
                  <c:v>573.645688739</c:v>
                </c:pt>
                <c:pt idx="752">
                  <c:v>573.642652456</c:v>
                </c:pt>
                <c:pt idx="753">
                  <c:v>573.641831133</c:v>
                </c:pt>
                <c:pt idx="754">
                  <c:v>573.624326093</c:v>
                </c:pt>
                <c:pt idx="755">
                  <c:v>573.622</c:v>
                </c:pt>
                <c:pt idx="756">
                  <c:v>573.618895433</c:v>
                </c:pt>
                <c:pt idx="757">
                  <c:v>573.61768307</c:v>
                </c:pt>
                <c:pt idx="758">
                  <c:v>573.60862881</c:v>
                </c:pt>
                <c:pt idx="759">
                  <c:v>573.601650226</c:v>
                </c:pt>
                <c:pt idx="760">
                  <c:v>573.583857241</c:v>
                </c:pt>
                <c:pt idx="761">
                  <c:v>573.581052894</c:v>
                </c:pt>
                <c:pt idx="762">
                  <c:v>573.551646431</c:v>
                </c:pt>
                <c:pt idx="763">
                  <c:v>573.543690844</c:v>
                </c:pt>
                <c:pt idx="764">
                  <c:v>573.531592442</c:v>
                </c:pt>
                <c:pt idx="765">
                  <c:v>573.525996695</c:v>
                </c:pt>
                <c:pt idx="766">
                  <c:v>573.524052864</c:v>
                </c:pt>
                <c:pt idx="767">
                  <c:v>573.524024352</c:v>
                </c:pt>
                <c:pt idx="768">
                  <c:v>573.524</c:v>
                </c:pt>
                <c:pt idx="769">
                  <c:v>573.521450766</c:v>
                </c:pt>
                <c:pt idx="770">
                  <c:v>573.503896972</c:v>
                </c:pt>
                <c:pt idx="771">
                  <c:v>573.497407514</c:v>
                </c:pt>
                <c:pt idx="772">
                  <c:v>573.491</c:v>
                </c:pt>
                <c:pt idx="773">
                  <c:v>573.480517045</c:v>
                </c:pt>
                <c:pt idx="774">
                  <c:v>573.471610959</c:v>
                </c:pt>
                <c:pt idx="775">
                  <c:v>573.470167539</c:v>
                </c:pt>
                <c:pt idx="776">
                  <c:v>573.465088187</c:v>
                </c:pt>
                <c:pt idx="777">
                  <c:v>573.462906745</c:v>
                </c:pt>
                <c:pt idx="778">
                  <c:v>573.451595495</c:v>
                </c:pt>
                <c:pt idx="779">
                  <c:v>573.45138766</c:v>
                </c:pt>
                <c:pt idx="780">
                  <c:v>573.434068122</c:v>
                </c:pt>
                <c:pt idx="781">
                  <c:v>573.40549006</c:v>
                </c:pt>
                <c:pt idx="782">
                  <c:v>573.392</c:v>
                </c:pt>
                <c:pt idx="783">
                  <c:v>573.3858122</c:v>
                </c:pt>
                <c:pt idx="784">
                  <c:v>573.366872697</c:v>
                </c:pt>
                <c:pt idx="785">
                  <c:v>573.339819681</c:v>
                </c:pt>
                <c:pt idx="786">
                  <c:v>573.334662506</c:v>
                </c:pt>
                <c:pt idx="787">
                  <c:v>573.33084377</c:v>
                </c:pt>
                <c:pt idx="788">
                  <c:v>573.327</c:v>
                </c:pt>
                <c:pt idx="789">
                  <c:v>573.326789139</c:v>
                </c:pt>
                <c:pt idx="790">
                  <c:v>573.31636035</c:v>
                </c:pt>
                <c:pt idx="791">
                  <c:v>573.313693801</c:v>
                </c:pt>
                <c:pt idx="792">
                  <c:v>573.294275931</c:v>
                </c:pt>
                <c:pt idx="793">
                  <c:v>573.292694586</c:v>
                </c:pt>
                <c:pt idx="794">
                  <c:v>573.28863001</c:v>
                </c:pt>
                <c:pt idx="795">
                  <c:v>573.287884872</c:v>
                </c:pt>
                <c:pt idx="796">
                  <c:v>573.282423807</c:v>
                </c:pt>
                <c:pt idx="797">
                  <c:v>573.282310349</c:v>
                </c:pt>
                <c:pt idx="798">
                  <c:v>573.280486831</c:v>
                </c:pt>
                <c:pt idx="799">
                  <c:v>573.278370322</c:v>
                </c:pt>
                <c:pt idx="800">
                  <c:v>573.268509276</c:v>
                </c:pt>
                <c:pt idx="801">
                  <c:v>573.263602939</c:v>
                </c:pt>
                <c:pt idx="802">
                  <c:v>573.260973125</c:v>
                </c:pt>
                <c:pt idx="803">
                  <c:v>573.256476339</c:v>
                </c:pt>
                <c:pt idx="804">
                  <c:v>573.255810067</c:v>
                </c:pt>
                <c:pt idx="805">
                  <c:v>573.251250273</c:v>
                </c:pt>
                <c:pt idx="806">
                  <c:v>573.247499522</c:v>
                </c:pt>
                <c:pt idx="807">
                  <c:v>573.24413932</c:v>
                </c:pt>
                <c:pt idx="808">
                  <c:v>573.243741494</c:v>
                </c:pt>
                <c:pt idx="809">
                  <c:v>573.242457601</c:v>
                </c:pt>
                <c:pt idx="810">
                  <c:v>573.24182651</c:v>
                </c:pt>
                <c:pt idx="811">
                  <c:v>573.238192039</c:v>
                </c:pt>
                <c:pt idx="812">
                  <c:v>573.228267344</c:v>
                </c:pt>
                <c:pt idx="813">
                  <c:v>573.22809914</c:v>
                </c:pt>
                <c:pt idx="814">
                  <c:v>573.228</c:v>
                </c:pt>
                <c:pt idx="815">
                  <c:v>573.228</c:v>
                </c:pt>
                <c:pt idx="816">
                  <c:v>573.226977279</c:v>
                </c:pt>
                <c:pt idx="817">
                  <c:v>573.226341731</c:v>
                </c:pt>
                <c:pt idx="818">
                  <c:v>573.219384714</c:v>
                </c:pt>
                <c:pt idx="819">
                  <c:v>573.218676458</c:v>
                </c:pt>
                <c:pt idx="820">
                  <c:v>573.215660934</c:v>
                </c:pt>
                <c:pt idx="821">
                  <c:v>573.214410032</c:v>
                </c:pt>
                <c:pt idx="822">
                  <c:v>573.212200845</c:v>
                </c:pt>
                <c:pt idx="823">
                  <c:v>573.209473767</c:v>
                </c:pt>
                <c:pt idx="824">
                  <c:v>573.20459283</c:v>
                </c:pt>
                <c:pt idx="825">
                  <c:v>573.197640635</c:v>
                </c:pt>
                <c:pt idx="826">
                  <c:v>573.196</c:v>
                </c:pt>
                <c:pt idx="827">
                  <c:v>573.195224772</c:v>
                </c:pt>
                <c:pt idx="828">
                  <c:v>573.194889761</c:v>
                </c:pt>
                <c:pt idx="829">
                  <c:v>573.1941663</c:v>
                </c:pt>
                <c:pt idx="830">
                  <c:v>573.193634924</c:v>
                </c:pt>
                <c:pt idx="831">
                  <c:v>573.190718506</c:v>
                </c:pt>
                <c:pt idx="832">
                  <c:v>573.190385415</c:v>
                </c:pt>
                <c:pt idx="833">
                  <c:v>573.185563167</c:v>
                </c:pt>
                <c:pt idx="834">
                  <c:v>573.185356967</c:v>
                </c:pt>
                <c:pt idx="835">
                  <c:v>573.174135746</c:v>
                </c:pt>
                <c:pt idx="836">
                  <c:v>573.171722512</c:v>
                </c:pt>
                <c:pt idx="837">
                  <c:v>573.171215222</c:v>
                </c:pt>
                <c:pt idx="838">
                  <c:v>573.165238351</c:v>
                </c:pt>
                <c:pt idx="839">
                  <c:v>573.164472548</c:v>
                </c:pt>
                <c:pt idx="840">
                  <c:v>573.163156492</c:v>
                </c:pt>
                <c:pt idx="841">
                  <c:v>573.163</c:v>
                </c:pt>
                <c:pt idx="842">
                  <c:v>573.162968733</c:v>
                </c:pt>
                <c:pt idx="843">
                  <c:v>573.162873055</c:v>
                </c:pt>
                <c:pt idx="844">
                  <c:v>573.15962601</c:v>
                </c:pt>
                <c:pt idx="845">
                  <c:v>573.159120858</c:v>
                </c:pt>
                <c:pt idx="846">
                  <c:v>573.1590123</c:v>
                </c:pt>
                <c:pt idx="847">
                  <c:v>573.156863023</c:v>
                </c:pt>
                <c:pt idx="848">
                  <c:v>573.156054605</c:v>
                </c:pt>
                <c:pt idx="849">
                  <c:v>573.154701207</c:v>
                </c:pt>
                <c:pt idx="850">
                  <c:v>573.15038319</c:v>
                </c:pt>
                <c:pt idx="851">
                  <c:v>573.149704732</c:v>
                </c:pt>
                <c:pt idx="852">
                  <c:v>573.149179323</c:v>
                </c:pt>
                <c:pt idx="853">
                  <c:v>573.143178976</c:v>
                </c:pt>
                <c:pt idx="854">
                  <c:v>573.138042974</c:v>
                </c:pt>
                <c:pt idx="855">
                  <c:v>573.137646877</c:v>
                </c:pt>
                <c:pt idx="856">
                  <c:v>573.137251587</c:v>
                </c:pt>
                <c:pt idx="857">
                  <c:v>573.13372063</c:v>
                </c:pt>
                <c:pt idx="858">
                  <c:v>573.132825155</c:v>
                </c:pt>
                <c:pt idx="859">
                  <c:v>573.131680215</c:v>
                </c:pt>
                <c:pt idx="860">
                  <c:v>573.13</c:v>
                </c:pt>
                <c:pt idx="861">
                  <c:v>573.129975712</c:v>
                </c:pt>
                <c:pt idx="862">
                  <c:v>573.129909056</c:v>
                </c:pt>
                <c:pt idx="863">
                  <c:v>573.129828594</c:v>
                </c:pt>
                <c:pt idx="864">
                  <c:v>573.127838131</c:v>
                </c:pt>
                <c:pt idx="865">
                  <c:v>573.126280377</c:v>
                </c:pt>
                <c:pt idx="866">
                  <c:v>573.126200707</c:v>
                </c:pt>
                <c:pt idx="867">
                  <c:v>573.121785035</c:v>
                </c:pt>
                <c:pt idx="868">
                  <c:v>573.121604561</c:v>
                </c:pt>
                <c:pt idx="869">
                  <c:v>573.121577902</c:v>
                </c:pt>
                <c:pt idx="870">
                  <c:v>573.117420082</c:v>
                </c:pt>
                <c:pt idx="871">
                  <c:v>573.116864057</c:v>
                </c:pt>
                <c:pt idx="872">
                  <c:v>573.116465834</c:v>
                </c:pt>
                <c:pt idx="873">
                  <c:v>573.114282179</c:v>
                </c:pt>
                <c:pt idx="874">
                  <c:v>573.106182442</c:v>
                </c:pt>
                <c:pt idx="875">
                  <c:v>573.10601139</c:v>
                </c:pt>
                <c:pt idx="876">
                  <c:v>573.103838154</c:v>
                </c:pt>
                <c:pt idx="877">
                  <c:v>573.103293022</c:v>
                </c:pt>
                <c:pt idx="878">
                  <c:v>573.100118448</c:v>
                </c:pt>
                <c:pt idx="879">
                  <c:v>573.099874424</c:v>
                </c:pt>
                <c:pt idx="880">
                  <c:v>573.0989381</c:v>
                </c:pt>
                <c:pt idx="881">
                  <c:v>573.097491238</c:v>
                </c:pt>
                <c:pt idx="882">
                  <c:v>573.097013071</c:v>
                </c:pt>
                <c:pt idx="883">
                  <c:v>573.09700904</c:v>
                </c:pt>
                <c:pt idx="884">
                  <c:v>573.097</c:v>
                </c:pt>
                <c:pt idx="885">
                  <c:v>573.096795096</c:v>
                </c:pt>
                <c:pt idx="886">
                  <c:v>573.096789415</c:v>
                </c:pt>
                <c:pt idx="887">
                  <c:v>573.093645134</c:v>
                </c:pt>
                <c:pt idx="888">
                  <c:v>573.093202355</c:v>
                </c:pt>
                <c:pt idx="889">
                  <c:v>573.092980146</c:v>
                </c:pt>
                <c:pt idx="890">
                  <c:v>573.091476842</c:v>
                </c:pt>
                <c:pt idx="891">
                  <c:v>573.086886672</c:v>
                </c:pt>
                <c:pt idx="892">
                  <c:v>573.077243942</c:v>
                </c:pt>
                <c:pt idx="893">
                  <c:v>573.074758147</c:v>
                </c:pt>
                <c:pt idx="894">
                  <c:v>573.072167217</c:v>
                </c:pt>
                <c:pt idx="895">
                  <c:v>573.071496068</c:v>
                </c:pt>
                <c:pt idx="896">
                  <c:v>573.071312334</c:v>
                </c:pt>
                <c:pt idx="897">
                  <c:v>573.071127686</c:v>
                </c:pt>
                <c:pt idx="898">
                  <c:v>573.065678809</c:v>
                </c:pt>
                <c:pt idx="899">
                  <c:v>573.065668836</c:v>
                </c:pt>
                <c:pt idx="900">
                  <c:v>573.06451871</c:v>
                </c:pt>
                <c:pt idx="901">
                  <c:v>573.064</c:v>
                </c:pt>
                <c:pt idx="902">
                  <c:v>573.064</c:v>
                </c:pt>
                <c:pt idx="903">
                  <c:v>573.062188857</c:v>
                </c:pt>
                <c:pt idx="904">
                  <c:v>573.061150944</c:v>
                </c:pt>
                <c:pt idx="905">
                  <c:v>573.054115628</c:v>
                </c:pt>
                <c:pt idx="906">
                  <c:v>573.05048864</c:v>
                </c:pt>
                <c:pt idx="907">
                  <c:v>573.05033646</c:v>
                </c:pt>
                <c:pt idx="908">
                  <c:v>573.047623324</c:v>
                </c:pt>
                <c:pt idx="909">
                  <c:v>573.047104454</c:v>
                </c:pt>
                <c:pt idx="910">
                  <c:v>573.044667478</c:v>
                </c:pt>
                <c:pt idx="911">
                  <c:v>573.044373751</c:v>
                </c:pt>
                <c:pt idx="912">
                  <c:v>573.044039679</c:v>
                </c:pt>
                <c:pt idx="913">
                  <c:v>573.040593763</c:v>
                </c:pt>
                <c:pt idx="914">
                  <c:v>573.038536845</c:v>
                </c:pt>
                <c:pt idx="915">
                  <c:v>573.036529983</c:v>
                </c:pt>
                <c:pt idx="916">
                  <c:v>573.031672753</c:v>
                </c:pt>
                <c:pt idx="917">
                  <c:v>573.028052583</c:v>
                </c:pt>
                <c:pt idx="918">
                  <c:v>573.023901166</c:v>
                </c:pt>
                <c:pt idx="919">
                  <c:v>573.023103713</c:v>
                </c:pt>
                <c:pt idx="920">
                  <c:v>573.018687931</c:v>
                </c:pt>
                <c:pt idx="921">
                  <c:v>573.016063124</c:v>
                </c:pt>
                <c:pt idx="922">
                  <c:v>573.015172653</c:v>
                </c:pt>
                <c:pt idx="923">
                  <c:v>573.011302518</c:v>
                </c:pt>
                <c:pt idx="924">
                  <c:v>573.011242048</c:v>
                </c:pt>
                <c:pt idx="925">
                  <c:v>573.010010635</c:v>
                </c:pt>
                <c:pt idx="926">
                  <c:v>573.005502061</c:v>
                </c:pt>
                <c:pt idx="927">
                  <c:v>573.001349895</c:v>
                </c:pt>
                <c:pt idx="928">
                  <c:v>572.999</c:v>
                </c:pt>
                <c:pt idx="929">
                  <c:v>572.99669266</c:v>
                </c:pt>
                <c:pt idx="930">
                  <c:v>572.996043882</c:v>
                </c:pt>
                <c:pt idx="931">
                  <c:v>572.994645944</c:v>
                </c:pt>
                <c:pt idx="932">
                  <c:v>572.994237611</c:v>
                </c:pt>
                <c:pt idx="933">
                  <c:v>572.993495406</c:v>
                </c:pt>
                <c:pt idx="934">
                  <c:v>572.99331884</c:v>
                </c:pt>
                <c:pt idx="935">
                  <c:v>572.988747802</c:v>
                </c:pt>
                <c:pt idx="936">
                  <c:v>572.977030328</c:v>
                </c:pt>
                <c:pt idx="937">
                  <c:v>572.973488639</c:v>
                </c:pt>
                <c:pt idx="938">
                  <c:v>572.970410285</c:v>
                </c:pt>
                <c:pt idx="939">
                  <c:v>572.966</c:v>
                </c:pt>
                <c:pt idx="940">
                  <c:v>572.961069111</c:v>
                </c:pt>
                <c:pt idx="941">
                  <c:v>572.960407706</c:v>
                </c:pt>
                <c:pt idx="942">
                  <c:v>572.945452738</c:v>
                </c:pt>
                <c:pt idx="943">
                  <c:v>572.941529505</c:v>
                </c:pt>
                <c:pt idx="944">
                  <c:v>572.936063086</c:v>
                </c:pt>
                <c:pt idx="945">
                  <c:v>572.933</c:v>
                </c:pt>
                <c:pt idx="946">
                  <c:v>572.917864941</c:v>
                </c:pt>
                <c:pt idx="947">
                  <c:v>572.916874619</c:v>
                </c:pt>
                <c:pt idx="948">
                  <c:v>572.914458206</c:v>
                </c:pt>
                <c:pt idx="949">
                  <c:v>572.913996472</c:v>
                </c:pt>
                <c:pt idx="950">
                  <c:v>572.913245575</c:v>
                </c:pt>
                <c:pt idx="951">
                  <c:v>572.904295603</c:v>
                </c:pt>
                <c:pt idx="952">
                  <c:v>572.903955717</c:v>
                </c:pt>
                <c:pt idx="953">
                  <c:v>572.900105254</c:v>
                </c:pt>
                <c:pt idx="954">
                  <c:v>572.9</c:v>
                </c:pt>
                <c:pt idx="955">
                  <c:v>572.9</c:v>
                </c:pt>
                <c:pt idx="956">
                  <c:v>572.899274565</c:v>
                </c:pt>
                <c:pt idx="957">
                  <c:v>572.899248606</c:v>
                </c:pt>
                <c:pt idx="958">
                  <c:v>572.885321569</c:v>
                </c:pt>
                <c:pt idx="959">
                  <c:v>572.877902444</c:v>
                </c:pt>
                <c:pt idx="960">
                  <c:v>572.876314491</c:v>
                </c:pt>
                <c:pt idx="961">
                  <c:v>572.873667015</c:v>
                </c:pt>
                <c:pt idx="962">
                  <c:v>572.870062434</c:v>
                </c:pt>
                <c:pt idx="963">
                  <c:v>572.868365781</c:v>
                </c:pt>
                <c:pt idx="964">
                  <c:v>572.867</c:v>
                </c:pt>
                <c:pt idx="965">
                  <c:v>572.860193817</c:v>
                </c:pt>
                <c:pt idx="966">
                  <c:v>572.836158459</c:v>
                </c:pt>
                <c:pt idx="967">
                  <c:v>572.835861426</c:v>
                </c:pt>
                <c:pt idx="968">
                  <c:v>572.835833785</c:v>
                </c:pt>
                <c:pt idx="969">
                  <c:v>572.835662334</c:v>
                </c:pt>
                <c:pt idx="970">
                  <c:v>572.599639344</c:v>
                </c:pt>
                <c:pt idx="971">
                  <c:v>572.532401217</c:v>
                </c:pt>
                <c:pt idx="972">
                  <c:v>572.490128929</c:v>
                </c:pt>
                <c:pt idx="973">
                  <c:v>572.474615179</c:v>
                </c:pt>
                <c:pt idx="974">
                  <c:v>572.461431981</c:v>
                </c:pt>
                <c:pt idx="975">
                  <c:v>572.447264873</c:v>
                </c:pt>
                <c:pt idx="976">
                  <c:v>572.439849541</c:v>
                </c:pt>
                <c:pt idx="977">
                  <c:v>572.434741355</c:v>
                </c:pt>
                <c:pt idx="978">
                  <c:v>572.408</c:v>
                </c:pt>
                <c:pt idx="979">
                  <c:v>572.369328314</c:v>
                </c:pt>
                <c:pt idx="980">
                  <c:v>572.352061727</c:v>
                </c:pt>
                <c:pt idx="981">
                  <c:v>572.233191034</c:v>
                </c:pt>
                <c:pt idx="982">
                  <c:v>572.187134496</c:v>
                </c:pt>
                <c:pt idx="983">
                  <c:v>572.111847932</c:v>
                </c:pt>
                <c:pt idx="984">
                  <c:v>572.110786216</c:v>
                </c:pt>
                <c:pt idx="985">
                  <c:v>571.984243455</c:v>
                </c:pt>
                <c:pt idx="986">
                  <c:v>571.949228015</c:v>
                </c:pt>
                <c:pt idx="987">
                  <c:v>571.912602648</c:v>
                </c:pt>
                <c:pt idx="988">
                  <c:v>571.838944144</c:v>
                </c:pt>
                <c:pt idx="989">
                  <c:v>571.794118859</c:v>
                </c:pt>
                <c:pt idx="990">
                  <c:v>571.762108602</c:v>
                </c:pt>
                <c:pt idx="991">
                  <c:v>571.749674977</c:v>
                </c:pt>
                <c:pt idx="992">
                  <c:v>571.736224139</c:v>
                </c:pt>
                <c:pt idx="993">
                  <c:v>571.719888611</c:v>
                </c:pt>
                <c:pt idx="994">
                  <c:v>571.717322034</c:v>
                </c:pt>
                <c:pt idx="995">
                  <c:v>571.716706859</c:v>
                </c:pt>
                <c:pt idx="996">
                  <c:v>571.705028542</c:v>
                </c:pt>
                <c:pt idx="997">
                  <c:v>571.573652037</c:v>
                </c:pt>
                <c:pt idx="998">
                  <c:v>571.558568487</c:v>
                </c:pt>
                <c:pt idx="999">
                  <c:v>571.522480293</c:v>
                </c:pt>
                <c:pt idx="1000">
                  <c:v>571.522315744</c:v>
                </c:pt>
                <c:pt idx="1001">
                  <c:v>571.518574035</c:v>
                </c:pt>
                <c:pt idx="1002">
                  <c:v>571.510310935</c:v>
                </c:pt>
                <c:pt idx="1003">
                  <c:v>571.493810071</c:v>
                </c:pt>
                <c:pt idx="1004">
                  <c:v>571.464914348</c:v>
                </c:pt>
                <c:pt idx="1005">
                  <c:v>571.458950738</c:v>
                </c:pt>
                <c:pt idx="1006">
                  <c:v>571.456899783</c:v>
                </c:pt>
                <c:pt idx="1007">
                  <c:v>571.456690969</c:v>
                </c:pt>
                <c:pt idx="1008">
                  <c:v>571.455960839</c:v>
                </c:pt>
                <c:pt idx="1009">
                  <c:v>571.455500672</c:v>
                </c:pt>
                <c:pt idx="1010">
                  <c:v>571.454502606</c:v>
                </c:pt>
                <c:pt idx="1011">
                  <c:v>571.443263577</c:v>
                </c:pt>
                <c:pt idx="1012">
                  <c:v>571.442798483</c:v>
                </c:pt>
                <c:pt idx="1013">
                  <c:v>571.437888131</c:v>
                </c:pt>
                <c:pt idx="1014">
                  <c:v>571.432055123</c:v>
                </c:pt>
                <c:pt idx="1015">
                  <c:v>571.424787852</c:v>
                </c:pt>
                <c:pt idx="1016">
                  <c:v>571.415433307</c:v>
                </c:pt>
                <c:pt idx="1017">
                  <c:v>571.410701408</c:v>
                </c:pt>
                <c:pt idx="1018">
                  <c:v>571.40314103</c:v>
                </c:pt>
                <c:pt idx="1019">
                  <c:v>571.390889088</c:v>
                </c:pt>
                <c:pt idx="1020">
                  <c:v>571.390855438</c:v>
                </c:pt>
                <c:pt idx="1021">
                  <c:v>571.389842837</c:v>
                </c:pt>
                <c:pt idx="1022">
                  <c:v>571.371998232</c:v>
                </c:pt>
                <c:pt idx="1023">
                  <c:v>571.36064055</c:v>
                </c:pt>
                <c:pt idx="1024">
                  <c:v>571.359987504</c:v>
                </c:pt>
                <c:pt idx="1025">
                  <c:v>571.358</c:v>
                </c:pt>
                <c:pt idx="1026">
                  <c:v>571.358</c:v>
                </c:pt>
                <c:pt idx="1027">
                  <c:v>571.358</c:v>
                </c:pt>
                <c:pt idx="1028">
                  <c:v>571.337218149</c:v>
                </c:pt>
                <c:pt idx="1029">
                  <c:v>571.335546107</c:v>
                </c:pt>
                <c:pt idx="1030">
                  <c:v>571.325322307</c:v>
                </c:pt>
                <c:pt idx="1031">
                  <c:v>571.323452159</c:v>
                </c:pt>
                <c:pt idx="1032">
                  <c:v>571.318492126</c:v>
                </c:pt>
                <c:pt idx="1033">
                  <c:v>571.316929661</c:v>
                </c:pt>
                <c:pt idx="1034">
                  <c:v>571.307685149</c:v>
                </c:pt>
                <c:pt idx="1035">
                  <c:v>571.291552786</c:v>
                </c:pt>
                <c:pt idx="1036">
                  <c:v>571.290506945</c:v>
                </c:pt>
                <c:pt idx="1037">
                  <c:v>571.286651086</c:v>
                </c:pt>
                <c:pt idx="1038">
                  <c:v>571.276854778</c:v>
                </c:pt>
                <c:pt idx="1039">
                  <c:v>571.266744835</c:v>
                </c:pt>
                <c:pt idx="1040">
                  <c:v>571.228777757</c:v>
                </c:pt>
                <c:pt idx="1041">
                  <c:v>571.165607866</c:v>
                </c:pt>
                <c:pt idx="1042">
                  <c:v>571.123677308</c:v>
                </c:pt>
                <c:pt idx="1043">
                  <c:v>571.119061503</c:v>
                </c:pt>
                <c:pt idx="1044">
                  <c:v>571.114771174</c:v>
                </c:pt>
                <c:pt idx="1045">
                  <c:v>571.105639918</c:v>
                </c:pt>
                <c:pt idx="1046">
                  <c:v>571.083485427</c:v>
                </c:pt>
                <c:pt idx="1047">
                  <c:v>571.050585588</c:v>
                </c:pt>
                <c:pt idx="1048">
                  <c:v>571.04731937</c:v>
                </c:pt>
                <c:pt idx="1049">
                  <c:v>571.03</c:v>
                </c:pt>
                <c:pt idx="1050">
                  <c:v>571.029584748</c:v>
                </c:pt>
                <c:pt idx="1051">
                  <c:v>571.024851053</c:v>
                </c:pt>
                <c:pt idx="1052">
                  <c:v>571.005114356</c:v>
                </c:pt>
                <c:pt idx="1053">
                  <c:v>570.998853334</c:v>
                </c:pt>
                <c:pt idx="1054">
                  <c:v>570.986832711</c:v>
                </c:pt>
                <c:pt idx="1055">
                  <c:v>570.981967058</c:v>
                </c:pt>
                <c:pt idx="1056">
                  <c:v>570.969406821</c:v>
                </c:pt>
                <c:pt idx="1057">
                  <c:v>570.967991253</c:v>
                </c:pt>
                <c:pt idx="1058">
                  <c:v>570.964041096</c:v>
                </c:pt>
                <c:pt idx="1059">
                  <c:v>570.929150317</c:v>
                </c:pt>
                <c:pt idx="1060">
                  <c:v>570.929145573</c:v>
                </c:pt>
                <c:pt idx="1061">
                  <c:v>570.925591883</c:v>
                </c:pt>
                <c:pt idx="1062">
                  <c:v>570.915666888</c:v>
                </c:pt>
                <c:pt idx="1063">
                  <c:v>570.909448991</c:v>
                </c:pt>
                <c:pt idx="1064">
                  <c:v>570.896417084</c:v>
                </c:pt>
                <c:pt idx="1065">
                  <c:v>570.885853272</c:v>
                </c:pt>
                <c:pt idx="1066">
                  <c:v>570.864527951</c:v>
                </c:pt>
                <c:pt idx="1067">
                  <c:v>570.862221988</c:v>
                </c:pt>
                <c:pt idx="1068">
                  <c:v>570.859661334</c:v>
                </c:pt>
                <c:pt idx="1069">
                  <c:v>570.856233274</c:v>
                </c:pt>
                <c:pt idx="1070">
                  <c:v>570.855251553</c:v>
                </c:pt>
                <c:pt idx="1071">
                  <c:v>570.854378732</c:v>
                </c:pt>
                <c:pt idx="1072">
                  <c:v>570.846713085</c:v>
                </c:pt>
                <c:pt idx="1073">
                  <c:v>570.833</c:v>
                </c:pt>
                <c:pt idx="1074">
                  <c:v>570.828416936</c:v>
                </c:pt>
                <c:pt idx="1075">
                  <c:v>570.823341072</c:v>
                </c:pt>
                <c:pt idx="1076">
                  <c:v>570.82134214</c:v>
                </c:pt>
                <c:pt idx="1077">
                  <c:v>570.819501695</c:v>
                </c:pt>
                <c:pt idx="1078">
                  <c:v>570.818617698</c:v>
                </c:pt>
                <c:pt idx="1079">
                  <c:v>570.815347075</c:v>
                </c:pt>
                <c:pt idx="1080">
                  <c:v>570.808820701</c:v>
                </c:pt>
                <c:pt idx="1081">
                  <c:v>570.804341752</c:v>
                </c:pt>
                <c:pt idx="1082">
                  <c:v>570.801</c:v>
                </c:pt>
                <c:pt idx="1083">
                  <c:v>570.794646762</c:v>
                </c:pt>
                <c:pt idx="1084">
                  <c:v>570.793625563</c:v>
                </c:pt>
                <c:pt idx="1085">
                  <c:v>570.792249766</c:v>
                </c:pt>
                <c:pt idx="1086">
                  <c:v>570.783113002</c:v>
                </c:pt>
                <c:pt idx="1087">
                  <c:v>570.771902439</c:v>
                </c:pt>
                <c:pt idx="1088">
                  <c:v>570.767968252</c:v>
                </c:pt>
                <c:pt idx="1089">
                  <c:v>570.767898011</c:v>
                </c:pt>
                <c:pt idx="1090">
                  <c:v>570.767820773</c:v>
                </c:pt>
                <c:pt idx="1091">
                  <c:v>570.76681117</c:v>
                </c:pt>
                <c:pt idx="1092">
                  <c:v>570.762713267</c:v>
                </c:pt>
                <c:pt idx="1093">
                  <c:v>570.75881986</c:v>
                </c:pt>
                <c:pt idx="1094">
                  <c:v>570.757832623</c:v>
                </c:pt>
                <c:pt idx="1095">
                  <c:v>570.752111694</c:v>
                </c:pt>
                <c:pt idx="1096">
                  <c:v>570.748985593</c:v>
                </c:pt>
                <c:pt idx="1097">
                  <c:v>570.748960258</c:v>
                </c:pt>
                <c:pt idx="1098">
                  <c:v>570.741960367</c:v>
                </c:pt>
                <c:pt idx="1099">
                  <c:v>570.741420834</c:v>
                </c:pt>
                <c:pt idx="1100">
                  <c:v>570.740638783</c:v>
                </c:pt>
                <c:pt idx="1101">
                  <c:v>570.739101516</c:v>
                </c:pt>
                <c:pt idx="1102">
                  <c:v>570.735057316</c:v>
                </c:pt>
                <c:pt idx="1103">
                  <c:v>570.735</c:v>
                </c:pt>
                <c:pt idx="1104">
                  <c:v>570.732886403</c:v>
                </c:pt>
                <c:pt idx="1105">
                  <c:v>570.728539378</c:v>
                </c:pt>
                <c:pt idx="1106">
                  <c:v>570.726804749</c:v>
                </c:pt>
                <c:pt idx="1107">
                  <c:v>570.726354643</c:v>
                </c:pt>
                <c:pt idx="1108">
                  <c:v>570.722037813</c:v>
                </c:pt>
                <c:pt idx="1109">
                  <c:v>570.720293156</c:v>
                </c:pt>
                <c:pt idx="1110">
                  <c:v>570.717914527</c:v>
                </c:pt>
                <c:pt idx="1111">
                  <c:v>570.717503986</c:v>
                </c:pt>
                <c:pt idx="1112">
                  <c:v>570.713533885</c:v>
                </c:pt>
                <c:pt idx="1113">
                  <c:v>570.70914991</c:v>
                </c:pt>
                <c:pt idx="1114">
                  <c:v>570.708864497</c:v>
                </c:pt>
                <c:pt idx="1115">
                  <c:v>570.70450706</c:v>
                </c:pt>
                <c:pt idx="1116">
                  <c:v>570.703850407</c:v>
                </c:pt>
                <c:pt idx="1117">
                  <c:v>570.703430973</c:v>
                </c:pt>
                <c:pt idx="1118">
                  <c:v>570.702461784</c:v>
                </c:pt>
                <c:pt idx="1119">
                  <c:v>570.700878943</c:v>
                </c:pt>
                <c:pt idx="1120">
                  <c:v>570.688712834</c:v>
                </c:pt>
                <c:pt idx="1121">
                  <c:v>570.688488402</c:v>
                </c:pt>
                <c:pt idx="1122">
                  <c:v>570.687793623</c:v>
                </c:pt>
                <c:pt idx="1123">
                  <c:v>570.686602992</c:v>
                </c:pt>
                <c:pt idx="1124">
                  <c:v>570.686485634</c:v>
                </c:pt>
                <c:pt idx="1125">
                  <c:v>570.681126044</c:v>
                </c:pt>
                <c:pt idx="1126">
                  <c:v>570.675538554</c:v>
                </c:pt>
                <c:pt idx="1127">
                  <c:v>570.674404863</c:v>
                </c:pt>
                <c:pt idx="1128">
                  <c:v>570.664951153</c:v>
                </c:pt>
                <c:pt idx="1129">
                  <c:v>570.664555413</c:v>
                </c:pt>
                <c:pt idx="1130">
                  <c:v>570.662814117</c:v>
                </c:pt>
                <c:pt idx="1131">
                  <c:v>570.658136771</c:v>
                </c:pt>
                <c:pt idx="1132">
                  <c:v>570.656174817</c:v>
                </c:pt>
                <c:pt idx="1133">
                  <c:v>570.655230868</c:v>
                </c:pt>
                <c:pt idx="1134">
                  <c:v>570.652766279</c:v>
                </c:pt>
                <c:pt idx="1135">
                  <c:v>570.646623822</c:v>
                </c:pt>
                <c:pt idx="1136">
                  <c:v>570.637</c:v>
                </c:pt>
                <c:pt idx="1137">
                  <c:v>570.629646722</c:v>
                </c:pt>
                <c:pt idx="1138">
                  <c:v>570.608980329</c:v>
                </c:pt>
                <c:pt idx="1139">
                  <c:v>570.603862214</c:v>
                </c:pt>
                <c:pt idx="1140">
                  <c:v>570.603706629</c:v>
                </c:pt>
                <c:pt idx="1141">
                  <c:v>570.599868374</c:v>
                </c:pt>
                <c:pt idx="1142">
                  <c:v>570.596204913</c:v>
                </c:pt>
                <c:pt idx="1143">
                  <c:v>570.595724804</c:v>
                </c:pt>
                <c:pt idx="1144">
                  <c:v>570.588039502</c:v>
                </c:pt>
                <c:pt idx="1145">
                  <c:v>570.585394501</c:v>
                </c:pt>
                <c:pt idx="1146">
                  <c:v>570.574290566</c:v>
                </c:pt>
                <c:pt idx="1147">
                  <c:v>570.561911838</c:v>
                </c:pt>
                <c:pt idx="1148">
                  <c:v>570.557589937</c:v>
                </c:pt>
                <c:pt idx="1149">
                  <c:v>570.557267462</c:v>
                </c:pt>
                <c:pt idx="1150">
                  <c:v>570.550983683</c:v>
                </c:pt>
                <c:pt idx="1151">
                  <c:v>570.542690704</c:v>
                </c:pt>
                <c:pt idx="1152">
                  <c:v>570.535372445</c:v>
                </c:pt>
                <c:pt idx="1153">
                  <c:v>570.532463071</c:v>
                </c:pt>
                <c:pt idx="1154">
                  <c:v>570.529883953</c:v>
                </c:pt>
                <c:pt idx="1155">
                  <c:v>570.525725457</c:v>
                </c:pt>
                <c:pt idx="1156">
                  <c:v>570.516317313</c:v>
                </c:pt>
                <c:pt idx="1157">
                  <c:v>570.516209729</c:v>
                </c:pt>
                <c:pt idx="1158">
                  <c:v>570.511379215</c:v>
                </c:pt>
                <c:pt idx="1159">
                  <c:v>570.510338909</c:v>
                </c:pt>
                <c:pt idx="1160">
                  <c:v>570.505</c:v>
                </c:pt>
                <c:pt idx="1161">
                  <c:v>570.503622156</c:v>
                </c:pt>
                <c:pt idx="1162">
                  <c:v>570.495299308</c:v>
                </c:pt>
                <c:pt idx="1163">
                  <c:v>570.484152846</c:v>
                </c:pt>
                <c:pt idx="1164">
                  <c:v>570.482563778</c:v>
                </c:pt>
                <c:pt idx="1165">
                  <c:v>570.474952656</c:v>
                </c:pt>
                <c:pt idx="1166">
                  <c:v>570.473741915</c:v>
                </c:pt>
                <c:pt idx="1167">
                  <c:v>570.469016665</c:v>
                </c:pt>
                <c:pt idx="1168">
                  <c:v>570.468268675</c:v>
                </c:pt>
                <c:pt idx="1169">
                  <c:v>570.464540932</c:v>
                </c:pt>
                <c:pt idx="1170">
                  <c:v>570.454584961</c:v>
                </c:pt>
                <c:pt idx="1171">
                  <c:v>570.452406799</c:v>
                </c:pt>
                <c:pt idx="1172">
                  <c:v>570.445136798</c:v>
                </c:pt>
                <c:pt idx="1173">
                  <c:v>570.44151398</c:v>
                </c:pt>
                <c:pt idx="1174">
                  <c:v>570.44</c:v>
                </c:pt>
                <c:pt idx="1175">
                  <c:v>570.436490558</c:v>
                </c:pt>
                <c:pt idx="1176">
                  <c:v>570.421828406</c:v>
                </c:pt>
                <c:pt idx="1177">
                  <c:v>570.415049617</c:v>
                </c:pt>
                <c:pt idx="1178">
                  <c:v>570.414550863</c:v>
                </c:pt>
                <c:pt idx="1179">
                  <c:v>570.41144104</c:v>
                </c:pt>
                <c:pt idx="1180">
                  <c:v>570.407455746</c:v>
                </c:pt>
                <c:pt idx="1181">
                  <c:v>570.407</c:v>
                </c:pt>
                <c:pt idx="1182">
                  <c:v>570.407</c:v>
                </c:pt>
                <c:pt idx="1183">
                  <c:v>570.407</c:v>
                </c:pt>
                <c:pt idx="1184">
                  <c:v>570.407</c:v>
                </c:pt>
                <c:pt idx="1185">
                  <c:v>570.407</c:v>
                </c:pt>
                <c:pt idx="1186">
                  <c:v>570.406936278</c:v>
                </c:pt>
                <c:pt idx="1187">
                  <c:v>570.406875676</c:v>
                </c:pt>
                <c:pt idx="1188">
                  <c:v>570.406785264</c:v>
                </c:pt>
                <c:pt idx="1189">
                  <c:v>570.39974446</c:v>
                </c:pt>
                <c:pt idx="1190">
                  <c:v>570.397336134</c:v>
                </c:pt>
                <c:pt idx="1191">
                  <c:v>570.396305642</c:v>
                </c:pt>
                <c:pt idx="1192">
                  <c:v>570.394939302</c:v>
                </c:pt>
                <c:pt idx="1193">
                  <c:v>570.391656083</c:v>
                </c:pt>
                <c:pt idx="1194">
                  <c:v>570.388392712</c:v>
                </c:pt>
                <c:pt idx="1195">
                  <c:v>570.386912311</c:v>
                </c:pt>
                <c:pt idx="1196">
                  <c:v>570.382876037</c:v>
                </c:pt>
                <c:pt idx="1197">
                  <c:v>570.379544832</c:v>
                </c:pt>
                <c:pt idx="1198">
                  <c:v>570.378284017</c:v>
                </c:pt>
                <c:pt idx="1199">
                  <c:v>570.373757323</c:v>
                </c:pt>
                <c:pt idx="1200">
                  <c:v>570.373616322</c:v>
                </c:pt>
                <c:pt idx="1201">
                  <c:v>570.364293257</c:v>
                </c:pt>
                <c:pt idx="1202">
                  <c:v>570.349465653</c:v>
                </c:pt>
                <c:pt idx="1203">
                  <c:v>570.344206953</c:v>
                </c:pt>
                <c:pt idx="1204">
                  <c:v>570.343857671</c:v>
                </c:pt>
                <c:pt idx="1205">
                  <c:v>570.321631646</c:v>
                </c:pt>
                <c:pt idx="1206">
                  <c:v>570.31808527</c:v>
                </c:pt>
                <c:pt idx="1207">
                  <c:v>570.307956065</c:v>
                </c:pt>
                <c:pt idx="1208">
                  <c:v>570.307626656</c:v>
                </c:pt>
                <c:pt idx="1209">
                  <c:v>570.305554039</c:v>
                </c:pt>
                <c:pt idx="1210">
                  <c:v>570.303249462</c:v>
                </c:pt>
                <c:pt idx="1211">
                  <c:v>570.302839237</c:v>
                </c:pt>
                <c:pt idx="1212">
                  <c:v>570.302674447</c:v>
                </c:pt>
                <c:pt idx="1213">
                  <c:v>570.280530276</c:v>
                </c:pt>
                <c:pt idx="1214">
                  <c:v>570.277784956</c:v>
                </c:pt>
                <c:pt idx="1215">
                  <c:v>570.275158494</c:v>
                </c:pt>
                <c:pt idx="1216">
                  <c:v>570.272954441</c:v>
                </c:pt>
                <c:pt idx="1217">
                  <c:v>570.267006477</c:v>
                </c:pt>
                <c:pt idx="1218">
                  <c:v>570.265736995</c:v>
                </c:pt>
                <c:pt idx="1219">
                  <c:v>570.265382798</c:v>
                </c:pt>
                <c:pt idx="1220">
                  <c:v>570.260890006</c:v>
                </c:pt>
                <c:pt idx="1221">
                  <c:v>570.260056093</c:v>
                </c:pt>
                <c:pt idx="1222">
                  <c:v>570.25292407</c:v>
                </c:pt>
                <c:pt idx="1223">
                  <c:v>570.25212358</c:v>
                </c:pt>
                <c:pt idx="1224">
                  <c:v>570.246701147</c:v>
                </c:pt>
                <c:pt idx="1225">
                  <c:v>570.243</c:v>
                </c:pt>
                <c:pt idx="1226">
                  <c:v>570.241577693</c:v>
                </c:pt>
                <c:pt idx="1227">
                  <c:v>570.238181604</c:v>
                </c:pt>
                <c:pt idx="1228">
                  <c:v>570.238034115</c:v>
                </c:pt>
                <c:pt idx="1229">
                  <c:v>570.216181975</c:v>
                </c:pt>
                <c:pt idx="1230">
                  <c:v>570.21095374</c:v>
                </c:pt>
                <c:pt idx="1231">
                  <c:v>570.210007395</c:v>
                </c:pt>
                <c:pt idx="1232">
                  <c:v>570.193376439</c:v>
                </c:pt>
                <c:pt idx="1233">
                  <c:v>570.177796171</c:v>
                </c:pt>
                <c:pt idx="1234">
                  <c:v>570.177148867</c:v>
                </c:pt>
                <c:pt idx="1235">
                  <c:v>570.177</c:v>
                </c:pt>
                <c:pt idx="1236">
                  <c:v>570.172694364</c:v>
                </c:pt>
                <c:pt idx="1237">
                  <c:v>570.169106384</c:v>
                </c:pt>
                <c:pt idx="1238">
                  <c:v>570.161493668</c:v>
                </c:pt>
                <c:pt idx="1239">
                  <c:v>570.158942556</c:v>
                </c:pt>
                <c:pt idx="1240">
                  <c:v>570.156888596</c:v>
                </c:pt>
                <c:pt idx="1241">
                  <c:v>570.154214761</c:v>
                </c:pt>
                <c:pt idx="1242">
                  <c:v>570.14668039</c:v>
                </c:pt>
                <c:pt idx="1243">
                  <c:v>570.144295448</c:v>
                </c:pt>
                <c:pt idx="1244">
                  <c:v>570.138048223</c:v>
                </c:pt>
                <c:pt idx="1245">
                  <c:v>570.132420516</c:v>
                </c:pt>
                <c:pt idx="1246">
                  <c:v>570.124439008</c:v>
                </c:pt>
                <c:pt idx="1247">
                  <c:v>570.12055655</c:v>
                </c:pt>
                <c:pt idx="1248">
                  <c:v>570.120146575</c:v>
                </c:pt>
                <c:pt idx="1249">
                  <c:v>570.118263653</c:v>
                </c:pt>
                <c:pt idx="1250">
                  <c:v>570.113264198</c:v>
                </c:pt>
                <c:pt idx="1251">
                  <c:v>570.112604387</c:v>
                </c:pt>
                <c:pt idx="1252">
                  <c:v>570.112028544</c:v>
                </c:pt>
                <c:pt idx="1253">
                  <c:v>570.112009539</c:v>
                </c:pt>
                <c:pt idx="1254">
                  <c:v>570.112000044</c:v>
                </c:pt>
                <c:pt idx="1255">
                  <c:v>570.112</c:v>
                </c:pt>
                <c:pt idx="1256">
                  <c:v>570.112</c:v>
                </c:pt>
                <c:pt idx="1257">
                  <c:v>570.112</c:v>
                </c:pt>
                <c:pt idx="1258">
                  <c:v>570.112</c:v>
                </c:pt>
                <c:pt idx="1259">
                  <c:v>570.109291143</c:v>
                </c:pt>
                <c:pt idx="1260">
                  <c:v>570.100625598</c:v>
                </c:pt>
                <c:pt idx="1261">
                  <c:v>570.098522212</c:v>
                </c:pt>
                <c:pt idx="1262">
                  <c:v>570.090141595</c:v>
                </c:pt>
                <c:pt idx="1263">
                  <c:v>570.0840717</c:v>
                </c:pt>
                <c:pt idx="1264">
                  <c:v>570.080296492</c:v>
                </c:pt>
                <c:pt idx="1265">
                  <c:v>570.079228943</c:v>
                </c:pt>
                <c:pt idx="1266">
                  <c:v>570.079</c:v>
                </c:pt>
                <c:pt idx="1267">
                  <c:v>570.077298897</c:v>
                </c:pt>
                <c:pt idx="1268">
                  <c:v>570.075600397</c:v>
                </c:pt>
                <c:pt idx="1269">
                  <c:v>570.069420899</c:v>
                </c:pt>
                <c:pt idx="1270">
                  <c:v>570.048420989</c:v>
                </c:pt>
                <c:pt idx="1271">
                  <c:v>570.041256166</c:v>
                </c:pt>
                <c:pt idx="1272">
                  <c:v>570.034850161</c:v>
                </c:pt>
                <c:pt idx="1273">
                  <c:v>570.028034513</c:v>
                </c:pt>
                <c:pt idx="1274">
                  <c:v>570.021626784</c:v>
                </c:pt>
                <c:pt idx="1275">
                  <c:v>570.021100733</c:v>
                </c:pt>
                <c:pt idx="1276">
                  <c:v>570.016225919</c:v>
                </c:pt>
                <c:pt idx="1277">
                  <c:v>570.01514625</c:v>
                </c:pt>
                <c:pt idx="1278">
                  <c:v>570.013230873</c:v>
                </c:pt>
                <c:pt idx="1279">
                  <c:v>570.010070432</c:v>
                </c:pt>
                <c:pt idx="1280">
                  <c:v>570.002239987</c:v>
                </c:pt>
                <c:pt idx="1281">
                  <c:v>569.999254883</c:v>
                </c:pt>
                <c:pt idx="1282">
                  <c:v>569.99748109</c:v>
                </c:pt>
                <c:pt idx="1283">
                  <c:v>569.995251216</c:v>
                </c:pt>
                <c:pt idx="1284">
                  <c:v>569.99416318</c:v>
                </c:pt>
                <c:pt idx="1285">
                  <c:v>569.992529319</c:v>
                </c:pt>
                <c:pt idx="1286">
                  <c:v>569.990607641</c:v>
                </c:pt>
                <c:pt idx="1287">
                  <c:v>569.986919284</c:v>
                </c:pt>
                <c:pt idx="1288">
                  <c:v>569.980346303</c:v>
                </c:pt>
                <c:pt idx="1289">
                  <c:v>569.979743433</c:v>
                </c:pt>
                <c:pt idx="1290">
                  <c:v>569.97317757</c:v>
                </c:pt>
                <c:pt idx="1291">
                  <c:v>569.961798342</c:v>
                </c:pt>
                <c:pt idx="1292">
                  <c:v>569.960856318</c:v>
                </c:pt>
                <c:pt idx="1293">
                  <c:v>569.957887649</c:v>
                </c:pt>
                <c:pt idx="1294">
                  <c:v>569.947999317</c:v>
                </c:pt>
                <c:pt idx="1295">
                  <c:v>569.947953694</c:v>
                </c:pt>
                <c:pt idx="1296">
                  <c:v>569.947928101</c:v>
                </c:pt>
                <c:pt idx="1297">
                  <c:v>569.947840014</c:v>
                </c:pt>
                <c:pt idx="1298">
                  <c:v>569.947476715</c:v>
                </c:pt>
                <c:pt idx="1299">
                  <c:v>569.947044365</c:v>
                </c:pt>
                <c:pt idx="1300">
                  <c:v>569.945464564</c:v>
                </c:pt>
                <c:pt idx="1301">
                  <c:v>569.941483906</c:v>
                </c:pt>
                <c:pt idx="1302">
                  <c:v>569.940445863</c:v>
                </c:pt>
                <c:pt idx="1303">
                  <c:v>569.939052489</c:v>
                </c:pt>
                <c:pt idx="1304">
                  <c:v>569.91870575</c:v>
                </c:pt>
                <c:pt idx="1305">
                  <c:v>569.914021359</c:v>
                </c:pt>
                <c:pt idx="1306">
                  <c:v>569.914006891</c:v>
                </c:pt>
                <c:pt idx="1307">
                  <c:v>569.911291231</c:v>
                </c:pt>
                <c:pt idx="1308">
                  <c:v>569.902260208</c:v>
                </c:pt>
                <c:pt idx="1309">
                  <c:v>569.893825575</c:v>
                </c:pt>
                <c:pt idx="1310">
                  <c:v>569.886557432</c:v>
                </c:pt>
                <c:pt idx="1311">
                  <c:v>569.884991569</c:v>
                </c:pt>
                <c:pt idx="1312">
                  <c:v>569.882037902</c:v>
                </c:pt>
                <c:pt idx="1313">
                  <c:v>569.876551418</c:v>
                </c:pt>
                <c:pt idx="1314">
                  <c:v>569.867961535</c:v>
                </c:pt>
                <c:pt idx="1315">
                  <c:v>569.864533091</c:v>
                </c:pt>
                <c:pt idx="1316">
                  <c:v>569.863889855</c:v>
                </c:pt>
                <c:pt idx="1317">
                  <c:v>569.863359453</c:v>
                </c:pt>
                <c:pt idx="1318">
                  <c:v>569.856055941</c:v>
                </c:pt>
                <c:pt idx="1319">
                  <c:v>569.852891327</c:v>
                </c:pt>
                <c:pt idx="1320">
                  <c:v>569.849474185</c:v>
                </c:pt>
                <c:pt idx="1321">
                  <c:v>569.84903826</c:v>
                </c:pt>
                <c:pt idx="1322">
                  <c:v>569.849</c:v>
                </c:pt>
                <c:pt idx="1323">
                  <c:v>569.848830724</c:v>
                </c:pt>
                <c:pt idx="1324">
                  <c:v>569.848699941</c:v>
                </c:pt>
                <c:pt idx="1325">
                  <c:v>569.847887663</c:v>
                </c:pt>
                <c:pt idx="1326">
                  <c:v>569.842502218</c:v>
                </c:pt>
                <c:pt idx="1327">
                  <c:v>569.838187171</c:v>
                </c:pt>
                <c:pt idx="1328">
                  <c:v>569.832282515</c:v>
                </c:pt>
                <c:pt idx="1329">
                  <c:v>569.829296428</c:v>
                </c:pt>
                <c:pt idx="1330">
                  <c:v>569.828504803</c:v>
                </c:pt>
                <c:pt idx="1331">
                  <c:v>569.827275428</c:v>
                </c:pt>
                <c:pt idx="1332">
                  <c:v>569.826835814</c:v>
                </c:pt>
                <c:pt idx="1333">
                  <c:v>569.825927179</c:v>
                </c:pt>
                <c:pt idx="1334">
                  <c:v>569.819995224</c:v>
                </c:pt>
                <c:pt idx="1335">
                  <c:v>569.816645593</c:v>
                </c:pt>
                <c:pt idx="1336">
                  <c:v>569.816240293</c:v>
                </c:pt>
                <c:pt idx="1337">
                  <c:v>569.816199445</c:v>
                </c:pt>
                <c:pt idx="1338">
                  <c:v>569.805730146</c:v>
                </c:pt>
                <c:pt idx="1339">
                  <c:v>569.79242535</c:v>
                </c:pt>
                <c:pt idx="1340">
                  <c:v>569.792343345</c:v>
                </c:pt>
                <c:pt idx="1341">
                  <c:v>569.791137899</c:v>
                </c:pt>
                <c:pt idx="1342">
                  <c:v>569.786539593</c:v>
                </c:pt>
                <c:pt idx="1343">
                  <c:v>569.783041011</c:v>
                </c:pt>
                <c:pt idx="1344">
                  <c:v>569.773353789</c:v>
                </c:pt>
                <c:pt idx="1345">
                  <c:v>569.773003245</c:v>
                </c:pt>
                <c:pt idx="1346">
                  <c:v>569.770340158</c:v>
                </c:pt>
                <c:pt idx="1347">
                  <c:v>569.763111665</c:v>
                </c:pt>
                <c:pt idx="1348">
                  <c:v>569.755862444</c:v>
                </c:pt>
                <c:pt idx="1349">
                  <c:v>569.755676812</c:v>
                </c:pt>
                <c:pt idx="1350">
                  <c:v>569.755461441</c:v>
                </c:pt>
                <c:pt idx="1351">
                  <c:v>569.754269646</c:v>
                </c:pt>
                <c:pt idx="1352">
                  <c:v>569.751056042</c:v>
                </c:pt>
                <c:pt idx="1353">
                  <c:v>569.751044518</c:v>
                </c:pt>
                <c:pt idx="1354">
                  <c:v>569.751</c:v>
                </c:pt>
                <c:pt idx="1355">
                  <c:v>569.747742714</c:v>
                </c:pt>
                <c:pt idx="1356">
                  <c:v>569.744910067</c:v>
                </c:pt>
                <c:pt idx="1357">
                  <c:v>569.744474115</c:v>
                </c:pt>
                <c:pt idx="1358">
                  <c:v>569.744104743</c:v>
                </c:pt>
                <c:pt idx="1359">
                  <c:v>569.735795167</c:v>
                </c:pt>
                <c:pt idx="1360">
                  <c:v>569.734121856</c:v>
                </c:pt>
                <c:pt idx="1361">
                  <c:v>569.733266151</c:v>
                </c:pt>
                <c:pt idx="1362">
                  <c:v>569.73155659</c:v>
                </c:pt>
                <c:pt idx="1363">
                  <c:v>569.725239074</c:v>
                </c:pt>
                <c:pt idx="1364">
                  <c:v>569.71922377</c:v>
                </c:pt>
                <c:pt idx="1365">
                  <c:v>569.718505448</c:v>
                </c:pt>
                <c:pt idx="1366">
                  <c:v>569.718</c:v>
                </c:pt>
                <c:pt idx="1367">
                  <c:v>569.711279882</c:v>
                </c:pt>
                <c:pt idx="1368">
                  <c:v>569.703587851</c:v>
                </c:pt>
                <c:pt idx="1369">
                  <c:v>569.699854789</c:v>
                </c:pt>
                <c:pt idx="1370">
                  <c:v>569.693634823</c:v>
                </c:pt>
                <c:pt idx="1371">
                  <c:v>569.684145748</c:v>
                </c:pt>
                <c:pt idx="1372">
                  <c:v>569.682847607</c:v>
                </c:pt>
                <c:pt idx="1373">
                  <c:v>569.681737655</c:v>
                </c:pt>
                <c:pt idx="1374">
                  <c:v>569.680556531</c:v>
                </c:pt>
                <c:pt idx="1375">
                  <c:v>569.666711408</c:v>
                </c:pt>
                <c:pt idx="1376">
                  <c:v>569.666011763</c:v>
                </c:pt>
                <c:pt idx="1377">
                  <c:v>569.661850998</c:v>
                </c:pt>
                <c:pt idx="1378">
                  <c:v>569.657964432</c:v>
                </c:pt>
                <c:pt idx="1379">
                  <c:v>569.655138295</c:v>
                </c:pt>
                <c:pt idx="1380">
                  <c:v>569.654820298</c:v>
                </c:pt>
                <c:pt idx="1381">
                  <c:v>569.652978111</c:v>
                </c:pt>
                <c:pt idx="1382">
                  <c:v>569.647422244</c:v>
                </c:pt>
                <c:pt idx="1383">
                  <c:v>569.641155631</c:v>
                </c:pt>
                <c:pt idx="1384">
                  <c:v>569.639237548</c:v>
                </c:pt>
                <c:pt idx="1385">
                  <c:v>569.638838878</c:v>
                </c:pt>
                <c:pt idx="1386">
                  <c:v>569.634724713</c:v>
                </c:pt>
                <c:pt idx="1387">
                  <c:v>569.621048089</c:v>
                </c:pt>
                <c:pt idx="1388">
                  <c:v>569.61904393</c:v>
                </c:pt>
                <c:pt idx="1389">
                  <c:v>569.619</c:v>
                </c:pt>
                <c:pt idx="1390">
                  <c:v>569.593920143</c:v>
                </c:pt>
                <c:pt idx="1391">
                  <c:v>569.587196863</c:v>
                </c:pt>
                <c:pt idx="1392">
                  <c:v>569.587150325</c:v>
                </c:pt>
                <c:pt idx="1393">
                  <c:v>569.584617749</c:v>
                </c:pt>
                <c:pt idx="1394">
                  <c:v>569.58171312</c:v>
                </c:pt>
                <c:pt idx="1395">
                  <c:v>569.580064825</c:v>
                </c:pt>
                <c:pt idx="1396">
                  <c:v>569.571229792</c:v>
                </c:pt>
                <c:pt idx="1397">
                  <c:v>569.565876495</c:v>
                </c:pt>
                <c:pt idx="1398">
                  <c:v>569.555944068</c:v>
                </c:pt>
                <c:pt idx="1399">
                  <c:v>569.553500633</c:v>
                </c:pt>
                <c:pt idx="1400">
                  <c:v>569.507831734</c:v>
                </c:pt>
                <c:pt idx="1401">
                  <c:v>569.506599631</c:v>
                </c:pt>
                <c:pt idx="1402">
                  <c:v>569.494199301</c:v>
                </c:pt>
                <c:pt idx="1403">
                  <c:v>569.423287894</c:v>
                </c:pt>
                <c:pt idx="1404">
                  <c:v>569.34107456</c:v>
                </c:pt>
                <c:pt idx="1405">
                  <c:v>569.323894021</c:v>
                </c:pt>
                <c:pt idx="1406">
                  <c:v>569.323617311</c:v>
                </c:pt>
                <c:pt idx="1407">
                  <c:v>569.316143117</c:v>
                </c:pt>
                <c:pt idx="1408">
                  <c:v>569.259</c:v>
                </c:pt>
                <c:pt idx="1409">
                  <c:v>569.257920323</c:v>
                </c:pt>
                <c:pt idx="1410">
                  <c:v>569.216392924</c:v>
                </c:pt>
                <c:pt idx="1411">
                  <c:v>569.192688836</c:v>
                </c:pt>
                <c:pt idx="1412">
                  <c:v>569.177305096</c:v>
                </c:pt>
                <c:pt idx="1413">
                  <c:v>569.17550621</c:v>
                </c:pt>
                <c:pt idx="1414">
                  <c:v>569.173704166</c:v>
                </c:pt>
                <c:pt idx="1415">
                  <c:v>569.137645176</c:v>
                </c:pt>
                <c:pt idx="1416">
                  <c:v>568.988222062</c:v>
                </c:pt>
                <c:pt idx="1417">
                  <c:v>568.930892956</c:v>
                </c:pt>
                <c:pt idx="1418">
                  <c:v>568.855645617</c:v>
                </c:pt>
                <c:pt idx="1419">
                  <c:v>568.811303633</c:v>
                </c:pt>
                <c:pt idx="1420">
                  <c:v>568.672151135</c:v>
                </c:pt>
                <c:pt idx="1421">
                  <c:v>568.646748925</c:v>
                </c:pt>
                <c:pt idx="1422">
                  <c:v>568.64405814</c:v>
                </c:pt>
                <c:pt idx="1423">
                  <c:v>568.640862991</c:v>
                </c:pt>
                <c:pt idx="1424">
                  <c:v>568.619613188</c:v>
                </c:pt>
                <c:pt idx="1425">
                  <c:v>568.615011272</c:v>
                </c:pt>
                <c:pt idx="1426">
                  <c:v>568.602</c:v>
                </c:pt>
                <c:pt idx="1427">
                  <c:v>568.601184397</c:v>
                </c:pt>
                <c:pt idx="1428">
                  <c:v>568.597285081</c:v>
                </c:pt>
                <c:pt idx="1429">
                  <c:v>568.59531955</c:v>
                </c:pt>
                <c:pt idx="1430">
                  <c:v>568.589558424</c:v>
                </c:pt>
                <c:pt idx="1431">
                  <c:v>568.584474501</c:v>
                </c:pt>
                <c:pt idx="1432">
                  <c:v>568.582895801</c:v>
                </c:pt>
                <c:pt idx="1433">
                  <c:v>568.572488575</c:v>
                </c:pt>
                <c:pt idx="1434">
                  <c:v>568.57</c:v>
                </c:pt>
                <c:pt idx="1435">
                  <c:v>568.57</c:v>
                </c:pt>
                <c:pt idx="1436">
                  <c:v>568.566029221</c:v>
                </c:pt>
                <c:pt idx="1437">
                  <c:v>568.555699515</c:v>
                </c:pt>
                <c:pt idx="1438">
                  <c:v>568.537</c:v>
                </c:pt>
                <c:pt idx="1439">
                  <c:v>568.534371967</c:v>
                </c:pt>
                <c:pt idx="1440">
                  <c:v>568.533658848</c:v>
                </c:pt>
                <c:pt idx="1441">
                  <c:v>568.531312725</c:v>
                </c:pt>
                <c:pt idx="1442">
                  <c:v>568.521773732</c:v>
                </c:pt>
                <c:pt idx="1443">
                  <c:v>568.510652892</c:v>
                </c:pt>
                <c:pt idx="1444">
                  <c:v>568.509619192</c:v>
                </c:pt>
                <c:pt idx="1445">
                  <c:v>568.504</c:v>
                </c:pt>
                <c:pt idx="1446">
                  <c:v>568.500332622</c:v>
                </c:pt>
                <c:pt idx="1447">
                  <c:v>568.477551551</c:v>
                </c:pt>
                <c:pt idx="1448">
                  <c:v>568.476400418</c:v>
                </c:pt>
                <c:pt idx="1449">
                  <c:v>568.470119129</c:v>
                </c:pt>
                <c:pt idx="1450">
                  <c:v>568.454887182</c:v>
                </c:pt>
                <c:pt idx="1451">
                  <c:v>568.447505223</c:v>
                </c:pt>
                <c:pt idx="1452">
                  <c:v>568.438</c:v>
                </c:pt>
                <c:pt idx="1453">
                  <c:v>568.437697102</c:v>
                </c:pt>
                <c:pt idx="1454">
                  <c:v>568.437523238</c:v>
                </c:pt>
                <c:pt idx="1455">
                  <c:v>568.432288688</c:v>
                </c:pt>
                <c:pt idx="1456">
                  <c:v>568.42918798</c:v>
                </c:pt>
                <c:pt idx="1457">
                  <c:v>568.422508003</c:v>
                </c:pt>
                <c:pt idx="1458">
                  <c:v>568.413131366</c:v>
                </c:pt>
                <c:pt idx="1459">
                  <c:v>568.410073031</c:v>
                </c:pt>
                <c:pt idx="1460">
                  <c:v>568.405917778</c:v>
                </c:pt>
                <c:pt idx="1461">
                  <c:v>568.40528101</c:v>
                </c:pt>
                <c:pt idx="1462">
                  <c:v>568.402714132</c:v>
                </c:pt>
                <c:pt idx="1463">
                  <c:v>568.400047123</c:v>
                </c:pt>
                <c:pt idx="1464">
                  <c:v>568.39446426</c:v>
                </c:pt>
                <c:pt idx="1465">
                  <c:v>568.392107651</c:v>
                </c:pt>
                <c:pt idx="1466">
                  <c:v>568.387433097</c:v>
                </c:pt>
                <c:pt idx="1467">
                  <c:v>568.384780845</c:v>
                </c:pt>
                <c:pt idx="1468">
                  <c:v>568.377111835</c:v>
                </c:pt>
                <c:pt idx="1469">
                  <c:v>568.370781131</c:v>
                </c:pt>
                <c:pt idx="1470">
                  <c:v>568.3701336</c:v>
                </c:pt>
                <c:pt idx="1471">
                  <c:v>568.364918773</c:v>
                </c:pt>
                <c:pt idx="1472">
                  <c:v>568.362850311</c:v>
                </c:pt>
                <c:pt idx="1473">
                  <c:v>568.358839431</c:v>
                </c:pt>
                <c:pt idx="1474">
                  <c:v>568.357202069</c:v>
                </c:pt>
                <c:pt idx="1475">
                  <c:v>568.351050535</c:v>
                </c:pt>
                <c:pt idx="1476">
                  <c:v>568.345658693</c:v>
                </c:pt>
                <c:pt idx="1477">
                  <c:v>568.342867117</c:v>
                </c:pt>
                <c:pt idx="1478">
                  <c:v>568.342325892</c:v>
                </c:pt>
                <c:pt idx="1479">
                  <c:v>568.342223403</c:v>
                </c:pt>
                <c:pt idx="1480">
                  <c:v>568.337810325</c:v>
                </c:pt>
                <c:pt idx="1481">
                  <c:v>568.333597995</c:v>
                </c:pt>
                <c:pt idx="1482">
                  <c:v>568.325512605</c:v>
                </c:pt>
                <c:pt idx="1483">
                  <c:v>568.315684937</c:v>
                </c:pt>
                <c:pt idx="1484">
                  <c:v>568.315496092</c:v>
                </c:pt>
                <c:pt idx="1485">
                  <c:v>568.315014342</c:v>
                </c:pt>
                <c:pt idx="1486">
                  <c:v>568.312024533</c:v>
                </c:pt>
                <c:pt idx="1487">
                  <c:v>568.271462149</c:v>
                </c:pt>
                <c:pt idx="1488">
                  <c:v>568.27050348</c:v>
                </c:pt>
                <c:pt idx="1489">
                  <c:v>568.266151936</c:v>
                </c:pt>
                <c:pt idx="1490">
                  <c:v>568.252054162</c:v>
                </c:pt>
                <c:pt idx="1491">
                  <c:v>568.231085605</c:v>
                </c:pt>
                <c:pt idx="1492">
                  <c:v>568.228025695</c:v>
                </c:pt>
                <c:pt idx="1493">
                  <c:v>568.216702217</c:v>
                </c:pt>
                <c:pt idx="1494">
                  <c:v>568.212444412</c:v>
                </c:pt>
                <c:pt idx="1495">
                  <c:v>568.186351911</c:v>
                </c:pt>
                <c:pt idx="1496">
                  <c:v>568.169290118</c:v>
                </c:pt>
                <c:pt idx="1497">
                  <c:v>568.160908646</c:v>
                </c:pt>
                <c:pt idx="1498">
                  <c:v>568.158243761</c:v>
                </c:pt>
                <c:pt idx="1499">
                  <c:v>568.154492538</c:v>
                </c:pt>
                <c:pt idx="1500">
                  <c:v>568.149435486</c:v>
                </c:pt>
                <c:pt idx="1501">
                  <c:v>568.144819805</c:v>
                </c:pt>
                <c:pt idx="1502">
                  <c:v>568.143</c:v>
                </c:pt>
                <c:pt idx="1503">
                  <c:v>568.143</c:v>
                </c:pt>
                <c:pt idx="1504">
                  <c:v>568.139504427</c:v>
                </c:pt>
                <c:pt idx="1505">
                  <c:v>568.137477374</c:v>
                </c:pt>
                <c:pt idx="1506">
                  <c:v>568.113181099</c:v>
                </c:pt>
                <c:pt idx="1507">
                  <c:v>568.11299196</c:v>
                </c:pt>
                <c:pt idx="1508">
                  <c:v>568.112940723</c:v>
                </c:pt>
                <c:pt idx="1509">
                  <c:v>568.110098327</c:v>
                </c:pt>
                <c:pt idx="1510">
                  <c:v>568.099566253</c:v>
                </c:pt>
                <c:pt idx="1511">
                  <c:v>568.087227256</c:v>
                </c:pt>
                <c:pt idx="1512">
                  <c:v>568.077446463</c:v>
                </c:pt>
                <c:pt idx="1513">
                  <c:v>568.073841928</c:v>
                </c:pt>
                <c:pt idx="1514">
                  <c:v>568.068467034</c:v>
                </c:pt>
                <c:pt idx="1515">
                  <c:v>568.04769802</c:v>
                </c:pt>
                <c:pt idx="1516">
                  <c:v>568.030778099</c:v>
                </c:pt>
                <c:pt idx="1517">
                  <c:v>568.026747242</c:v>
                </c:pt>
                <c:pt idx="1518">
                  <c:v>568.013195769</c:v>
                </c:pt>
                <c:pt idx="1519">
                  <c:v>568.003238688</c:v>
                </c:pt>
                <c:pt idx="1520">
                  <c:v>568.001342607</c:v>
                </c:pt>
                <c:pt idx="1521">
                  <c:v>567.989921393</c:v>
                </c:pt>
                <c:pt idx="1522">
                  <c:v>567.979</c:v>
                </c:pt>
                <c:pt idx="1523">
                  <c:v>567.96997037</c:v>
                </c:pt>
                <c:pt idx="1524">
                  <c:v>567.969328617</c:v>
                </c:pt>
                <c:pt idx="1525">
                  <c:v>567.952735813</c:v>
                </c:pt>
                <c:pt idx="1526">
                  <c:v>567.948711458</c:v>
                </c:pt>
                <c:pt idx="1527">
                  <c:v>567.914463124</c:v>
                </c:pt>
                <c:pt idx="1528">
                  <c:v>567.913786258</c:v>
                </c:pt>
                <c:pt idx="1529">
                  <c:v>567.89347202</c:v>
                </c:pt>
                <c:pt idx="1530">
                  <c:v>567.883844431</c:v>
                </c:pt>
                <c:pt idx="1531">
                  <c:v>567.881</c:v>
                </c:pt>
                <c:pt idx="1532">
                  <c:v>567.876760189</c:v>
                </c:pt>
                <c:pt idx="1533">
                  <c:v>567.85829246</c:v>
                </c:pt>
                <c:pt idx="1534">
                  <c:v>567.856813704</c:v>
                </c:pt>
                <c:pt idx="1535">
                  <c:v>567.848</c:v>
                </c:pt>
                <c:pt idx="1536">
                  <c:v>567.777349264</c:v>
                </c:pt>
                <c:pt idx="1537">
                  <c:v>567.770985976</c:v>
                </c:pt>
                <c:pt idx="1538">
                  <c:v>567.748685138</c:v>
                </c:pt>
                <c:pt idx="1539">
                  <c:v>567.748386332</c:v>
                </c:pt>
                <c:pt idx="1540">
                  <c:v>567.730428854</c:v>
                </c:pt>
                <c:pt idx="1541">
                  <c:v>567.727796676</c:v>
                </c:pt>
                <c:pt idx="1542">
                  <c:v>567.717</c:v>
                </c:pt>
                <c:pt idx="1543">
                  <c:v>567.704018689</c:v>
                </c:pt>
                <c:pt idx="1544">
                  <c:v>567.653609341</c:v>
                </c:pt>
                <c:pt idx="1545">
                  <c:v>567.652182441</c:v>
                </c:pt>
                <c:pt idx="1546">
                  <c:v>567.549730198</c:v>
                </c:pt>
                <c:pt idx="1547">
                  <c:v>567.533773173</c:v>
                </c:pt>
                <c:pt idx="1548">
                  <c:v>567.487609777</c:v>
                </c:pt>
                <c:pt idx="1549">
                  <c:v>567.445349709</c:v>
                </c:pt>
                <c:pt idx="1550">
                  <c:v>567.414435807</c:v>
                </c:pt>
                <c:pt idx="1551">
                  <c:v>567.410984465</c:v>
                </c:pt>
                <c:pt idx="1552">
                  <c:v>567.33708972</c:v>
                </c:pt>
                <c:pt idx="1553">
                  <c:v>567.260251036</c:v>
                </c:pt>
                <c:pt idx="1554">
                  <c:v>567.246490313</c:v>
                </c:pt>
                <c:pt idx="1555">
                  <c:v>567.24545879</c:v>
                </c:pt>
                <c:pt idx="1556">
                  <c:v>567.172329629</c:v>
                </c:pt>
                <c:pt idx="1557">
                  <c:v>567.157504689</c:v>
                </c:pt>
                <c:pt idx="1558">
                  <c:v>567.133762039</c:v>
                </c:pt>
                <c:pt idx="1559">
                  <c:v>567.123214296</c:v>
                </c:pt>
                <c:pt idx="1560">
                  <c:v>567.098977652</c:v>
                </c:pt>
                <c:pt idx="1561">
                  <c:v>567.095514941</c:v>
                </c:pt>
                <c:pt idx="1562">
                  <c:v>567.093</c:v>
                </c:pt>
                <c:pt idx="1563">
                  <c:v>567.065306179</c:v>
                </c:pt>
                <c:pt idx="1564">
                  <c:v>566.904245448</c:v>
                </c:pt>
                <c:pt idx="1565">
                  <c:v>566.873137653</c:v>
                </c:pt>
                <c:pt idx="1566">
                  <c:v>566.865443314</c:v>
                </c:pt>
                <c:pt idx="1567">
                  <c:v>566.857422208</c:v>
                </c:pt>
                <c:pt idx="1568">
                  <c:v>566.833478962</c:v>
                </c:pt>
                <c:pt idx="1569">
                  <c:v>566.832666902</c:v>
                </c:pt>
                <c:pt idx="1570">
                  <c:v>566.818749027</c:v>
                </c:pt>
                <c:pt idx="1571">
                  <c:v>566.794180737</c:v>
                </c:pt>
                <c:pt idx="1572">
                  <c:v>566.754203894</c:v>
                </c:pt>
                <c:pt idx="1573">
                  <c:v>566.748875373</c:v>
                </c:pt>
                <c:pt idx="1574">
                  <c:v>566.714444936</c:v>
                </c:pt>
                <c:pt idx="1575">
                  <c:v>566.684692836</c:v>
                </c:pt>
                <c:pt idx="1576">
                  <c:v>566.659157829</c:v>
                </c:pt>
                <c:pt idx="1577">
                  <c:v>566.533902506</c:v>
                </c:pt>
                <c:pt idx="1578">
                  <c:v>566.524558408</c:v>
                </c:pt>
                <c:pt idx="1579">
                  <c:v>566.518903979</c:v>
                </c:pt>
                <c:pt idx="1580">
                  <c:v>566.51497829</c:v>
                </c:pt>
                <c:pt idx="1581">
                  <c:v>566.388265047</c:v>
                </c:pt>
                <c:pt idx="1582">
                  <c:v>566.347054857</c:v>
                </c:pt>
                <c:pt idx="1583">
                  <c:v>566.343229076</c:v>
                </c:pt>
                <c:pt idx="1584">
                  <c:v>566.279038214</c:v>
                </c:pt>
                <c:pt idx="1585">
                  <c:v>566.276212754</c:v>
                </c:pt>
                <c:pt idx="1586">
                  <c:v>566.244223359</c:v>
                </c:pt>
                <c:pt idx="1587">
                  <c:v>566.24</c:v>
                </c:pt>
                <c:pt idx="1588">
                  <c:v>566.209776919</c:v>
                </c:pt>
                <c:pt idx="1589">
                  <c:v>566.168894951</c:v>
                </c:pt>
                <c:pt idx="1590">
                  <c:v>566.164836066</c:v>
                </c:pt>
                <c:pt idx="1591">
                  <c:v>566.105469262</c:v>
                </c:pt>
                <c:pt idx="1592">
                  <c:v>566.008201161</c:v>
                </c:pt>
                <c:pt idx="1593">
                  <c:v>565.995768689</c:v>
                </c:pt>
                <c:pt idx="1594">
                  <c:v>565.98601589</c:v>
                </c:pt>
                <c:pt idx="1595">
                  <c:v>565.978054893</c:v>
                </c:pt>
                <c:pt idx="1596">
                  <c:v>565.971316236</c:v>
                </c:pt>
                <c:pt idx="1597">
                  <c:v>565.960870455</c:v>
                </c:pt>
                <c:pt idx="1598">
                  <c:v>565.960392335</c:v>
                </c:pt>
                <c:pt idx="1599">
                  <c:v>565.955595112</c:v>
                </c:pt>
                <c:pt idx="1600">
                  <c:v>565.942971999</c:v>
                </c:pt>
                <c:pt idx="1601">
                  <c:v>565.929931977</c:v>
                </c:pt>
                <c:pt idx="1602">
                  <c:v>565.912</c:v>
                </c:pt>
                <c:pt idx="1603">
                  <c:v>565.876927538</c:v>
                </c:pt>
                <c:pt idx="1604">
                  <c:v>565.767022497</c:v>
                </c:pt>
                <c:pt idx="1605">
                  <c:v>565.707079498</c:v>
                </c:pt>
                <c:pt idx="1606">
                  <c:v>565.553091551</c:v>
                </c:pt>
                <c:pt idx="1607">
                  <c:v>565.483814281</c:v>
                </c:pt>
                <c:pt idx="1608">
                  <c:v>565.483339157</c:v>
                </c:pt>
                <c:pt idx="1609">
                  <c:v>565.454246946</c:v>
                </c:pt>
                <c:pt idx="1610">
                  <c:v>565.436149219</c:v>
                </c:pt>
                <c:pt idx="1611">
                  <c:v>565.432864396</c:v>
                </c:pt>
                <c:pt idx="1612">
                  <c:v>565.364608634</c:v>
                </c:pt>
                <c:pt idx="1613">
                  <c:v>565.300721573</c:v>
                </c:pt>
                <c:pt idx="1614">
                  <c:v>565.29709193</c:v>
                </c:pt>
                <c:pt idx="1615">
                  <c:v>565.290797729</c:v>
                </c:pt>
                <c:pt idx="1616">
                  <c:v>565.256</c:v>
                </c:pt>
                <c:pt idx="1617">
                  <c:v>565.256</c:v>
                </c:pt>
                <c:pt idx="1618">
                  <c:v>565.242374723</c:v>
                </c:pt>
                <c:pt idx="1619">
                  <c:v>565.24186907</c:v>
                </c:pt>
                <c:pt idx="1620">
                  <c:v>565.209282108</c:v>
                </c:pt>
                <c:pt idx="1621">
                  <c:v>565.198759394</c:v>
                </c:pt>
                <c:pt idx="1622">
                  <c:v>565.191193762</c:v>
                </c:pt>
                <c:pt idx="1623">
                  <c:v>565.176180408</c:v>
                </c:pt>
                <c:pt idx="1624">
                  <c:v>565.123046304</c:v>
                </c:pt>
                <c:pt idx="1625">
                  <c:v>565.081090669</c:v>
                </c:pt>
                <c:pt idx="1626">
                  <c:v>565.074346239</c:v>
                </c:pt>
                <c:pt idx="1627">
                  <c:v>565.061817235</c:v>
                </c:pt>
                <c:pt idx="1628">
                  <c:v>565.060283678</c:v>
                </c:pt>
                <c:pt idx="1629">
                  <c:v>565.054354918</c:v>
                </c:pt>
                <c:pt idx="1630">
                  <c:v>565.037140461</c:v>
                </c:pt>
                <c:pt idx="1631">
                  <c:v>564.996679849</c:v>
                </c:pt>
                <c:pt idx="1632">
                  <c:v>564.970548383</c:v>
                </c:pt>
                <c:pt idx="1633">
                  <c:v>564.968440718</c:v>
                </c:pt>
                <c:pt idx="1634">
                  <c:v>564.961347827</c:v>
                </c:pt>
                <c:pt idx="1635">
                  <c:v>564.832344283</c:v>
                </c:pt>
                <c:pt idx="1636">
                  <c:v>564.828721172</c:v>
                </c:pt>
                <c:pt idx="1637">
                  <c:v>564.772839343</c:v>
                </c:pt>
                <c:pt idx="1638">
                  <c:v>564.731</c:v>
                </c:pt>
                <c:pt idx="1639">
                  <c:v>564.730983473</c:v>
                </c:pt>
                <c:pt idx="1640">
                  <c:v>564.726032339</c:v>
                </c:pt>
                <c:pt idx="1641">
                  <c:v>564.685247738</c:v>
                </c:pt>
                <c:pt idx="1642">
                  <c:v>564.654152378</c:v>
                </c:pt>
                <c:pt idx="1643">
                  <c:v>564.622847962</c:v>
                </c:pt>
                <c:pt idx="1644">
                  <c:v>564.478521244</c:v>
                </c:pt>
                <c:pt idx="1645">
                  <c:v>564.368124191</c:v>
                </c:pt>
                <c:pt idx="1646">
                  <c:v>564.337</c:v>
                </c:pt>
                <c:pt idx="1647">
                  <c:v>564.223481276</c:v>
                </c:pt>
                <c:pt idx="1648">
                  <c:v>564.195810136</c:v>
                </c:pt>
                <c:pt idx="1649">
                  <c:v>564.195663349</c:v>
                </c:pt>
                <c:pt idx="1650">
                  <c:v>564.16810099</c:v>
                </c:pt>
                <c:pt idx="1651">
                  <c:v>564.166152056</c:v>
                </c:pt>
                <c:pt idx="1652">
                  <c:v>564.099557289</c:v>
                </c:pt>
                <c:pt idx="1653">
                  <c:v>564.098414701</c:v>
                </c:pt>
                <c:pt idx="1654">
                  <c:v>564.087737027</c:v>
                </c:pt>
                <c:pt idx="1655">
                  <c:v>564.075</c:v>
                </c:pt>
                <c:pt idx="1656">
                  <c:v>564.069714347</c:v>
                </c:pt>
                <c:pt idx="1657">
                  <c:v>564.066345576</c:v>
                </c:pt>
                <c:pt idx="1658">
                  <c:v>564.009800548</c:v>
                </c:pt>
                <c:pt idx="1659">
                  <c:v>564.009</c:v>
                </c:pt>
                <c:pt idx="1660">
                  <c:v>564.009</c:v>
                </c:pt>
                <c:pt idx="1661">
                  <c:v>564.006260691</c:v>
                </c:pt>
                <c:pt idx="1662">
                  <c:v>564.00343257</c:v>
                </c:pt>
                <c:pt idx="1663">
                  <c:v>563.981142274</c:v>
                </c:pt>
                <c:pt idx="1664">
                  <c:v>563.935575097</c:v>
                </c:pt>
                <c:pt idx="1665">
                  <c:v>563.921782654</c:v>
                </c:pt>
                <c:pt idx="1666">
                  <c:v>563.839994142</c:v>
                </c:pt>
                <c:pt idx="1667">
                  <c:v>563.831225341</c:v>
                </c:pt>
                <c:pt idx="1668">
                  <c:v>563.677511512</c:v>
                </c:pt>
                <c:pt idx="1669">
                  <c:v>563.646042359</c:v>
                </c:pt>
                <c:pt idx="1670">
                  <c:v>563.638671469</c:v>
                </c:pt>
                <c:pt idx="1671">
                  <c:v>563.600373209</c:v>
                </c:pt>
                <c:pt idx="1672">
                  <c:v>563.580417894</c:v>
                </c:pt>
                <c:pt idx="1673">
                  <c:v>563.576661665</c:v>
                </c:pt>
                <c:pt idx="1674">
                  <c:v>563.55710633</c:v>
                </c:pt>
                <c:pt idx="1675">
                  <c:v>563.524756988</c:v>
                </c:pt>
                <c:pt idx="1676">
                  <c:v>563.514718328</c:v>
                </c:pt>
                <c:pt idx="1677">
                  <c:v>563.502865297</c:v>
                </c:pt>
                <c:pt idx="1678">
                  <c:v>563.492339312</c:v>
                </c:pt>
                <c:pt idx="1679">
                  <c:v>563.49149279</c:v>
                </c:pt>
                <c:pt idx="1680">
                  <c:v>563.491083845</c:v>
                </c:pt>
                <c:pt idx="1681">
                  <c:v>563.469695925</c:v>
                </c:pt>
                <c:pt idx="1682">
                  <c:v>563.423300677</c:v>
                </c:pt>
                <c:pt idx="1683">
                  <c:v>563.419027818</c:v>
                </c:pt>
                <c:pt idx="1684">
                  <c:v>563.408979372</c:v>
                </c:pt>
                <c:pt idx="1685">
                  <c:v>563.407014441</c:v>
                </c:pt>
                <c:pt idx="1686">
                  <c:v>563.406551627</c:v>
                </c:pt>
                <c:pt idx="1687">
                  <c:v>563.394443946</c:v>
                </c:pt>
                <c:pt idx="1688">
                  <c:v>563.388862502</c:v>
                </c:pt>
                <c:pt idx="1689">
                  <c:v>563.387033414</c:v>
                </c:pt>
                <c:pt idx="1690">
                  <c:v>563.384010112</c:v>
                </c:pt>
                <c:pt idx="1691">
                  <c:v>563.383575461</c:v>
                </c:pt>
                <c:pt idx="1692">
                  <c:v>563.355682307</c:v>
                </c:pt>
                <c:pt idx="1693">
                  <c:v>563.345890973</c:v>
                </c:pt>
                <c:pt idx="1694">
                  <c:v>563.337046607</c:v>
                </c:pt>
                <c:pt idx="1695">
                  <c:v>563.319999853</c:v>
                </c:pt>
                <c:pt idx="1696">
                  <c:v>563.319706335</c:v>
                </c:pt>
                <c:pt idx="1697">
                  <c:v>563.298845838</c:v>
                </c:pt>
                <c:pt idx="1698">
                  <c:v>563.29818948</c:v>
                </c:pt>
                <c:pt idx="1699">
                  <c:v>563.294228671</c:v>
                </c:pt>
                <c:pt idx="1700">
                  <c:v>563.287</c:v>
                </c:pt>
                <c:pt idx="1701">
                  <c:v>563.278047808</c:v>
                </c:pt>
                <c:pt idx="1702">
                  <c:v>563.246636391</c:v>
                </c:pt>
                <c:pt idx="1703">
                  <c:v>563.208604802</c:v>
                </c:pt>
                <c:pt idx="1704">
                  <c:v>563.193324969</c:v>
                </c:pt>
                <c:pt idx="1705">
                  <c:v>563.132437079</c:v>
                </c:pt>
                <c:pt idx="1706">
                  <c:v>563.080060674</c:v>
                </c:pt>
                <c:pt idx="1707">
                  <c:v>563.066644602</c:v>
                </c:pt>
                <c:pt idx="1708">
                  <c:v>563.062141245</c:v>
                </c:pt>
                <c:pt idx="1709">
                  <c:v>563.061261311</c:v>
                </c:pt>
                <c:pt idx="1710">
                  <c:v>563.060277005</c:v>
                </c:pt>
                <c:pt idx="1711">
                  <c:v>563.056067173</c:v>
                </c:pt>
                <c:pt idx="1712">
                  <c:v>563.036800344</c:v>
                </c:pt>
                <c:pt idx="1713">
                  <c:v>563.029802752</c:v>
                </c:pt>
                <c:pt idx="1714">
                  <c:v>563.001163813</c:v>
                </c:pt>
                <c:pt idx="1715">
                  <c:v>563.001017034</c:v>
                </c:pt>
                <c:pt idx="1716">
                  <c:v>562.995081093</c:v>
                </c:pt>
                <c:pt idx="1717">
                  <c:v>562.874870088</c:v>
                </c:pt>
                <c:pt idx="1718">
                  <c:v>562.842352258</c:v>
                </c:pt>
                <c:pt idx="1719">
                  <c:v>562.838325038</c:v>
                </c:pt>
                <c:pt idx="1720">
                  <c:v>562.828413349</c:v>
                </c:pt>
                <c:pt idx="1721">
                  <c:v>562.795310258</c:v>
                </c:pt>
                <c:pt idx="1722">
                  <c:v>562.790336331</c:v>
                </c:pt>
                <c:pt idx="1723">
                  <c:v>562.787778044</c:v>
                </c:pt>
                <c:pt idx="1724">
                  <c:v>562.782351291</c:v>
                </c:pt>
                <c:pt idx="1725">
                  <c:v>562.748955579</c:v>
                </c:pt>
                <c:pt idx="1726">
                  <c:v>562.746523185</c:v>
                </c:pt>
                <c:pt idx="1727">
                  <c:v>562.687761575</c:v>
                </c:pt>
                <c:pt idx="1728">
                  <c:v>562.637768094</c:v>
                </c:pt>
                <c:pt idx="1729">
                  <c:v>562.610024186</c:v>
                </c:pt>
                <c:pt idx="1730">
                  <c:v>562.609316475</c:v>
                </c:pt>
                <c:pt idx="1731">
                  <c:v>562.595405554</c:v>
                </c:pt>
                <c:pt idx="1732">
                  <c:v>562.594860034</c:v>
                </c:pt>
                <c:pt idx="1733">
                  <c:v>562.593300305</c:v>
                </c:pt>
                <c:pt idx="1734">
                  <c:v>562.564553664</c:v>
                </c:pt>
                <c:pt idx="1735">
                  <c:v>562.432794904</c:v>
                </c:pt>
                <c:pt idx="1736">
                  <c:v>562.402</c:v>
                </c:pt>
                <c:pt idx="1737">
                  <c:v>562.396322847</c:v>
                </c:pt>
                <c:pt idx="1738">
                  <c:v>562.36406469</c:v>
                </c:pt>
                <c:pt idx="1739">
                  <c:v>562.31692599</c:v>
                </c:pt>
                <c:pt idx="1740">
                  <c:v>562.288617555</c:v>
                </c:pt>
                <c:pt idx="1741">
                  <c:v>562.282491764</c:v>
                </c:pt>
                <c:pt idx="1742">
                  <c:v>562.235088945</c:v>
                </c:pt>
                <c:pt idx="1743">
                  <c:v>562.208988174</c:v>
                </c:pt>
                <c:pt idx="1744">
                  <c:v>562.172</c:v>
                </c:pt>
                <c:pt idx="1745">
                  <c:v>562.14717789</c:v>
                </c:pt>
                <c:pt idx="1746">
                  <c:v>562.125162865</c:v>
                </c:pt>
                <c:pt idx="1747">
                  <c:v>562.119185343</c:v>
                </c:pt>
                <c:pt idx="1748">
                  <c:v>562.077306141</c:v>
                </c:pt>
                <c:pt idx="1749">
                  <c:v>562.05414255</c:v>
                </c:pt>
                <c:pt idx="1750">
                  <c:v>562.040814618</c:v>
                </c:pt>
                <c:pt idx="1751">
                  <c:v>561.986863748</c:v>
                </c:pt>
                <c:pt idx="1752">
                  <c:v>561.973517102</c:v>
                </c:pt>
                <c:pt idx="1753">
                  <c:v>561.967529629</c:v>
                </c:pt>
                <c:pt idx="1754">
                  <c:v>561.956096306</c:v>
                </c:pt>
                <c:pt idx="1755">
                  <c:v>561.946643688</c:v>
                </c:pt>
                <c:pt idx="1756">
                  <c:v>561.942</c:v>
                </c:pt>
                <c:pt idx="1757">
                  <c:v>561.940292267</c:v>
                </c:pt>
                <c:pt idx="1758">
                  <c:v>561.918641859</c:v>
                </c:pt>
                <c:pt idx="1759">
                  <c:v>561.902638594</c:v>
                </c:pt>
                <c:pt idx="1760">
                  <c:v>561.890812641</c:v>
                </c:pt>
                <c:pt idx="1761">
                  <c:v>561.850304135</c:v>
                </c:pt>
                <c:pt idx="1762">
                  <c:v>561.816422985</c:v>
                </c:pt>
                <c:pt idx="1763">
                  <c:v>561.743250351</c:v>
                </c:pt>
                <c:pt idx="1764">
                  <c:v>561.739012343</c:v>
                </c:pt>
                <c:pt idx="1765">
                  <c:v>561.68583472</c:v>
                </c:pt>
                <c:pt idx="1766">
                  <c:v>561.671894385</c:v>
                </c:pt>
                <c:pt idx="1767">
                  <c:v>561.626603198</c:v>
                </c:pt>
                <c:pt idx="1768">
                  <c:v>561.563337668</c:v>
                </c:pt>
                <c:pt idx="1769">
                  <c:v>561.532221601</c:v>
                </c:pt>
                <c:pt idx="1770">
                  <c:v>561.524193469</c:v>
                </c:pt>
                <c:pt idx="1771">
                  <c:v>561.490659859</c:v>
                </c:pt>
                <c:pt idx="1772">
                  <c:v>561.475499079</c:v>
                </c:pt>
                <c:pt idx="1773">
                  <c:v>561.443981333</c:v>
                </c:pt>
                <c:pt idx="1774">
                  <c:v>561.419513021</c:v>
                </c:pt>
                <c:pt idx="1775">
                  <c:v>561.412537536</c:v>
                </c:pt>
                <c:pt idx="1776">
                  <c:v>561.398058375</c:v>
                </c:pt>
                <c:pt idx="1777">
                  <c:v>561.386459656</c:v>
                </c:pt>
                <c:pt idx="1778">
                  <c:v>561.32348711</c:v>
                </c:pt>
                <c:pt idx="1779">
                  <c:v>561.271610007</c:v>
                </c:pt>
                <c:pt idx="1780">
                  <c:v>561.255608963</c:v>
                </c:pt>
                <c:pt idx="1781">
                  <c:v>561.23915526</c:v>
                </c:pt>
                <c:pt idx="1782">
                  <c:v>561.226085201</c:v>
                </c:pt>
                <c:pt idx="1783">
                  <c:v>561.204675181</c:v>
                </c:pt>
                <c:pt idx="1784">
                  <c:v>561.137294029</c:v>
                </c:pt>
                <c:pt idx="1785">
                  <c:v>561.124892961</c:v>
                </c:pt>
                <c:pt idx="1786">
                  <c:v>561.089</c:v>
                </c:pt>
                <c:pt idx="1787">
                  <c:v>561.088805029</c:v>
                </c:pt>
                <c:pt idx="1788">
                  <c:v>561.084331303</c:v>
                </c:pt>
                <c:pt idx="1789">
                  <c:v>561.059825511</c:v>
                </c:pt>
                <c:pt idx="1790">
                  <c:v>561.053127718</c:v>
                </c:pt>
                <c:pt idx="1791">
                  <c:v>561.047310851</c:v>
                </c:pt>
                <c:pt idx="1792">
                  <c:v>561.023669691</c:v>
                </c:pt>
                <c:pt idx="1793">
                  <c:v>560.985913617</c:v>
                </c:pt>
                <c:pt idx="1794">
                  <c:v>560.981626</c:v>
                </c:pt>
                <c:pt idx="1795">
                  <c:v>560.945558654</c:v>
                </c:pt>
                <c:pt idx="1796">
                  <c:v>560.892036709</c:v>
                </c:pt>
                <c:pt idx="1797">
                  <c:v>560.892</c:v>
                </c:pt>
                <c:pt idx="1798">
                  <c:v>560.892</c:v>
                </c:pt>
                <c:pt idx="1799">
                  <c:v>560.892</c:v>
                </c:pt>
                <c:pt idx="1800">
                  <c:v>560.891918744</c:v>
                </c:pt>
                <c:pt idx="1801">
                  <c:v>560.888953746</c:v>
                </c:pt>
                <c:pt idx="1802">
                  <c:v>560.887900107</c:v>
                </c:pt>
                <c:pt idx="1803">
                  <c:v>560.886678686</c:v>
                </c:pt>
                <c:pt idx="1804">
                  <c:v>560.878357534</c:v>
                </c:pt>
                <c:pt idx="1805">
                  <c:v>560.871414684</c:v>
                </c:pt>
                <c:pt idx="1806">
                  <c:v>560.85920215</c:v>
                </c:pt>
                <c:pt idx="1807">
                  <c:v>560.857203384</c:v>
                </c:pt>
                <c:pt idx="1808">
                  <c:v>560.851481588</c:v>
                </c:pt>
                <c:pt idx="1809">
                  <c:v>560.850587051</c:v>
                </c:pt>
                <c:pt idx="1810">
                  <c:v>560.845587359</c:v>
                </c:pt>
                <c:pt idx="1811">
                  <c:v>560.842817899</c:v>
                </c:pt>
                <c:pt idx="1812">
                  <c:v>560.839936354</c:v>
                </c:pt>
                <c:pt idx="1813">
                  <c:v>560.827563785</c:v>
                </c:pt>
                <c:pt idx="1814">
                  <c:v>560.82755278</c:v>
                </c:pt>
                <c:pt idx="1815">
                  <c:v>560.790377379</c:v>
                </c:pt>
                <c:pt idx="1816">
                  <c:v>560.77249468</c:v>
                </c:pt>
                <c:pt idx="1817">
                  <c:v>560.769792839</c:v>
                </c:pt>
                <c:pt idx="1818">
                  <c:v>560.763950812</c:v>
                </c:pt>
                <c:pt idx="1819">
                  <c:v>560.761</c:v>
                </c:pt>
                <c:pt idx="1820">
                  <c:v>560.740794658</c:v>
                </c:pt>
                <c:pt idx="1821">
                  <c:v>560.737772245</c:v>
                </c:pt>
                <c:pt idx="1822">
                  <c:v>560.728</c:v>
                </c:pt>
                <c:pt idx="1823">
                  <c:v>560.719812885</c:v>
                </c:pt>
                <c:pt idx="1824">
                  <c:v>560.716405048</c:v>
                </c:pt>
                <c:pt idx="1825">
                  <c:v>560.713402801</c:v>
                </c:pt>
                <c:pt idx="1826">
                  <c:v>560.708252448</c:v>
                </c:pt>
                <c:pt idx="1827">
                  <c:v>560.704733579</c:v>
                </c:pt>
                <c:pt idx="1828">
                  <c:v>560.696</c:v>
                </c:pt>
                <c:pt idx="1829">
                  <c:v>560.692342226</c:v>
                </c:pt>
                <c:pt idx="1830">
                  <c:v>560.687991888</c:v>
                </c:pt>
                <c:pt idx="1831">
                  <c:v>560.682572713</c:v>
                </c:pt>
                <c:pt idx="1832">
                  <c:v>560.678098892</c:v>
                </c:pt>
                <c:pt idx="1833">
                  <c:v>560.663305473</c:v>
                </c:pt>
                <c:pt idx="1834">
                  <c:v>560.654025088</c:v>
                </c:pt>
                <c:pt idx="1835">
                  <c:v>560.653479517</c:v>
                </c:pt>
                <c:pt idx="1836">
                  <c:v>560.650994985</c:v>
                </c:pt>
                <c:pt idx="1837">
                  <c:v>560.648716861</c:v>
                </c:pt>
                <c:pt idx="1838">
                  <c:v>560.640248569</c:v>
                </c:pt>
                <c:pt idx="1839">
                  <c:v>560.63883992</c:v>
                </c:pt>
                <c:pt idx="1840">
                  <c:v>560.636171899</c:v>
                </c:pt>
                <c:pt idx="1841">
                  <c:v>560.633933256</c:v>
                </c:pt>
                <c:pt idx="1842">
                  <c:v>560.598770312</c:v>
                </c:pt>
                <c:pt idx="1843">
                  <c:v>560.585199728</c:v>
                </c:pt>
                <c:pt idx="1844">
                  <c:v>560.575660049</c:v>
                </c:pt>
                <c:pt idx="1845">
                  <c:v>560.574104352</c:v>
                </c:pt>
                <c:pt idx="1846">
                  <c:v>560.549281973</c:v>
                </c:pt>
                <c:pt idx="1847">
                  <c:v>560.534542392</c:v>
                </c:pt>
                <c:pt idx="1848">
                  <c:v>560.53012907</c:v>
                </c:pt>
                <c:pt idx="1849">
                  <c:v>560.50510164</c:v>
                </c:pt>
                <c:pt idx="1850">
                  <c:v>560.490283493</c:v>
                </c:pt>
                <c:pt idx="1851">
                  <c:v>560.487699055</c:v>
                </c:pt>
                <c:pt idx="1852">
                  <c:v>560.479873935</c:v>
                </c:pt>
                <c:pt idx="1853">
                  <c:v>560.4760786</c:v>
                </c:pt>
                <c:pt idx="1854">
                  <c:v>560.466544742</c:v>
                </c:pt>
                <c:pt idx="1855">
                  <c:v>560.456218437</c:v>
                </c:pt>
                <c:pt idx="1856">
                  <c:v>560.447288386</c:v>
                </c:pt>
                <c:pt idx="1857">
                  <c:v>560.433581115</c:v>
                </c:pt>
                <c:pt idx="1858">
                  <c:v>560.424228494</c:v>
                </c:pt>
                <c:pt idx="1859">
                  <c:v>560.417547245</c:v>
                </c:pt>
                <c:pt idx="1860">
                  <c:v>560.416171301</c:v>
                </c:pt>
                <c:pt idx="1861">
                  <c:v>560.409803653</c:v>
                </c:pt>
                <c:pt idx="1862">
                  <c:v>560.407528993</c:v>
                </c:pt>
                <c:pt idx="1863">
                  <c:v>560.397220191</c:v>
                </c:pt>
                <c:pt idx="1864">
                  <c:v>560.381231181</c:v>
                </c:pt>
                <c:pt idx="1865">
                  <c:v>560.347811848</c:v>
                </c:pt>
                <c:pt idx="1866">
                  <c:v>560.344170467</c:v>
                </c:pt>
                <c:pt idx="1867">
                  <c:v>560.339369944</c:v>
                </c:pt>
                <c:pt idx="1868">
                  <c:v>560.33603847</c:v>
                </c:pt>
                <c:pt idx="1869">
                  <c:v>560.321482671</c:v>
                </c:pt>
                <c:pt idx="1870">
                  <c:v>560.318268258</c:v>
                </c:pt>
                <c:pt idx="1871">
                  <c:v>560.308577207</c:v>
                </c:pt>
                <c:pt idx="1872">
                  <c:v>560.302917607</c:v>
                </c:pt>
                <c:pt idx="1873">
                  <c:v>560.302</c:v>
                </c:pt>
                <c:pt idx="1874">
                  <c:v>560.282319457</c:v>
                </c:pt>
                <c:pt idx="1875">
                  <c:v>560.281961114</c:v>
                </c:pt>
                <c:pt idx="1876">
                  <c:v>560.280638947</c:v>
                </c:pt>
                <c:pt idx="1877">
                  <c:v>560.269</c:v>
                </c:pt>
                <c:pt idx="1878">
                  <c:v>560.250124229</c:v>
                </c:pt>
                <c:pt idx="1879">
                  <c:v>560.245878797</c:v>
                </c:pt>
                <c:pt idx="1880">
                  <c:v>560.223742916</c:v>
                </c:pt>
                <c:pt idx="1881">
                  <c:v>560.21752593</c:v>
                </c:pt>
                <c:pt idx="1882">
                  <c:v>560.182760613</c:v>
                </c:pt>
                <c:pt idx="1883">
                  <c:v>560.179458728</c:v>
                </c:pt>
                <c:pt idx="1884">
                  <c:v>560.177039633</c:v>
                </c:pt>
                <c:pt idx="1885">
                  <c:v>560.1759958</c:v>
                </c:pt>
                <c:pt idx="1886">
                  <c:v>560.17548389</c:v>
                </c:pt>
                <c:pt idx="1887">
                  <c:v>560.174863722</c:v>
                </c:pt>
                <c:pt idx="1888">
                  <c:v>560.173853275</c:v>
                </c:pt>
                <c:pt idx="1889">
                  <c:v>560.171007921</c:v>
                </c:pt>
                <c:pt idx="1890">
                  <c:v>560.169154211</c:v>
                </c:pt>
                <c:pt idx="1891">
                  <c:v>560.168870745</c:v>
                </c:pt>
                <c:pt idx="1892">
                  <c:v>560.167010695</c:v>
                </c:pt>
                <c:pt idx="1893">
                  <c:v>560.15757143</c:v>
                </c:pt>
                <c:pt idx="1894">
                  <c:v>560.151260567</c:v>
                </c:pt>
                <c:pt idx="1895">
                  <c:v>560.149072779</c:v>
                </c:pt>
                <c:pt idx="1896">
                  <c:v>560.149069998</c:v>
                </c:pt>
                <c:pt idx="1897">
                  <c:v>560.14148613</c:v>
                </c:pt>
                <c:pt idx="1898">
                  <c:v>560.134475653</c:v>
                </c:pt>
                <c:pt idx="1899">
                  <c:v>560.1276116</c:v>
                </c:pt>
                <c:pt idx="1900">
                  <c:v>560.120742171</c:v>
                </c:pt>
                <c:pt idx="1901">
                  <c:v>560.120469877</c:v>
                </c:pt>
                <c:pt idx="1902">
                  <c:v>560.115831409</c:v>
                </c:pt>
                <c:pt idx="1903">
                  <c:v>560.108169515</c:v>
                </c:pt>
                <c:pt idx="1904">
                  <c:v>560.105</c:v>
                </c:pt>
                <c:pt idx="1905">
                  <c:v>560.100028418</c:v>
                </c:pt>
                <c:pt idx="1906">
                  <c:v>560.090863114</c:v>
                </c:pt>
                <c:pt idx="1907">
                  <c:v>560.089778759</c:v>
                </c:pt>
                <c:pt idx="1908">
                  <c:v>560.088908581</c:v>
                </c:pt>
                <c:pt idx="1909">
                  <c:v>560.081573939</c:v>
                </c:pt>
                <c:pt idx="1910">
                  <c:v>560.079103428</c:v>
                </c:pt>
                <c:pt idx="1911">
                  <c:v>560.071457969</c:v>
                </c:pt>
                <c:pt idx="1912">
                  <c:v>560.06680231</c:v>
                </c:pt>
                <c:pt idx="1913">
                  <c:v>560.063461299</c:v>
                </c:pt>
                <c:pt idx="1914">
                  <c:v>560.061135947</c:v>
                </c:pt>
                <c:pt idx="1915">
                  <c:v>560.058896722</c:v>
                </c:pt>
                <c:pt idx="1916">
                  <c:v>560.05772129</c:v>
                </c:pt>
                <c:pt idx="1917">
                  <c:v>560.046087781</c:v>
                </c:pt>
                <c:pt idx="1918">
                  <c:v>560.044873644</c:v>
                </c:pt>
                <c:pt idx="1919">
                  <c:v>560.043640192</c:v>
                </c:pt>
                <c:pt idx="1920">
                  <c:v>560.043434471</c:v>
                </c:pt>
                <c:pt idx="1921">
                  <c:v>560.042944432</c:v>
                </c:pt>
                <c:pt idx="1922">
                  <c:v>560.028193433</c:v>
                </c:pt>
                <c:pt idx="1923">
                  <c:v>560.021445335</c:v>
                </c:pt>
                <c:pt idx="1924">
                  <c:v>560.014107243</c:v>
                </c:pt>
                <c:pt idx="1925">
                  <c:v>559.997475756</c:v>
                </c:pt>
                <c:pt idx="1926">
                  <c:v>559.98991705</c:v>
                </c:pt>
                <c:pt idx="1927">
                  <c:v>559.982019434</c:v>
                </c:pt>
                <c:pt idx="1928">
                  <c:v>559.97605688</c:v>
                </c:pt>
                <c:pt idx="1929">
                  <c:v>559.961575878</c:v>
                </c:pt>
                <c:pt idx="1930">
                  <c:v>559.94817545</c:v>
                </c:pt>
                <c:pt idx="1931">
                  <c:v>559.942524693</c:v>
                </c:pt>
                <c:pt idx="1932">
                  <c:v>559.941937735</c:v>
                </c:pt>
                <c:pt idx="1933">
                  <c:v>559.941294564</c:v>
                </c:pt>
                <c:pt idx="1934">
                  <c:v>559.934196172</c:v>
                </c:pt>
                <c:pt idx="1935">
                  <c:v>559.915281185</c:v>
                </c:pt>
                <c:pt idx="1936">
                  <c:v>559.888886491</c:v>
                </c:pt>
                <c:pt idx="1937">
                  <c:v>559.868743613</c:v>
                </c:pt>
                <c:pt idx="1938">
                  <c:v>559.862876272</c:v>
                </c:pt>
                <c:pt idx="1939">
                  <c:v>559.859826365</c:v>
                </c:pt>
                <c:pt idx="1940">
                  <c:v>559.850593293</c:v>
                </c:pt>
                <c:pt idx="1941">
                  <c:v>559.843646163</c:v>
                </c:pt>
                <c:pt idx="1942">
                  <c:v>559.789239255</c:v>
                </c:pt>
                <c:pt idx="1943">
                  <c:v>559.786995963</c:v>
                </c:pt>
                <c:pt idx="1944">
                  <c:v>559.778683647</c:v>
                </c:pt>
                <c:pt idx="1945">
                  <c:v>559.776572249</c:v>
                </c:pt>
                <c:pt idx="1946">
                  <c:v>559.775379227</c:v>
                </c:pt>
                <c:pt idx="1947">
                  <c:v>559.766331949</c:v>
                </c:pt>
                <c:pt idx="1948">
                  <c:v>559.746326241</c:v>
                </c:pt>
                <c:pt idx="1949">
                  <c:v>559.743639647</c:v>
                </c:pt>
                <c:pt idx="1950">
                  <c:v>559.740177732</c:v>
                </c:pt>
                <c:pt idx="1951">
                  <c:v>559.738939192</c:v>
                </c:pt>
                <c:pt idx="1952">
                  <c:v>559.738605601</c:v>
                </c:pt>
                <c:pt idx="1953">
                  <c:v>559.738018767</c:v>
                </c:pt>
                <c:pt idx="1954">
                  <c:v>559.737773939</c:v>
                </c:pt>
                <c:pt idx="1955">
                  <c:v>559.735943467</c:v>
                </c:pt>
                <c:pt idx="1956">
                  <c:v>559.725116169</c:v>
                </c:pt>
                <c:pt idx="1957">
                  <c:v>559.7247788</c:v>
                </c:pt>
                <c:pt idx="1958">
                  <c:v>559.722599057</c:v>
                </c:pt>
                <c:pt idx="1959">
                  <c:v>559.721344765</c:v>
                </c:pt>
                <c:pt idx="1960">
                  <c:v>559.718151809</c:v>
                </c:pt>
                <c:pt idx="1961">
                  <c:v>559.716434431</c:v>
                </c:pt>
                <c:pt idx="1962">
                  <c:v>559.714207376</c:v>
                </c:pt>
                <c:pt idx="1963">
                  <c:v>559.712537391</c:v>
                </c:pt>
                <c:pt idx="1964">
                  <c:v>559.71180476</c:v>
                </c:pt>
                <c:pt idx="1965">
                  <c:v>559.708193648</c:v>
                </c:pt>
                <c:pt idx="1966">
                  <c:v>559.697089491</c:v>
                </c:pt>
                <c:pt idx="1967">
                  <c:v>559.684814432</c:v>
                </c:pt>
                <c:pt idx="1968">
                  <c:v>559.682487223</c:v>
                </c:pt>
                <c:pt idx="1969">
                  <c:v>559.662182184</c:v>
                </c:pt>
                <c:pt idx="1970">
                  <c:v>559.660062962</c:v>
                </c:pt>
                <c:pt idx="1971">
                  <c:v>559.639444027</c:v>
                </c:pt>
                <c:pt idx="1972">
                  <c:v>559.621647373</c:v>
                </c:pt>
                <c:pt idx="1973">
                  <c:v>559.616271875</c:v>
                </c:pt>
                <c:pt idx="1974">
                  <c:v>559.615645006</c:v>
                </c:pt>
                <c:pt idx="1975">
                  <c:v>559.611758133</c:v>
                </c:pt>
                <c:pt idx="1976">
                  <c:v>559.611418161</c:v>
                </c:pt>
                <c:pt idx="1977">
                  <c:v>559.596125596</c:v>
                </c:pt>
                <c:pt idx="1978">
                  <c:v>559.582430793</c:v>
                </c:pt>
                <c:pt idx="1979">
                  <c:v>559.578482922</c:v>
                </c:pt>
                <c:pt idx="1980">
                  <c:v>559.560234793</c:v>
                </c:pt>
                <c:pt idx="1981">
                  <c:v>559.558848907</c:v>
                </c:pt>
                <c:pt idx="1982">
                  <c:v>559.557373925</c:v>
                </c:pt>
                <c:pt idx="1983">
                  <c:v>559.553251117</c:v>
                </c:pt>
                <c:pt idx="1984">
                  <c:v>559.55293792</c:v>
                </c:pt>
                <c:pt idx="1985">
                  <c:v>559.550705365</c:v>
                </c:pt>
                <c:pt idx="1986">
                  <c:v>559.548010223</c:v>
                </c:pt>
                <c:pt idx="1987">
                  <c:v>559.547</c:v>
                </c:pt>
                <c:pt idx="1988">
                  <c:v>559.546831691</c:v>
                </c:pt>
                <c:pt idx="1989">
                  <c:v>559.545809582</c:v>
                </c:pt>
                <c:pt idx="1990">
                  <c:v>559.544168215</c:v>
                </c:pt>
                <c:pt idx="1991">
                  <c:v>559.540985326</c:v>
                </c:pt>
                <c:pt idx="1992">
                  <c:v>559.539801091</c:v>
                </c:pt>
                <c:pt idx="1993">
                  <c:v>559.529768568</c:v>
                </c:pt>
                <c:pt idx="1994">
                  <c:v>559.522642971</c:v>
                </c:pt>
                <c:pt idx="1995">
                  <c:v>559.517431705</c:v>
                </c:pt>
                <c:pt idx="1996">
                  <c:v>559.515781758</c:v>
                </c:pt>
                <c:pt idx="1997">
                  <c:v>559.515371536</c:v>
                </c:pt>
                <c:pt idx="1998">
                  <c:v>559.51514489</c:v>
                </c:pt>
                <c:pt idx="1999">
                  <c:v>559.515110762</c:v>
                </c:pt>
                <c:pt idx="2000">
                  <c:v>559.514266067</c:v>
                </c:pt>
                <c:pt idx="2001">
                  <c:v>559.510522775</c:v>
                </c:pt>
                <c:pt idx="2002">
                  <c:v>559.506030105</c:v>
                </c:pt>
                <c:pt idx="2003">
                  <c:v>559.503012148</c:v>
                </c:pt>
                <c:pt idx="2004">
                  <c:v>559.494552615</c:v>
                </c:pt>
                <c:pt idx="2005">
                  <c:v>559.4934851</c:v>
                </c:pt>
                <c:pt idx="2006">
                  <c:v>559.483222775</c:v>
                </c:pt>
                <c:pt idx="2007">
                  <c:v>559.482446941</c:v>
                </c:pt>
                <c:pt idx="2008">
                  <c:v>559.482005609</c:v>
                </c:pt>
                <c:pt idx="2009">
                  <c:v>559.482</c:v>
                </c:pt>
                <c:pt idx="2010">
                  <c:v>559.482</c:v>
                </c:pt>
                <c:pt idx="2011">
                  <c:v>559.48199988</c:v>
                </c:pt>
                <c:pt idx="2012">
                  <c:v>559.48199988</c:v>
                </c:pt>
                <c:pt idx="2013">
                  <c:v>559.481552075</c:v>
                </c:pt>
                <c:pt idx="2014">
                  <c:v>559.46559967</c:v>
                </c:pt>
                <c:pt idx="2015">
                  <c:v>559.458709874</c:v>
                </c:pt>
                <c:pt idx="2016">
                  <c:v>559.45818316</c:v>
                </c:pt>
                <c:pt idx="2017">
                  <c:v>559.457687591</c:v>
                </c:pt>
                <c:pt idx="2018">
                  <c:v>559.456066085</c:v>
                </c:pt>
                <c:pt idx="2019">
                  <c:v>559.451872408</c:v>
                </c:pt>
                <c:pt idx="2020">
                  <c:v>559.446464804</c:v>
                </c:pt>
                <c:pt idx="2021">
                  <c:v>559.426258285</c:v>
                </c:pt>
                <c:pt idx="2022">
                  <c:v>559.425401246</c:v>
                </c:pt>
                <c:pt idx="2023">
                  <c:v>559.413704931</c:v>
                </c:pt>
                <c:pt idx="2024">
                  <c:v>559.396186245</c:v>
                </c:pt>
                <c:pt idx="2025">
                  <c:v>559.396068906</c:v>
                </c:pt>
                <c:pt idx="2026">
                  <c:v>559.394952847</c:v>
                </c:pt>
                <c:pt idx="2027">
                  <c:v>559.387723028</c:v>
                </c:pt>
                <c:pt idx="2028">
                  <c:v>559.387703126</c:v>
                </c:pt>
                <c:pt idx="2029">
                  <c:v>559.383829396</c:v>
                </c:pt>
                <c:pt idx="2030">
                  <c:v>559.383495499</c:v>
                </c:pt>
                <c:pt idx="2031">
                  <c:v>559.382117455</c:v>
                </c:pt>
                <c:pt idx="2032">
                  <c:v>559.37899478</c:v>
                </c:pt>
                <c:pt idx="2033">
                  <c:v>559.364947865</c:v>
                </c:pt>
                <c:pt idx="2034">
                  <c:v>559.345089939</c:v>
                </c:pt>
                <c:pt idx="2035">
                  <c:v>559.325473228</c:v>
                </c:pt>
                <c:pt idx="2036">
                  <c:v>559.325299048</c:v>
                </c:pt>
                <c:pt idx="2037">
                  <c:v>559.324166478</c:v>
                </c:pt>
                <c:pt idx="2038">
                  <c:v>559.323471293</c:v>
                </c:pt>
                <c:pt idx="2039">
                  <c:v>559.320639689</c:v>
                </c:pt>
                <c:pt idx="2040">
                  <c:v>559.313922687</c:v>
                </c:pt>
                <c:pt idx="2041">
                  <c:v>559.303243291</c:v>
                </c:pt>
                <c:pt idx="2042">
                  <c:v>559.300344193</c:v>
                </c:pt>
                <c:pt idx="2043">
                  <c:v>559.287413926</c:v>
                </c:pt>
                <c:pt idx="2044">
                  <c:v>559.285001167</c:v>
                </c:pt>
                <c:pt idx="2045">
                  <c:v>559.284669354</c:v>
                </c:pt>
                <c:pt idx="2046">
                  <c:v>559.252458616</c:v>
                </c:pt>
                <c:pt idx="2047">
                  <c:v>559.208582525</c:v>
                </c:pt>
                <c:pt idx="2048">
                  <c:v>559.198544131</c:v>
                </c:pt>
                <c:pt idx="2049">
                  <c:v>559.12479752</c:v>
                </c:pt>
                <c:pt idx="2050">
                  <c:v>559.123012823</c:v>
                </c:pt>
                <c:pt idx="2051">
                  <c:v>559.116743526</c:v>
                </c:pt>
                <c:pt idx="2052">
                  <c:v>559.091399403</c:v>
                </c:pt>
                <c:pt idx="2053">
                  <c:v>559.08981623</c:v>
                </c:pt>
                <c:pt idx="2054">
                  <c:v>559.064557545</c:v>
                </c:pt>
                <c:pt idx="2055">
                  <c:v>559.039095381</c:v>
                </c:pt>
                <c:pt idx="2056">
                  <c:v>559.036571987</c:v>
                </c:pt>
                <c:pt idx="2057">
                  <c:v>559.036544271</c:v>
                </c:pt>
                <c:pt idx="2058">
                  <c:v>559.024509205</c:v>
                </c:pt>
                <c:pt idx="2059">
                  <c:v>559.022</c:v>
                </c:pt>
                <c:pt idx="2060">
                  <c:v>558.990581134</c:v>
                </c:pt>
                <c:pt idx="2061">
                  <c:v>558.97033009</c:v>
                </c:pt>
                <c:pt idx="2062">
                  <c:v>558.965722382</c:v>
                </c:pt>
                <c:pt idx="2063">
                  <c:v>558.958318758</c:v>
                </c:pt>
                <c:pt idx="2064">
                  <c:v>558.944334781</c:v>
                </c:pt>
                <c:pt idx="2065">
                  <c:v>558.916543058</c:v>
                </c:pt>
                <c:pt idx="2066">
                  <c:v>558.863837594</c:v>
                </c:pt>
                <c:pt idx="2067">
                  <c:v>558.861968372</c:v>
                </c:pt>
                <c:pt idx="2068">
                  <c:v>558.861762969</c:v>
                </c:pt>
                <c:pt idx="2069">
                  <c:v>558.840440157</c:v>
                </c:pt>
                <c:pt idx="2070">
                  <c:v>558.797667165</c:v>
                </c:pt>
                <c:pt idx="2071">
                  <c:v>558.790842424</c:v>
                </c:pt>
                <c:pt idx="2072">
                  <c:v>558.739949669</c:v>
                </c:pt>
                <c:pt idx="2073">
                  <c:v>558.709298935</c:v>
                </c:pt>
                <c:pt idx="2074">
                  <c:v>558.687583818</c:v>
                </c:pt>
                <c:pt idx="2075">
                  <c:v>558.673018402</c:v>
                </c:pt>
                <c:pt idx="2076">
                  <c:v>558.649882791</c:v>
                </c:pt>
                <c:pt idx="2077">
                  <c:v>558.644203032</c:v>
                </c:pt>
                <c:pt idx="2078">
                  <c:v>558.631525463</c:v>
                </c:pt>
                <c:pt idx="2079">
                  <c:v>558.58795781</c:v>
                </c:pt>
                <c:pt idx="2080">
                  <c:v>558.51092037</c:v>
                </c:pt>
                <c:pt idx="2081">
                  <c:v>558.482441962</c:v>
                </c:pt>
                <c:pt idx="2082">
                  <c:v>558.391478928</c:v>
                </c:pt>
                <c:pt idx="2083">
                  <c:v>558.313146823</c:v>
                </c:pt>
                <c:pt idx="2084">
                  <c:v>558.303449209</c:v>
                </c:pt>
                <c:pt idx="2085">
                  <c:v>558.301</c:v>
                </c:pt>
                <c:pt idx="2086">
                  <c:v>558.289616765</c:v>
                </c:pt>
                <c:pt idx="2087">
                  <c:v>558.282151015</c:v>
                </c:pt>
                <c:pt idx="2088">
                  <c:v>558.268663591</c:v>
                </c:pt>
                <c:pt idx="2089">
                  <c:v>558.26441099</c:v>
                </c:pt>
                <c:pt idx="2090">
                  <c:v>558.199466802</c:v>
                </c:pt>
                <c:pt idx="2091">
                  <c:v>558.162632627</c:v>
                </c:pt>
                <c:pt idx="2092">
                  <c:v>558.144813238</c:v>
                </c:pt>
                <c:pt idx="2093">
                  <c:v>558.142695764</c:v>
                </c:pt>
                <c:pt idx="2094">
                  <c:v>558.115743327</c:v>
                </c:pt>
                <c:pt idx="2095">
                  <c:v>558.03099716</c:v>
                </c:pt>
                <c:pt idx="2096">
                  <c:v>558.001315272</c:v>
                </c:pt>
                <c:pt idx="2097">
                  <c:v>557.985815958</c:v>
                </c:pt>
                <c:pt idx="2098">
                  <c:v>557.980113026</c:v>
                </c:pt>
                <c:pt idx="2099">
                  <c:v>557.860684759</c:v>
                </c:pt>
                <c:pt idx="2100">
                  <c:v>557.854572797</c:v>
                </c:pt>
                <c:pt idx="2101">
                  <c:v>557.821155773</c:v>
                </c:pt>
                <c:pt idx="2102">
                  <c:v>557.816062096</c:v>
                </c:pt>
                <c:pt idx="2103">
                  <c:v>557.798043593</c:v>
                </c:pt>
                <c:pt idx="2104">
                  <c:v>557.787982411</c:v>
                </c:pt>
                <c:pt idx="2105">
                  <c:v>557.783151079</c:v>
                </c:pt>
                <c:pt idx="2106">
                  <c:v>557.778070134</c:v>
                </c:pt>
                <c:pt idx="2107">
                  <c:v>557.777265421</c:v>
                </c:pt>
                <c:pt idx="2108">
                  <c:v>557.770083278</c:v>
                </c:pt>
                <c:pt idx="2109">
                  <c:v>557.762400552</c:v>
                </c:pt>
                <c:pt idx="2110">
                  <c:v>557.75492871</c:v>
                </c:pt>
                <c:pt idx="2111">
                  <c:v>557.644</c:v>
                </c:pt>
                <c:pt idx="2112">
                  <c:v>557.640741427</c:v>
                </c:pt>
                <c:pt idx="2113">
                  <c:v>557.571685861</c:v>
                </c:pt>
                <c:pt idx="2114">
                  <c:v>557.256813843</c:v>
                </c:pt>
                <c:pt idx="2115">
                  <c:v>557.23744218</c:v>
                </c:pt>
                <c:pt idx="2116">
                  <c:v>557.189132965</c:v>
                </c:pt>
                <c:pt idx="2117">
                  <c:v>557.171381348</c:v>
                </c:pt>
                <c:pt idx="2118">
                  <c:v>557.130734891</c:v>
                </c:pt>
                <c:pt idx="2119">
                  <c:v>557.108170301</c:v>
                </c:pt>
                <c:pt idx="2120">
                  <c:v>557.101137169</c:v>
                </c:pt>
                <c:pt idx="2121">
                  <c:v>557.089045545</c:v>
                </c:pt>
                <c:pt idx="2122">
                  <c:v>557.02278635</c:v>
                </c:pt>
                <c:pt idx="2123">
                  <c:v>557.00595582</c:v>
                </c:pt>
                <c:pt idx="2124">
                  <c:v>557.00274107</c:v>
                </c:pt>
                <c:pt idx="2125">
                  <c:v>556.964824405</c:v>
                </c:pt>
                <c:pt idx="2126">
                  <c:v>556.955</c:v>
                </c:pt>
                <c:pt idx="2127">
                  <c:v>556.955</c:v>
                </c:pt>
                <c:pt idx="2128">
                  <c:v>556.913196858</c:v>
                </c:pt>
                <c:pt idx="2129">
                  <c:v>556.770356517</c:v>
                </c:pt>
                <c:pt idx="2130">
                  <c:v>556.724914727</c:v>
                </c:pt>
                <c:pt idx="2131">
                  <c:v>556.68285394</c:v>
                </c:pt>
                <c:pt idx="2132">
                  <c:v>556.66311741</c:v>
                </c:pt>
                <c:pt idx="2133">
                  <c:v>556.627</c:v>
                </c:pt>
                <c:pt idx="2134">
                  <c:v>556.554648969</c:v>
                </c:pt>
                <c:pt idx="2135">
                  <c:v>556.47684287</c:v>
                </c:pt>
                <c:pt idx="2136">
                  <c:v>556.465541387</c:v>
                </c:pt>
                <c:pt idx="2137">
                  <c:v>556.464806617</c:v>
                </c:pt>
                <c:pt idx="2138">
                  <c:v>556.4557287</c:v>
                </c:pt>
                <c:pt idx="2139">
                  <c:v>556.434045881</c:v>
                </c:pt>
                <c:pt idx="2140">
                  <c:v>556.430063118</c:v>
                </c:pt>
                <c:pt idx="2141">
                  <c:v>556.427951543</c:v>
                </c:pt>
                <c:pt idx="2142">
                  <c:v>556.371135091</c:v>
                </c:pt>
                <c:pt idx="2143">
                  <c:v>556.36500281</c:v>
                </c:pt>
                <c:pt idx="2144">
                  <c:v>556.365</c:v>
                </c:pt>
                <c:pt idx="2145">
                  <c:v>556.355022347</c:v>
                </c:pt>
                <c:pt idx="2146">
                  <c:v>556.328336132</c:v>
                </c:pt>
                <c:pt idx="2147">
                  <c:v>556.309109372</c:v>
                </c:pt>
                <c:pt idx="2148">
                  <c:v>556.065899935</c:v>
                </c:pt>
                <c:pt idx="2149">
                  <c:v>556.046771919</c:v>
                </c:pt>
                <c:pt idx="2150">
                  <c:v>556.040262839</c:v>
                </c:pt>
                <c:pt idx="2151">
                  <c:v>556.024146614</c:v>
                </c:pt>
                <c:pt idx="2152">
                  <c:v>556.018851337</c:v>
                </c:pt>
                <c:pt idx="2153">
                  <c:v>555.972002354</c:v>
                </c:pt>
                <c:pt idx="2154">
                  <c:v>555.971226626</c:v>
                </c:pt>
                <c:pt idx="2155">
                  <c:v>555.971220398</c:v>
                </c:pt>
                <c:pt idx="2156">
                  <c:v>555.942741637</c:v>
                </c:pt>
                <c:pt idx="2157">
                  <c:v>555.938628334</c:v>
                </c:pt>
                <c:pt idx="2158">
                  <c:v>555.9207915</c:v>
                </c:pt>
                <c:pt idx="2159">
                  <c:v>555.903069854</c:v>
                </c:pt>
                <c:pt idx="2160">
                  <c:v>555.876597935</c:v>
                </c:pt>
                <c:pt idx="2161">
                  <c:v>555.873531924</c:v>
                </c:pt>
                <c:pt idx="2162">
                  <c:v>555.861463062</c:v>
                </c:pt>
                <c:pt idx="2163">
                  <c:v>555.847812089</c:v>
                </c:pt>
                <c:pt idx="2164">
                  <c:v>555.830459041</c:v>
                </c:pt>
                <c:pt idx="2165">
                  <c:v>555.826033777</c:v>
                </c:pt>
                <c:pt idx="2166">
                  <c:v>555.823911885</c:v>
                </c:pt>
                <c:pt idx="2167">
                  <c:v>555.812300153</c:v>
                </c:pt>
                <c:pt idx="2168">
                  <c:v>555.808276837</c:v>
                </c:pt>
                <c:pt idx="2169">
                  <c:v>555.807</c:v>
                </c:pt>
                <c:pt idx="2170">
                  <c:v>555.807</c:v>
                </c:pt>
                <c:pt idx="2171">
                  <c:v>555.803837214</c:v>
                </c:pt>
                <c:pt idx="2172">
                  <c:v>555.802465985</c:v>
                </c:pt>
                <c:pt idx="2173">
                  <c:v>555.780620033</c:v>
                </c:pt>
                <c:pt idx="2174">
                  <c:v>555.768054408</c:v>
                </c:pt>
                <c:pt idx="2175">
                  <c:v>555.756589146</c:v>
                </c:pt>
                <c:pt idx="2176">
                  <c:v>555.737009197</c:v>
                </c:pt>
                <c:pt idx="2177">
                  <c:v>555.722221698</c:v>
                </c:pt>
                <c:pt idx="2178">
                  <c:v>555.719489419</c:v>
                </c:pt>
                <c:pt idx="2179">
                  <c:v>555.70445771</c:v>
                </c:pt>
                <c:pt idx="2180">
                  <c:v>555.701661149</c:v>
                </c:pt>
                <c:pt idx="2181">
                  <c:v>555.698243316</c:v>
                </c:pt>
                <c:pt idx="2182">
                  <c:v>555.693590384</c:v>
                </c:pt>
                <c:pt idx="2183">
                  <c:v>555.682801004</c:v>
                </c:pt>
                <c:pt idx="2184">
                  <c:v>555.678399964</c:v>
                </c:pt>
                <c:pt idx="2185">
                  <c:v>555.676855985</c:v>
                </c:pt>
                <c:pt idx="2186">
                  <c:v>555.676</c:v>
                </c:pt>
                <c:pt idx="2187">
                  <c:v>555.667923885</c:v>
                </c:pt>
                <c:pt idx="2188">
                  <c:v>555.654554783</c:v>
                </c:pt>
                <c:pt idx="2189">
                  <c:v>555.641917628</c:v>
                </c:pt>
                <c:pt idx="2190">
                  <c:v>555.636145578</c:v>
                </c:pt>
                <c:pt idx="2191">
                  <c:v>555.632826202</c:v>
                </c:pt>
                <c:pt idx="2192">
                  <c:v>555.630413214</c:v>
                </c:pt>
                <c:pt idx="2193">
                  <c:v>555.623207244</c:v>
                </c:pt>
                <c:pt idx="2194">
                  <c:v>555.620020586</c:v>
                </c:pt>
                <c:pt idx="2195">
                  <c:v>555.577</c:v>
                </c:pt>
                <c:pt idx="2196">
                  <c:v>555.576863464</c:v>
                </c:pt>
                <c:pt idx="2197">
                  <c:v>555.576522618</c:v>
                </c:pt>
                <c:pt idx="2198">
                  <c:v>555.567100928</c:v>
                </c:pt>
                <c:pt idx="2199">
                  <c:v>555.560158661</c:v>
                </c:pt>
                <c:pt idx="2200">
                  <c:v>555.548445019</c:v>
                </c:pt>
                <c:pt idx="2201">
                  <c:v>555.534876998</c:v>
                </c:pt>
                <c:pt idx="2202">
                  <c:v>555.521239105</c:v>
                </c:pt>
                <c:pt idx="2203">
                  <c:v>555.521201474</c:v>
                </c:pt>
                <c:pt idx="2204">
                  <c:v>555.511028719</c:v>
                </c:pt>
                <c:pt idx="2205">
                  <c:v>555.505911547</c:v>
                </c:pt>
                <c:pt idx="2206">
                  <c:v>555.491322265</c:v>
                </c:pt>
                <c:pt idx="2207">
                  <c:v>555.480436329</c:v>
                </c:pt>
                <c:pt idx="2208">
                  <c:v>555.479878541</c:v>
                </c:pt>
                <c:pt idx="2209">
                  <c:v>555.466446746</c:v>
                </c:pt>
              </c:numCache>
            </c:numRef>
          </c:yVal>
          <c:smooth val="0"/>
        </c:ser>
        <c:axId val="97284554"/>
        <c:axId val="33320087"/>
      </c:scatterChart>
      <c:valAx>
        <c:axId val="972845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320087"/>
        <c:crossesAt val="0"/>
        <c:crossBetween val="midCat"/>
      </c:valAx>
      <c:valAx>
        <c:axId val="3332008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28455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99000</xdr:colOff>
      <xdr:row>6</xdr:row>
      <xdr:rowOff>39960</xdr:rowOff>
    </xdr:from>
    <xdr:to>
      <xdr:col>19</xdr:col>
      <xdr:colOff>415440</xdr:colOff>
      <xdr:row>20</xdr:row>
      <xdr:rowOff>120960</xdr:rowOff>
    </xdr:to>
    <xdr:graphicFrame>
      <xdr:nvGraphicFramePr>
        <xdr:cNvPr id="0" name="Chart 1"/>
        <xdr:cNvGraphicFramePr/>
      </xdr:nvGraphicFramePr>
      <xdr:xfrm>
        <a:off x="7680600" y="12438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 H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2901.39560769</v>
      </c>
      <c r="B2" s="1" t="n">
        <v>638.19604933</v>
      </c>
    </row>
    <row r="3" customFormat="false" ht="15.8" hidden="false" customHeight="false" outlineLevel="0" collapsed="false">
      <c r="A3" s="1" t="n">
        <v>2894.57045614</v>
      </c>
      <c r="B3" s="1" t="n">
        <v>638.062945068</v>
      </c>
    </row>
    <row r="4" customFormat="false" ht="15.8" hidden="false" customHeight="false" outlineLevel="0" collapsed="false">
      <c r="A4" s="1" t="n">
        <v>2929.82929543</v>
      </c>
      <c r="B4" s="1" t="n">
        <v>638.047219098</v>
      </c>
      <c r="F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2953.73539728</v>
      </c>
      <c r="B5" s="1" t="n">
        <v>638.027258411</v>
      </c>
      <c r="I5" s="3" t="s">
        <v>5</v>
      </c>
      <c r="J5" s="2" t="s">
        <v>6</v>
      </c>
      <c r="K5" s="2" t="s">
        <v>7</v>
      </c>
    </row>
    <row r="6" customFormat="false" ht="15.8" hidden="false" customHeight="false" outlineLevel="0" collapsed="false">
      <c r="A6" s="1" t="n">
        <v>2957.26491163</v>
      </c>
      <c r="B6" s="1" t="n">
        <v>638.002761842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2928.84077849</v>
      </c>
      <c r="B7" s="1" t="n">
        <v>638.002208847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592</v>
      </c>
      <c r="J7" s="2" t="n">
        <v>638</v>
      </c>
      <c r="K7" s="4" t="s">
        <v>11</v>
      </c>
    </row>
    <row r="8" customFormat="false" ht="15.8" hidden="false" customHeight="false" outlineLevel="0" collapsed="false">
      <c r="A8" s="1" t="n">
        <v>2923.13500912</v>
      </c>
      <c r="B8" s="1" t="n">
        <v>637.990126102</v>
      </c>
      <c r="E8" s="2" t="n">
        <v>2</v>
      </c>
      <c r="F8" s="2" t="n">
        <v>138</v>
      </c>
      <c r="G8" s="2" t="n">
        <v>500</v>
      </c>
      <c r="H8" s="2" t="n">
        <v>31.2</v>
      </c>
      <c r="J8" s="2" t="n">
        <v>628</v>
      </c>
      <c r="K8" s="2" t="s">
        <v>12</v>
      </c>
    </row>
    <row r="9" customFormat="false" ht="15.8" hidden="false" customHeight="false" outlineLevel="0" collapsed="false">
      <c r="A9" s="1" t="n">
        <v>2895.88191615</v>
      </c>
      <c r="B9" s="1" t="n">
        <v>637.987906438</v>
      </c>
      <c r="E9" s="2" t="n">
        <v>3</v>
      </c>
      <c r="F9" s="2" t="n">
        <v>134</v>
      </c>
      <c r="G9" s="2" t="n">
        <v>1</v>
      </c>
      <c r="H9" s="2" t="n">
        <v>31.4</v>
      </c>
      <c r="J9" s="2" t="n">
        <v>618</v>
      </c>
      <c r="K9" s="2" t="s">
        <v>13</v>
      </c>
    </row>
    <row r="10" customFormat="false" ht="15.8" hidden="false" customHeight="false" outlineLevel="0" collapsed="false">
      <c r="A10" s="1" t="n">
        <v>2928.01139447</v>
      </c>
      <c r="B10" s="1" t="n">
        <v>637.945313662</v>
      </c>
      <c r="E10" s="2" t="n">
        <v>4</v>
      </c>
    </row>
    <row r="11" customFormat="false" ht="15.8" hidden="false" customHeight="false" outlineLevel="0" collapsed="false">
      <c r="A11" s="1" t="n">
        <v>2958.54795519</v>
      </c>
      <c r="B11" s="1" t="n">
        <v>637.905465083</v>
      </c>
      <c r="E11" s="2" t="n">
        <v>5</v>
      </c>
    </row>
    <row r="12" customFormat="false" ht="15.8" hidden="false" customHeight="false" outlineLevel="0" collapsed="false">
      <c r="A12" s="1" t="n">
        <v>2941.29410223</v>
      </c>
      <c r="B12" s="1" t="n">
        <v>637.893108261</v>
      </c>
    </row>
    <row r="13" customFormat="false" ht="15.8" hidden="false" customHeight="false" outlineLevel="0" collapsed="false">
      <c r="A13" s="1" t="n">
        <v>2940.18047088</v>
      </c>
      <c r="B13" s="1" t="n">
        <v>637.892714441</v>
      </c>
    </row>
    <row r="14" customFormat="false" ht="15.8" hidden="false" customHeight="false" outlineLevel="0" collapsed="false">
      <c r="A14" s="1" t="n">
        <v>2941.5875654</v>
      </c>
      <c r="B14" s="1" t="n">
        <v>637.891662595</v>
      </c>
    </row>
    <row r="15" customFormat="false" ht="15.8" hidden="false" customHeight="false" outlineLevel="0" collapsed="false">
      <c r="A15" s="1" t="n">
        <v>2932.65784533</v>
      </c>
      <c r="B15" s="1" t="n">
        <v>637.875961536</v>
      </c>
    </row>
    <row r="16" customFormat="false" ht="15.8" hidden="false" customHeight="false" outlineLevel="0" collapsed="false">
      <c r="A16" s="1" t="n">
        <v>2892.29648743</v>
      </c>
      <c r="B16" s="1" t="n">
        <v>637.872949846</v>
      </c>
    </row>
    <row r="17" customFormat="false" ht="15.8" hidden="false" customHeight="false" outlineLevel="0" collapsed="false">
      <c r="A17" s="1" t="n">
        <v>2947.80871873</v>
      </c>
      <c r="B17" s="1" t="n">
        <v>637.871575892</v>
      </c>
    </row>
    <row r="18" customFormat="false" ht="15.8" hidden="false" customHeight="false" outlineLevel="0" collapsed="false">
      <c r="A18" s="1" t="n">
        <v>2944.15733503</v>
      </c>
      <c r="B18" s="1" t="n">
        <v>637.861309552</v>
      </c>
    </row>
    <row r="19" customFormat="false" ht="15.8" hidden="false" customHeight="false" outlineLevel="0" collapsed="false">
      <c r="A19" s="1" t="n">
        <v>2947.30004226</v>
      </c>
      <c r="B19" s="1" t="n">
        <v>637.854897097</v>
      </c>
    </row>
    <row r="20" customFormat="false" ht="15.8" hidden="false" customHeight="false" outlineLevel="0" collapsed="false">
      <c r="A20" s="1" t="n">
        <v>2941.648274</v>
      </c>
      <c r="B20" s="1" t="n">
        <v>637.842345054</v>
      </c>
    </row>
    <row r="21" customFormat="false" ht="15.8" hidden="false" customHeight="false" outlineLevel="0" collapsed="false">
      <c r="A21" s="1" t="n">
        <v>2963.356335</v>
      </c>
      <c r="B21" s="1" t="n">
        <v>637.836615311</v>
      </c>
    </row>
    <row r="22" customFormat="false" ht="15.8" hidden="false" customHeight="false" outlineLevel="0" collapsed="false">
      <c r="A22" s="1" t="n">
        <v>2944.7660615</v>
      </c>
      <c r="B22" s="1" t="n">
        <v>637.823627013</v>
      </c>
    </row>
    <row r="23" customFormat="false" ht="15.8" hidden="false" customHeight="false" outlineLevel="0" collapsed="false">
      <c r="A23" s="1" t="n">
        <v>2941.15370177</v>
      </c>
      <c r="B23" s="1" t="n">
        <v>637.818953447</v>
      </c>
    </row>
    <row r="24" customFormat="false" ht="15.8" hidden="false" customHeight="false" outlineLevel="0" collapsed="false">
      <c r="A24" s="1" t="n">
        <v>2909.37783149</v>
      </c>
      <c r="B24" s="1" t="n">
        <v>637.814594315</v>
      </c>
    </row>
    <row r="25" customFormat="false" ht="15.8" hidden="false" customHeight="false" outlineLevel="0" collapsed="false">
      <c r="A25" s="1" t="n">
        <v>2951.22767984</v>
      </c>
      <c r="B25" s="1" t="n">
        <v>637.781617683</v>
      </c>
    </row>
    <row r="26" customFormat="false" ht="15.8" hidden="false" customHeight="false" outlineLevel="0" collapsed="false">
      <c r="A26" s="1" t="n">
        <v>2907.73875633</v>
      </c>
      <c r="B26" s="1" t="n">
        <v>637.78061166</v>
      </c>
    </row>
    <row r="27" customFormat="false" ht="15.8" hidden="false" customHeight="false" outlineLevel="0" collapsed="false">
      <c r="A27" s="1" t="n">
        <v>2961.7254258</v>
      </c>
      <c r="B27" s="1" t="n">
        <v>637.764539682</v>
      </c>
    </row>
    <row r="28" customFormat="false" ht="15.8" hidden="false" customHeight="false" outlineLevel="0" collapsed="false">
      <c r="A28" s="1" t="n">
        <v>2945.82723859</v>
      </c>
      <c r="B28" s="1" t="n">
        <v>637.762765523</v>
      </c>
    </row>
    <row r="29" customFormat="false" ht="15.8" hidden="false" customHeight="false" outlineLevel="0" collapsed="false">
      <c r="A29" s="1" t="n">
        <v>2910.55115784</v>
      </c>
      <c r="B29" s="1" t="n">
        <v>637.753440915</v>
      </c>
    </row>
    <row r="30" customFormat="false" ht="15.8" hidden="false" customHeight="false" outlineLevel="0" collapsed="false">
      <c r="A30" s="1" t="n">
        <v>2904.9811642</v>
      </c>
      <c r="B30" s="1" t="n">
        <v>637.747479607</v>
      </c>
    </row>
    <row r="31" customFormat="false" ht="15.8" hidden="false" customHeight="false" outlineLevel="0" collapsed="false">
      <c r="A31" s="1" t="n">
        <v>2890.43445549</v>
      </c>
      <c r="B31" s="1" t="n">
        <v>637.613253913</v>
      </c>
    </row>
    <row r="32" customFormat="false" ht="15.8" hidden="false" customHeight="false" outlineLevel="0" collapsed="false">
      <c r="A32" s="1" t="n">
        <v>2885.79477683</v>
      </c>
      <c r="B32" s="1" t="n">
        <v>637.556472246</v>
      </c>
    </row>
    <row r="33" customFormat="false" ht="15.8" hidden="false" customHeight="false" outlineLevel="0" collapsed="false">
      <c r="A33" s="1" t="n">
        <v>2889.15861564</v>
      </c>
      <c r="B33" s="1" t="n">
        <v>637.446500824</v>
      </c>
    </row>
    <row r="34" customFormat="false" ht="15.8" hidden="false" customHeight="false" outlineLevel="0" collapsed="false">
      <c r="A34" s="1" t="n">
        <v>2876.72848997</v>
      </c>
      <c r="B34" s="1" t="n">
        <v>637.40217871</v>
      </c>
    </row>
    <row r="35" customFormat="false" ht="15.8" hidden="false" customHeight="false" outlineLevel="0" collapsed="false">
      <c r="A35" s="1" t="n">
        <v>2875.86647946</v>
      </c>
      <c r="B35" s="1" t="n">
        <v>637.39964299</v>
      </c>
    </row>
    <row r="36" customFormat="false" ht="15.8" hidden="false" customHeight="false" outlineLevel="0" collapsed="false">
      <c r="A36" s="1" t="n">
        <v>2876.61174163</v>
      </c>
      <c r="B36" s="1" t="n">
        <v>637.398682524</v>
      </c>
    </row>
    <row r="37" customFormat="false" ht="15.8" hidden="false" customHeight="false" outlineLevel="0" collapsed="false">
      <c r="A37" s="1" t="n">
        <v>2876.49338914</v>
      </c>
      <c r="B37" s="1" t="n">
        <v>637.397936299</v>
      </c>
    </row>
    <row r="38" customFormat="false" ht="15.8" hidden="false" customHeight="false" outlineLevel="0" collapsed="false">
      <c r="A38" s="1" t="n">
        <v>2965.39272658</v>
      </c>
      <c r="B38" s="1" t="n">
        <v>637.125212765</v>
      </c>
    </row>
    <row r="39" customFormat="false" ht="15.8" hidden="false" customHeight="false" outlineLevel="0" collapsed="false">
      <c r="A39" s="1" t="n">
        <v>2867.44885235</v>
      </c>
      <c r="B39" s="1" t="n">
        <v>636.926948533</v>
      </c>
    </row>
    <row r="40" customFormat="false" ht="15.8" hidden="false" customHeight="false" outlineLevel="0" collapsed="false">
      <c r="A40" s="1" t="n">
        <v>2859.85321301</v>
      </c>
      <c r="B40" s="1" t="n">
        <v>636.875471147</v>
      </c>
    </row>
    <row r="41" customFormat="false" ht="15.8" hidden="false" customHeight="false" outlineLevel="0" collapsed="false">
      <c r="A41" s="1" t="n">
        <v>2863.78054656</v>
      </c>
      <c r="B41" s="1" t="n">
        <v>636.801166122</v>
      </c>
    </row>
    <row r="42" customFormat="false" ht="15.8" hidden="false" customHeight="false" outlineLevel="0" collapsed="false">
      <c r="A42" s="1" t="n">
        <v>2865.90965785</v>
      </c>
      <c r="B42" s="1" t="n">
        <v>636.678004819</v>
      </c>
    </row>
    <row r="43" customFormat="false" ht="15.8" hidden="false" customHeight="false" outlineLevel="0" collapsed="false">
      <c r="A43" s="1" t="n">
        <v>2855.17453254</v>
      </c>
      <c r="B43" s="1" t="n">
        <v>636.373153851</v>
      </c>
    </row>
    <row r="44" customFormat="false" ht="15.8" hidden="false" customHeight="false" outlineLevel="0" collapsed="false">
      <c r="A44" s="1" t="n">
        <v>2849.62831453</v>
      </c>
      <c r="B44" s="1" t="n">
        <v>636.248465107</v>
      </c>
    </row>
    <row r="45" customFormat="false" ht="15.8" hidden="false" customHeight="false" outlineLevel="0" collapsed="false">
      <c r="A45" s="1" t="n">
        <v>2852.25562147</v>
      </c>
      <c r="B45" s="1" t="n">
        <v>636.195327011</v>
      </c>
    </row>
    <row r="46" customFormat="false" ht="15.8" hidden="false" customHeight="false" outlineLevel="0" collapsed="false">
      <c r="A46" s="1" t="n">
        <v>2840.18620944</v>
      </c>
      <c r="B46" s="1" t="n">
        <v>635.957827172</v>
      </c>
    </row>
    <row r="47" customFormat="false" ht="15.8" hidden="false" customHeight="false" outlineLevel="0" collapsed="false">
      <c r="A47" s="1" t="n">
        <v>2835.48455707</v>
      </c>
      <c r="B47" s="1" t="n">
        <v>635.92193059</v>
      </c>
    </row>
    <row r="48" customFormat="false" ht="15.8" hidden="false" customHeight="false" outlineLevel="0" collapsed="false">
      <c r="A48" s="1" t="n">
        <v>2838.86045953</v>
      </c>
      <c r="B48" s="1" t="n">
        <v>635.911083025</v>
      </c>
    </row>
    <row r="49" customFormat="false" ht="15.8" hidden="false" customHeight="false" outlineLevel="0" collapsed="false">
      <c r="A49" s="1" t="n">
        <v>2834.65921425</v>
      </c>
      <c r="B49" s="1" t="n">
        <v>635.90553778</v>
      </c>
    </row>
    <row r="50" customFormat="false" ht="15.8" hidden="false" customHeight="false" outlineLevel="0" collapsed="false">
      <c r="A50" s="1" t="n">
        <v>2843.26731054</v>
      </c>
      <c r="B50" s="1" t="n">
        <v>635.765280932</v>
      </c>
    </row>
    <row r="51" customFormat="false" ht="15.8" hidden="false" customHeight="false" outlineLevel="0" collapsed="false">
      <c r="A51" s="1" t="n">
        <v>2833.64141988</v>
      </c>
      <c r="B51" s="1" t="n">
        <v>635.749489308</v>
      </c>
    </row>
    <row r="52" customFormat="false" ht="15.8" hidden="false" customHeight="false" outlineLevel="0" collapsed="false">
      <c r="A52" s="1" t="n">
        <v>2832.4891317</v>
      </c>
      <c r="B52" s="1" t="n">
        <v>635.69152559</v>
      </c>
    </row>
    <row r="53" customFormat="false" ht="15.8" hidden="false" customHeight="false" outlineLevel="0" collapsed="false">
      <c r="A53" s="1" t="n">
        <v>2831.78178093</v>
      </c>
      <c r="B53" s="1" t="n">
        <v>635.600372018</v>
      </c>
    </row>
    <row r="54" customFormat="false" ht="15.8" hidden="false" customHeight="false" outlineLevel="0" collapsed="false">
      <c r="A54" s="1" t="n">
        <v>2847.65707345</v>
      </c>
      <c r="B54" s="1" t="n">
        <v>635.559129119</v>
      </c>
    </row>
    <row r="55" customFormat="false" ht="15.8" hidden="false" customHeight="false" outlineLevel="0" collapsed="false">
      <c r="A55" s="1" t="n">
        <v>2844.76966439</v>
      </c>
      <c r="B55" s="1" t="n">
        <v>635.414411185</v>
      </c>
    </row>
    <row r="56" customFormat="false" ht="15.8" hidden="false" customHeight="false" outlineLevel="0" collapsed="false">
      <c r="A56" s="1" t="n">
        <v>2827.64164103</v>
      </c>
      <c r="B56" s="1" t="n">
        <v>632.963240593</v>
      </c>
    </row>
    <row r="57" customFormat="false" ht="15.8" hidden="false" customHeight="false" outlineLevel="0" collapsed="false">
      <c r="A57" s="1" t="n">
        <v>2825.08699794</v>
      </c>
      <c r="B57" s="1" t="n">
        <v>620.370628998</v>
      </c>
    </row>
    <row r="58" customFormat="false" ht="15.8" hidden="false" customHeight="false" outlineLevel="0" collapsed="false">
      <c r="A58" s="1" t="n">
        <v>2821.8082798</v>
      </c>
      <c r="B58" s="1" t="n">
        <v>620.11450555</v>
      </c>
    </row>
    <row r="59" customFormat="false" ht="15.8" hidden="false" customHeight="false" outlineLevel="0" collapsed="false">
      <c r="A59" s="1" t="n">
        <v>2820.15863396</v>
      </c>
      <c r="B59" s="1" t="n">
        <v>618.486415036</v>
      </c>
    </row>
    <row r="60" customFormat="false" ht="15.8" hidden="false" customHeight="false" outlineLevel="0" collapsed="false">
      <c r="A60" s="1" t="n">
        <v>2820.56879387</v>
      </c>
      <c r="B60" s="1" t="n">
        <v>618.308732798</v>
      </c>
    </row>
    <row r="61" customFormat="false" ht="15.8" hidden="false" customHeight="false" outlineLevel="0" collapsed="false">
      <c r="A61" s="1" t="n">
        <v>2819.85713149</v>
      </c>
      <c r="B61" s="1" t="n">
        <v>617.373147423</v>
      </c>
    </row>
    <row r="62" customFormat="false" ht="15.8" hidden="false" customHeight="false" outlineLevel="0" collapsed="false">
      <c r="A62" s="1" t="n">
        <v>2817.57748258</v>
      </c>
      <c r="B62" s="1" t="n">
        <v>615.612912504</v>
      </c>
    </row>
    <row r="63" customFormat="false" ht="15.8" hidden="false" customHeight="false" outlineLevel="0" collapsed="false">
      <c r="A63" s="1" t="n">
        <v>2771.03986606</v>
      </c>
      <c r="B63" s="1" t="n">
        <v>613.419173573</v>
      </c>
    </row>
    <row r="64" customFormat="false" ht="15.8" hidden="false" customHeight="false" outlineLevel="0" collapsed="false">
      <c r="A64" s="1" t="n">
        <v>2733.42348722</v>
      </c>
      <c r="B64" s="1" t="n">
        <v>612.645997531</v>
      </c>
    </row>
    <row r="65" customFormat="false" ht="15.8" hidden="false" customHeight="false" outlineLevel="0" collapsed="false">
      <c r="A65" s="1" t="n">
        <v>2772.69531019</v>
      </c>
      <c r="B65" s="1" t="n">
        <v>612.019605282</v>
      </c>
    </row>
    <row r="66" customFormat="false" ht="15.8" hidden="false" customHeight="false" outlineLevel="0" collapsed="false">
      <c r="A66" s="1" t="n">
        <v>2774.18305179</v>
      </c>
      <c r="B66" s="1" t="n">
        <v>611.692692674</v>
      </c>
    </row>
    <row r="67" customFormat="false" ht="15.8" hidden="false" customHeight="false" outlineLevel="0" collapsed="false">
      <c r="A67" s="1" t="n">
        <v>2774.79690669</v>
      </c>
      <c r="B67" s="1" t="n">
        <v>611.581123984</v>
      </c>
    </row>
    <row r="68" customFormat="false" ht="15.8" hidden="false" customHeight="false" outlineLevel="0" collapsed="false">
      <c r="A68" s="1" t="n">
        <v>2774.5096087</v>
      </c>
      <c r="B68" s="1" t="n">
        <v>611.253983311</v>
      </c>
    </row>
    <row r="69" customFormat="false" ht="15.8" hidden="false" customHeight="false" outlineLevel="0" collapsed="false">
      <c r="A69" s="1" t="n">
        <v>2776.92331817</v>
      </c>
      <c r="B69" s="1" t="n">
        <v>609.786324334</v>
      </c>
    </row>
    <row r="70" customFormat="false" ht="15.8" hidden="false" customHeight="false" outlineLevel="0" collapsed="false">
      <c r="A70" s="1" t="n">
        <v>2738.82892419</v>
      </c>
      <c r="B70" s="1" t="n">
        <v>609.699502355</v>
      </c>
    </row>
    <row r="71" customFormat="false" ht="15.8" hidden="false" customHeight="false" outlineLevel="0" collapsed="false">
      <c r="A71" s="1" t="n">
        <v>2778.01401962</v>
      </c>
      <c r="B71" s="1" t="n">
        <v>609.420957127</v>
      </c>
    </row>
    <row r="72" customFormat="false" ht="15.8" hidden="false" customHeight="false" outlineLevel="0" collapsed="false">
      <c r="A72" s="1" t="n">
        <v>2810.56938637</v>
      </c>
      <c r="B72" s="1" t="n">
        <v>609.081588753</v>
      </c>
    </row>
    <row r="73" customFormat="false" ht="15.8" hidden="false" customHeight="false" outlineLevel="0" collapsed="false">
      <c r="A73" s="1" t="n">
        <v>2781.16931376</v>
      </c>
      <c r="B73" s="1" t="n">
        <v>608.90058003</v>
      </c>
    </row>
    <row r="74" customFormat="false" ht="15.8" hidden="false" customHeight="false" outlineLevel="0" collapsed="false">
      <c r="A74" s="1" t="n">
        <v>2779.90365557</v>
      </c>
      <c r="B74" s="1" t="n">
        <v>608.500979261</v>
      </c>
    </row>
    <row r="75" customFormat="false" ht="15.8" hidden="false" customHeight="false" outlineLevel="0" collapsed="false">
      <c r="A75" s="1" t="n">
        <v>2783.10300612</v>
      </c>
      <c r="B75" s="1" t="n">
        <v>607.420284626</v>
      </c>
    </row>
    <row r="76" customFormat="false" ht="15.8" hidden="false" customHeight="false" outlineLevel="0" collapsed="false">
      <c r="A76" s="1" t="n">
        <v>2811.01712626</v>
      </c>
      <c r="B76" s="1" t="n">
        <v>607.373458026</v>
      </c>
    </row>
    <row r="77" customFormat="false" ht="15.8" hidden="false" customHeight="false" outlineLevel="0" collapsed="false">
      <c r="A77" s="1" t="n">
        <v>2809.48876216</v>
      </c>
      <c r="B77" s="1" t="n">
        <v>607.059927984</v>
      </c>
    </row>
    <row r="78" customFormat="false" ht="15.8" hidden="false" customHeight="false" outlineLevel="0" collapsed="false">
      <c r="A78" s="1" t="n">
        <v>2785.99093876</v>
      </c>
      <c r="B78" s="1" t="n">
        <v>606.714618715</v>
      </c>
    </row>
    <row r="79" customFormat="false" ht="15.8" hidden="false" customHeight="false" outlineLevel="0" collapsed="false">
      <c r="A79" s="1" t="n">
        <v>2806.67923686</v>
      </c>
      <c r="B79" s="1" t="n">
        <v>605.447843314</v>
      </c>
    </row>
    <row r="80" customFormat="false" ht="15.8" hidden="false" customHeight="false" outlineLevel="0" collapsed="false">
      <c r="A80" s="1" t="n">
        <v>2806.08897968</v>
      </c>
      <c r="B80" s="1" t="n">
        <v>605.396906842</v>
      </c>
    </row>
    <row r="81" customFormat="false" ht="15.8" hidden="false" customHeight="false" outlineLevel="0" collapsed="false">
      <c r="A81" s="1" t="n">
        <v>2804.3298071</v>
      </c>
      <c r="B81" s="1" t="n">
        <v>604.666250689</v>
      </c>
    </row>
    <row r="82" customFormat="false" ht="15.8" hidden="false" customHeight="false" outlineLevel="0" collapsed="false">
      <c r="A82" s="1" t="n">
        <v>2804.10142774</v>
      </c>
      <c r="B82" s="1" t="n">
        <v>604.564909085</v>
      </c>
    </row>
    <row r="83" customFormat="false" ht="15.8" hidden="false" customHeight="false" outlineLevel="0" collapsed="false">
      <c r="A83" s="1" t="n">
        <v>2803.86445237</v>
      </c>
      <c r="B83" s="1" t="n">
        <v>604.348667089</v>
      </c>
    </row>
    <row r="84" customFormat="false" ht="15.8" hidden="false" customHeight="false" outlineLevel="0" collapsed="false">
      <c r="A84" s="1" t="n">
        <v>2705.25309228</v>
      </c>
      <c r="B84" s="1" t="n">
        <v>604.035991822</v>
      </c>
    </row>
    <row r="85" customFormat="false" ht="15.8" hidden="false" customHeight="false" outlineLevel="0" collapsed="false">
      <c r="A85" s="1" t="n">
        <v>2705.11074093</v>
      </c>
      <c r="B85" s="1" t="n">
        <v>604.033626715</v>
      </c>
    </row>
    <row r="86" customFormat="false" ht="15.8" hidden="false" customHeight="false" outlineLevel="0" collapsed="false">
      <c r="A86" s="1" t="n">
        <v>2705.08351491</v>
      </c>
      <c r="B86" s="1" t="n">
        <v>603.943853247</v>
      </c>
    </row>
    <row r="87" customFormat="false" ht="15.8" hidden="false" customHeight="false" outlineLevel="0" collapsed="false">
      <c r="A87" s="1" t="n">
        <v>2789.9754897</v>
      </c>
      <c r="B87" s="1" t="n">
        <v>603.364515032</v>
      </c>
    </row>
    <row r="88" customFormat="false" ht="15.8" hidden="false" customHeight="false" outlineLevel="0" collapsed="false">
      <c r="A88" s="1" t="n">
        <v>2800.39053457</v>
      </c>
      <c r="B88" s="1" t="n">
        <v>602.818643823</v>
      </c>
    </row>
    <row r="89" customFormat="false" ht="15.8" hidden="false" customHeight="false" outlineLevel="0" collapsed="false">
      <c r="A89" s="1" t="n">
        <v>2795.11337143</v>
      </c>
      <c r="B89" s="1" t="n">
        <v>602.816917391</v>
      </c>
    </row>
    <row r="90" customFormat="false" ht="15.8" hidden="false" customHeight="false" outlineLevel="0" collapsed="false">
      <c r="A90" s="1" t="n">
        <v>2701.73742786</v>
      </c>
      <c r="B90" s="1" t="n">
        <v>602.791600995</v>
      </c>
    </row>
    <row r="91" customFormat="false" ht="15.8" hidden="false" customHeight="false" outlineLevel="0" collapsed="false">
      <c r="A91" s="1" t="n">
        <v>2701.02792485</v>
      </c>
      <c r="B91" s="1" t="n">
        <v>602.616764147</v>
      </c>
    </row>
    <row r="92" customFormat="false" ht="15.8" hidden="false" customHeight="false" outlineLevel="0" collapsed="false">
      <c r="A92" s="1" t="n">
        <v>2799.18869073</v>
      </c>
      <c r="B92" s="1" t="n">
        <v>602.215347568</v>
      </c>
    </row>
    <row r="93" customFormat="false" ht="15.8" hidden="false" customHeight="false" outlineLevel="0" collapsed="false">
      <c r="A93" s="1" t="n">
        <v>2798.14240245</v>
      </c>
      <c r="B93" s="1" t="n">
        <v>601.975202691</v>
      </c>
    </row>
    <row r="94" customFormat="false" ht="15.8" hidden="false" customHeight="false" outlineLevel="0" collapsed="false">
      <c r="A94" s="1" t="n">
        <v>2797.21496045</v>
      </c>
      <c r="B94" s="1" t="n">
        <v>601.891498077</v>
      </c>
    </row>
    <row r="95" customFormat="false" ht="15.8" hidden="false" customHeight="false" outlineLevel="0" collapsed="false">
      <c r="A95" s="1" t="n">
        <v>2693.48927652</v>
      </c>
      <c r="B95" s="1" t="n">
        <v>595.189603502</v>
      </c>
    </row>
    <row r="96" customFormat="false" ht="15.8" hidden="false" customHeight="false" outlineLevel="0" collapsed="false">
      <c r="A96" s="1" t="n">
        <v>2695.51475076</v>
      </c>
      <c r="B96" s="1" t="n">
        <v>594.99313456</v>
      </c>
    </row>
    <row r="97" customFormat="false" ht="15.8" hidden="false" customHeight="false" outlineLevel="0" collapsed="false">
      <c r="A97" s="1" t="n">
        <v>2692.53566543</v>
      </c>
      <c r="B97" s="1" t="n">
        <v>592.602759746</v>
      </c>
    </row>
    <row r="98" customFormat="false" ht="15.8" hidden="false" customHeight="false" outlineLevel="0" collapsed="false">
      <c r="A98" s="1" t="n">
        <v>2691.21302937</v>
      </c>
      <c r="B98" s="1" t="n">
        <v>590.915512867</v>
      </c>
    </row>
    <row r="99" customFormat="false" ht="15.8" hidden="false" customHeight="false" outlineLevel="0" collapsed="false">
      <c r="A99" s="1" t="n">
        <v>2687.75514362</v>
      </c>
      <c r="B99" s="1" t="n">
        <v>588.540686251</v>
      </c>
    </row>
    <row r="100" customFormat="false" ht="15.8" hidden="false" customHeight="false" outlineLevel="0" collapsed="false">
      <c r="A100" s="1" t="n">
        <v>2687.19589839</v>
      </c>
      <c r="B100" s="1" t="n">
        <v>587.762</v>
      </c>
    </row>
    <row r="101" customFormat="false" ht="15.8" hidden="false" customHeight="false" outlineLevel="0" collapsed="false">
      <c r="A101" s="1" t="n">
        <v>2686.0095667</v>
      </c>
      <c r="B101" s="1" t="n">
        <v>586.763416746</v>
      </c>
    </row>
    <row r="102" customFormat="false" ht="15.8" hidden="false" customHeight="false" outlineLevel="0" collapsed="false">
      <c r="A102" s="1" t="n">
        <v>2682.40429186</v>
      </c>
      <c r="B102" s="1" t="n">
        <v>585.666855353</v>
      </c>
    </row>
    <row r="103" customFormat="false" ht="15.8" hidden="false" customHeight="false" outlineLevel="0" collapsed="false">
      <c r="A103" s="1" t="n">
        <v>2682.23378019</v>
      </c>
      <c r="B103" s="1" t="n">
        <v>585.565290123</v>
      </c>
    </row>
    <row r="104" customFormat="false" ht="15.8" hidden="false" customHeight="false" outlineLevel="0" collapsed="false">
      <c r="A104" s="1" t="n">
        <v>2679.60243629</v>
      </c>
      <c r="B104" s="1" t="n">
        <v>584.811684521</v>
      </c>
    </row>
    <row r="105" customFormat="false" ht="15.8" hidden="false" customHeight="false" outlineLevel="0" collapsed="false">
      <c r="A105" s="1" t="n">
        <v>2679.35550149</v>
      </c>
      <c r="B105" s="1" t="n">
        <v>584.796766238</v>
      </c>
    </row>
    <row r="106" customFormat="false" ht="15.8" hidden="false" customHeight="false" outlineLevel="0" collapsed="false">
      <c r="A106" s="1" t="n">
        <v>2676.66928866</v>
      </c>
      <c r="B106" s="1" t="n">
        <v>584.137603768</v>
      </c>
    </row>
    <row r="107" customFormat="false" ht="15.8" hidden="false" customHeight="false" outlineLevel="0" collapsed="false">
      <c r="A107" s="1" t="n">
        <v>2672.91643335</v>
      </c>
      <c r="B107" s="1" t="n">
        <v>583.819005468</v>
      </c>
    </row>
    <row r="108" customFormat="false" ht="15.8" hidden="false" customHeight="false" outlineLevel="0" collapsed="false">
      <c r="A108" s="1" t="n">
        <v>2672.87270812</v>
      </c>
      <c r="B108" s="1" t="n">
        <v>583.793829712</v>
      </c>
    </row>
    <row r="109" customFormat="false" ht="15.8" hidden="false" customHeight="false" outlineLevel="0" collapsed="false">
      <c r="A109" s="1" t="n">
        <v>2672.48430958</v>
      </c>
      <c r="B109" s="1" t="n">
        <v>583.756532375</v>
      </c>
    </row>
    <row r="110" customFormat="false" ht="15.8" hidden="false" customHeight="false" outlineLevel="0" collapsed="false">
      <c r="A110" s="1" t="n">
        <v>2670.60596032</v>
      </c>
      <c r="B110" s="1" t="n">
        <v>583.427409616</v>
      </c>
    </row>
    <row r="111" customFormat="false" ht="15.8" hidden="false" customHeight="false" outlineLevel="0" collapsed="false">
      <c r="A111" s="1" t="n">
        <v>2666.88093767</v>
      </c>
      <c r="B111" s="1" t="n">
        <v>583.163737116</v>
      </c>
    </row>
    <row r="112" customFormat="false" ht="15.8" hidden="false" customHeight="false" outlineLevel="0" collapsed="false">
      <c r="A112" s="1" t="n">
        <v>2665.99372326</v>
      </c>
      <c r="B112" s="1" t="n">
        <v>583.156119874</v>
      </c>
    </row>
    <row r="113" customFormat="false" ht="15.8" hidden="false" customHeight="false" outlineLevel="0" collapsed="false">
      <c r="A113" s="1" t="n">
        <v>2664.32149168</v>
      </c>
      <c r="B113" s="1" t="n">
        <v>582.479891799</v>
      </c>
    </row>
    <row r="114" customFormat="false" ht="15.8" hidden="false" customHeight="false" outlineLevel="0" collapsed="false">
      <c r="A114" s="1" t="n">
        <v>2663.93044866</v>
      </c>
      <c r="B114" s="1" t="n">
        <v>582.37181706</v>
      </c>
    </row>
    <row r="115" customFormat="false" ht="15.8" hidden="false" customHeight="false" outlineLevel="0" collapsed="false">
      <c r="A115" s="1" t="n">
        <v>2662.5672664</v>
      </c>
      <c r="B115" s="1" t="n">
        <v>582.349</v>
      </c>
    </row>
    <row r="116" customFormat="false" ht="15.8" hidden="false" customHeight="false" outlineLevel="0" collapsed="false">
      <c r="A116" s="1" t="n">
        <v>2660.39544655</v>
      </c>
      <c r="B116" s="1" t="n">
        <v>582.296940907</v>
      </c>
    </row>
    <row r="117" customFormat="false" ht="15.8" hidden="false" customHeight="false" outlineLevel="0" collapsed="false">
      <c r="A117" s="1" t="n">
        <v>2660.31009355</v>
      </c>
      <c r="B117" s="1" t="n">
        <v>582.289229119</v>
      </c>
    </row>
    <row r="118" customFormat="false" ht="15.8" hidden="false" customHeight="false" outlineLevel="0" collapsed="false">
      <c r="A118" s="1" t="n">
        <v>2661.7850826</v>
      </c>
      <c r="B118" s="1" t="n">
        <v>582.287638625</v>
      </c>
    </row>
    <row r="119" customFormat="false" ht="15.8" hidden="false" customHeight="false" outlineLevel="0" collapsed="false">
      <c r="A119" s="1" t="n">
        <v>2660.17276845</v>
      </c>
      <c r="B119" s="1" t="n">
        <v>582.283</v>
      </c>
    </row>
    <row r="120" customFormat="false" ht="15.8" hidden="false" customHeight="false" outlineLevel="0" collapsed="false">
      <c r="A120" s="1" t="n">
        <v>2659.37480766</v>
      </c>
      <c r="B120" s="1" t="n">
        <v>582.272382046</v>
      </c>
    </row>
    <row r="121" customFormat="false" ht="15.8" hidden="false" customHeight="false" outlineLevel="0" collapsed="false">
      <c r="A121" s="1" t="n">
        <v>2657.41692618</v>
      </c>
      <c r="B121" s="1" t="n">
        <v>582.19362702</v>
      </c>
    </row>
    <row r="122" customFormat="false" ht="15.8" hidden="false" customHeight="false" outlineLevel="0" collapsed="false">
      <c r="A122" s="1" t="n">
        <v>2656.55841474</v>
      </c>
      <c r="B122" s="1" t="n">
        <v>582.188160873</v>
      </c>
    </row>
    <row r="123" customFormat="false" ht="15.8" hidden="false" customHeight="false" outlineLevel="0" collapsed="false">
      <c r="A123" s="1" t="n">
        <v>2655.98126343</v>
      </c>
      <c r="B123" s="1" t="n">
        <v>581.943246486</v>
      </c>
    </row>
    <row r="124" customFormat="false" ht="15.8" hidden="false" customHeight="false" outlineLevel="0" collapsed="false">
      <c r="A124" s="1" t="n">
        <v>2654.49229301</v>
      </c>
      <c r="B124" s="1" t="n">
        <v>581.627</v>
      </c>
    </row>
    <row r="125" customFormat="false" ht="15.8" hidden="false" customHeight="false" outlineLevel="0" collapsed="false">
      <c r="A125" s="1" t="n">
        <v>2653.85417369</v>
      </c>
      <c r="B125" s="1" t="n">
        <v>581.533191453</v>
      </c>
    </row>
    <row r="126" customFormat="false" ht="15.8" hidden="false" customHeight="false" outlineLevel="0" collapsed="false">
      <c r="A126" s="1" t="n">
        <v>2653.43925098</v>
      </c>
      <c r="B126" s="1" t="n">
        <v>581.529</v>
      </c>
    </row>
    <row r="127" customFormat="false" ht="15.8" hidden="false" customHeight="false" outlineLevel="0" collapsed="false">
      <c r="A127" s="1" t="n">
        <v>2652.13669919</v>
      </c>
      <c r="B127" s="1" t="n">
        <v>581.506664188</v>
      </c>
    </row>
    <row r="128" customFormat="false" ht="15.8" hidden="false" customHeight="false" outlineLevel="0" collapsed="false">
      <c r="A128" s="1" t="n">
        <v>2650.27663383</v>
      </c>
      <c r="B128" s="1" t="n">
        <v>581.335017653</v>
      </c>
    </row>
    <row r="129" customFormat="false" ht="15.8" hidden="false" customHeight="false" outlineLevel="0" collapsed="false">
      <c r="A129" s="1" t="n">
        <v>2650.19196327</v>
      </c>
      <c r="B129" s="1" t="n">
        <v>581.332</v>
      </c>
    </row>
    <row r="130" customFormat="false" ht="15.8" hidden="false" customHeight="false" outlineLevel="0" collapsed="false">
      <c r="A130" s="1" t="n">
        <v>2650.15917289</v>
      </c>
      <c r="B130" s="1" t="n">
        <v>581.326027906</v>
      </c>
    </row>
    <row r="131" customFormat="false" ht="15.8" hidden="false" customHeight="false" outlineLevel="0" collapsed="false">
      <c r="A131" s="1" t="n">
        <v>2649.07601695</v>
      </c>
      <c r="B131" s="1" t="n">
        <v>581.152830346</v>
      </c>
    </row>
    <row r="132" customFormat="false" ht="15.8" hidden="false" customHeight="false" outlineLevel="0" collapsed="false">
      <c r="A132" s="1" t="n">
        <v>2647.77740671</v>
      </c>
      <c r="B132" s="1" t="n">
        <v>580.971408663</v>
      </c>
    </row>
    <row r="133" customFormat="false" ht="15.8" hidden="false" customHeight="false" outlineLevel="0" collapsed="false">
      <c r="A133" s="1" t="n">
        <v>2647.72784364</v>
      </c>
      <c r="B133" s="1" t="n">
        <v>580.971022393</v>
      </c>
    </row>
    <row r="134" customFormat="false" ht="15.8" hidden="false" customHeight="false" outlineLevel="0" collapsed="false">
      <c r="A134" s="1" t="n">
        <v>2647.71547794</v>
      </c>
      <c r="B134" s="1" t="n">
        <v>580.970980174</v>
      </c>
    </row>
    <row r="135" customFormat="false" ht="15.8" hidden="false" customHeight="false" outlineLevel="0" collapsed="false">
      <c r="A135" s="1" t="n">
        <v>2647.6463649</v>
      </c>
      <c r="B135" s="1" t="n">
        <v>580.942996085</v>
      </c>
    </row>
    <row r="136" customFormat="false" ht="15.8" hidden="false" customHeight="false" outlineLevel="0" collapsed="false">
      <c r="A136" s="1" t="n">
        <v>2646.45865642</v>
      </c>
      <c r="B136" s="1" t="n">
        <v>580.761606849</v>
      </c>
    </row>
    <row r="137" customFormat="false" ht="15.8" hidden="false" customHeight="false" outlineLevel="0" collapsed="false">
      <c r="A137" s="1" t="n">
        <v>2645.28096762</v>
      </c>
      <c r="B137" s="1" t="n">
        <v>580.552198349</v>
      </c>
    </row>
    <row r="138" customFormat="false" ht="15.8" hidden="false" customHeight="false" outlineLevel="0" collapsed="false">
      <c r="A138" s="1" t="n">
        <v>2644.99571203</v>
      </c>
      <c r="B138" s="1" t="n">
        <v>580.53830145</v>
      </c>
    </row>
    <row r="139" customFormat="false" ht="15.8" hidden="false" customHeight="false" outlineLevel="0" collapsed="false">
      <c r="A139" s="1" t="n">
        <v>2644.62381227</v>
      </c>
      <c r="B139" s="1" t="n">
        <v>580.362946154</v>
      </c>
    </row>
    <row r="140" customFormat="false" ht="15.8" hidden="false" customHeight="false" outlineLevel="0" collapsed="false">
      <c r="A140" s="1" t="n">
        <v>2643.55310236</v>
      </c>
      <c r="B140" s="1" t="n">
        <v>580.133314854</v>
      </c>
    </row>
    <row r="141" customFormat="false" ht="15.8" hidden="false" customHeight="false" outlineLevel="0" collapsed="false">
      <c r="A141" s="1" t="n">
        <v>2642.66721094</v>
      </c>
      <c r="B141" s="1" t="n">
        <v>579.879671518</v>
      </c>
    </row>
    <row r="142" customFormat="false" ht="15.8" hidden="false" customHeight="false" outlineLevel="0" collapsed="false">
      <c r="A142" s="1" t="n">
        <v>2641.59531099</v>
      </c>
      <c r="B142" s="1" t="n">
        <v>579.735773502</v>
      </c>
    </row>
    <row r="143" customFormat="false" ht="15.8" hidden="false" customHeight="false" outlineLevel="0" collapsed="false">
      <c r="A143" s="1" t="n">
        <v>2641.15189366</v>
      </c>
      <c r="B143" s="1" t="n">
        <v>579.692</v>
      </c>
    </row>
    <row r="144" customFormat="false" ht="15.8" hidden="false" customHeight="false" outlineLevel="0" collapsed="false">
      <c r="A144" s="1" t="n">
        <v>2639.87593098</v>
      </c>
      <c r="B144" s="1" t="n">
        <v>579.560272114</v>
      </c>
    </row>
    <row r="145" customFormat="false" ht="15.8" hidden="false" customHeight="false" outlineLevel="0" collapsed="false">
      <c r="A145" s="1" t="n">
        <v>2639.67140256</v>
      </c>
      <c r="B145" s="1" t="n">
        <v>579.509550279</v>
      </c>
    </row>
    <row r="146" customFormat="false" ht="15.8" hidden="false" customHeight="false" outlineLevel="0" collapsed="false">
      <c r="A146" s="1" t="n">
        <v>2638.50785022</v>
      </c>
      <c r="B146" s="1" t="n">
        <v>579.305638397</v>
      </c>
    </row>
    <row r="147" customFormat="false" ht="15.8" hidden="false" customHeight="false" outlineLevel="0" collapsed="false">
      <c r="A147" s="1" t="n">
        <v>2637.4572167</v>
      </c>
      <c r="B147" s="1" t="n">
        <v>579.053277597</v>
      </c>
    </row>
    <row r="148" customFormat="false" ht="15.8" hidden="false" customHeight="false" outlineLevel="0" collapsed="false">
      <c r="A148" s="1" t="n">
        <v>2636.38026839</v>
      </c>
      <c r="B148" s="1" t="n">
        <v>578.958814786</v>
      </c>
    </row>
    <row r="149" customFormat="false" ht="15.8" hidden="false" customHeight="false" outlineLevel="0" collapsed="false">
      <c r="A149" s="1" t="n">
        <v>2635.90148437</v>
      </c>
      <c r="B149" s="1" t="n">
        <v>578.763057463</v>
      </c>
    </row>
    <row r="150" customFormat="false" ht="15.8" hidden="false" customHeight="false" outlineLevel="0" collapsed="false">
      <c r="A150" s="1" t="n">
        <v>2635.11715703</v>
      </c>
      <c r="B150" s="1" t="n">
        <v>578.715894578</v>
      </c>
    </row>
    <row r="151" customFormat="false" ht="15.8" hidden="false" customHeight="false" outlineLevel="0" collapsed="false">
      <c r="A151" s="1" t="n">
        <v>2634.86880709</v>
      </c>
      <c r="B151" s="1" t="n">
        <v>578.629999233</v>
      </c>
    </row>
    <row r="152" customFormat="false" ht="15.8" hidden="false" customHeight="false" outlineLevel="0" collapsed="false">
      <c r="A152" s="1" t="n">
        <v>2634.27582587</v>
      </c>
      <c r="B152" s="1" t="n">
        <v>578.439311078</v>
      </c>
    </row>
    <row r="153" customFormat="false" ht="15.8" hidden="false" customHeight="false" outlineLevel="0" collapsed="false">
      <c r="A153" s="1" t="n">
        <v>2633.88984715</v>
      </c>
      <c r="B153" s="1" t="n">
        <v>578.409205959</v>
      </c>
    </row>
    <row r="154" customFormat="false" ht="15.8" hidden="false" customHeight="false" outlineLevel="0" collapsed="false">
      <c r="A154" s="1" t="n">
        <v>2633.34806472</v>
      </c>
      <c r="B154" s="1" t="n">
        <v>578.375177184</v>
      </c>
    </row>
    <row r="155" customFormat="false" ht="15.8" hidden="false" customHeight="false" outlineLevel="0" collapsed="false">
      <c r="A155" s="1" t="n">
        <v>2631.66783223</v>
      </c>
      <c r="B155" s="1" t="n">
        <v>578.056785579</v>
      </c>
    </row>
    <row r="156" customFormat="false" ht="15.8" hidden="false" customHeight="false" outlineLevel="0" collapsed="false">
      <c r="A156" s="1" t="n">
        <v>2631.40286473</v>
      </c>
      <c r="B156" s="1" t="n">
        <v>577.986</v>
      </c>
    </row>
    <row r="157" customFormat="false" ht="15.8" hidden="false" customHeight="false" outlineLevel="0" collapsed="false">
      <c r="A157" s="1" t="n">
        <v>2630.28135785</v>
      </c>
      <c r="B157" s="1" t="n">
        <v>577.843506842</v>
      </c>
    </row>
    <row r="158" customFormat="false" ht="15.8" hidden="false" customHeight="false" outlineLevel="0" collapsed="false">
      <c r="A158" s="1" t="n">
        <v>2629.59969806</v>
      </c>
      <c r="B158" s="1" t="n">
        <v>577.772966099</v>
      </c>
    </row>
    <row r="159" customFormat="false" ht="15.8" hidden="false" customHeight="false" outlineLevel="0" collapsed="false">
      <c r="A159" s="1" t="n">
        <v>2624.8785465</v>
      </c>
      <c r="B159" s="1" t="n">
        <v>577.716970961</v>
      </c>
    </row>
    <row r="160" customFormat="false" ht="15.8" hidden="false" customHeight="false" outlineLevel="0" collapsed="false">
      <c r="A160" s="1" t="n">
        <v>2628.66652408</v>
      </c>
      <c r="B160" s="1" t="n">
        <v>577.715485583</v>
      </c>
    </row>
    <row r="161" customFormat="false" ht="15.8" hidden="false" customHeight="false" outlineLevel="0" collapsed="false">
      <c r="A161" s="1" t="n">
        <v>2628.83623191</v>
      </c>
      <c r="B161" s="1" t="n">
        <v>577.69140283</v>
      </c>
    </row>
    <row r="162" customFormat="false" ht="15.8" hidden="false" customHeight="false" outlineLevel="0" collapsed="false">
      <c r="A162" s="1" t="n">
        <v>2628.46760125</v>
      </c>
      <c r="B162" s="1" t="n">
        <v>577.69</v>
      </c>
    </row>
    <row r="163" customFormat="false" ht="15.8" hidden="false" customHeight="false" outlineLevel="0" collapsed="false">
      <c r="A163" s="1" t="n">
        <v>2622.67860775</v>
      </c>
      <c r="B163" s="1" t="n">
        <v>577.597602683</v>
      </c>
    </row>
    <row r="164" customFormat="false" ht="15.8" hidden="false" customHeight="false" outlineLevel="0" collapsed="false">
      <c r="A164" s="1" t="n">
        <v>2621.24616519</v>
      </c>
      <c r="B164" s="1" t="n">
        <v>577.557989437</v>
      </c>
    </row>
    <row r="165" customFormat="false" ht="15.8" hidden="false" customHeight="false" outlineLevel="0" collapsed="false">
      <c r="A165" s="1" t="n">
        <v>2622.03913167</v>
      </c>
      <c r="B165" s="1" t="n">
        <v>577.526979288</v>
      </c>
    </row>
    <row r="166" customFormat="false" ht="15.8" hidden="false" customHeight="false" outlineLevel="0" collapsed="false">
      <c r="A166" s="1" t="n">
        <v>2613.79481916</v>
      </c>
      <c r="B166" s="1" t="n">
        <v>577.387212594</v>
      </c>
    </row>
    <row r="167" customFormat="false" ht="15.8" hidden="false" customHeight="false" outlineLevel="0" collapsed="false">
      <c r="A167" s="1" t="n">
        <v>2617.33932639</v>
      </c>
      <c r="B167" s="1" t="n">
        <v>577.36739356</v>
      </c>
    </row>
    <row r="168" customFormat="false" ht="15.8" hidden="false" customHeight="false" outlineLevel="0" collapsed="false">
      <c r="A168" s="1" t="n">
        <v>2614.19051205</v>
      </c>
      <c r="B168" s="1" t="n">
        <v>577.318271848</v>
      </c>
    </row>
    <row r="169" customFormat="false" ht="15.8" hidden="false" customHeight="false" outlineLevel="0" collapsed="false">
      <c r="A169" s="1" t="n">
        <v>2618.57005081</v>
      </c>
      <c r="B169" s="1" t="n">
        <v>577.315040681</v>
      </c>
    </row>
    <row r="170" customFormat="false" ht="15.8" hidden="false" customHeight="false" outlineLevel="0" collapsed="false">
      <c r="A170" s="1" t="n">
        <v>2615.37359593</v>
      </c>
      <c r="B170" s="1" t="n">
        <v>577.308486547</v>
      </c>
    </row>
    <row r="171" customFormat="false" ht="15.8" hidden="false" customHeight="false" outlineLevel="0" collapsed="false">
      <c r="A171" s="1" t="n">
        <v>2589.87867244</v>
      </c>
      <c r="B171" s="1" t="n">
        <v>577.033930489</v>
      </c>
    </row>
    <row r="172" customFormat="false" ht="15.8" hidden="false" customHeight="false" outlineLevel="0" collapsed="false">
      <c r="A172" s="1" t="n">
        <v>2605.10785472</v>
      </c>
      <c r="B172" s="1" t="n">
        <v>576.950069121</v>
      </c>
    </row>
    <row r="173" customFormat="false" ht="15.8" hidden="false" customHeight="false" outlineLevel="0" collapsed="false">
      <c r="A173" s="1" t="n">
        <v>2550.40567862</v>
      </c>
      <c r="B173" s="1" t="n">
        <v>576.23320753</v>
      </c>
    </row>
    <row r="174" customFormat="false" ht="15.8" hidden="false" customHeight="false" outlineLevel="0" collapsed="false">
      <c r="A174" s="1" t="n">
        <v>2547.31756135</v>
      </c>
      <c r="B174" s="1" t="n">
        <v>576.106861068</v>
      </c>
    </row>
    <row r="175" customFormat="false" ht="15.8" hidden="false" customHeight="false" outlineLevel="0" collapsed="false">
      <c r="A175" s="1" t="n">
        <v>2569.25550555</v>
      </c>
      <c r="B175" s="1" t="n">
        <v>575.979198919</v>
      </c>
    </row>
    <row r="176" customFormat="false" ht="15.8" hidden="false" customHeight="false" outlineLevel="0" collapsed="false">
      <c r="A176" s="1" t="n">
        <v>2568.58115649</v>
      </c>
      <c r="B176" s="1" t="n">
        <v>575.93817047</v>
      </c>
    </row>
    <row r="177" customFormat="false" ht="15.8" hidden="false" customHeight="false" outlineLevel="0" collapsed="false">
      <c r="A177" s="1" t="n">
        <v>2564.8645582</v>
      </c>
      <c r="B177" s="1" t="n">
        <v>575.886</v>
      </c>
    </row>
    <row r="178" customFormat="false" ht="15.8" hidden="false" customHeight="false" outlineLevel="0" collapsed="false">
      <c r="A178" s="1" t="n">
        <v>2563.54404991</v>
      </c>
      <c r="B178" s="1" t="n">
        <v>575.879550542</v>
      </c>
    </row>
    <row r="179" customFormat="false" ht="15.8" hidden="false" customHeight="false" outlineLevel="0" collapsed="false">
      <c r="A179" s="1" t="n">
        <v>2532.3427127</v>
      </c>
      <c r="B179" s="1" t="n">
        <v>575.859587767</v>
      </c>
    </row>
    <row r="180" customFormat="false" ht="15.8" hidden="false" customHeight="false" outlineLevel="0" collapsed="false">
      <c r="A180" s="1" t="n">
        <v>2531.03846717</v>
      </c>
      <c r="B180" s="1" t="n">
        <v>575.77746675</v>
      </c>
    </row>
    <row r="181" customFormat="false" ht="15.8" hidden="false" customHeight="false" outlineLevel="0" collapsed="false">
      <c r="A181" s="1" t="n">
        <v>2561.29402531</v>
      </c>
      <c r="B181" s="1" t="n">
        <v>575.74878381</v>
      </c>
    </row>
    <row r="182" customFormat="false" ht="15.8" hidden="false" customHeight="false" outlineLevel="0" collapsed="false">
      <c r="A182" s="1" t="n">
        <v>2524.61036329</v>
      </c>
      <c r="B182" s="1" t="n">
        <v>575.745722638</v>
      </c>
    </row>
    <row r="183" customFormat="false" ht="15.8" hidden="false" customHeight="false" outlineLevel="0" collapsed="false">
      <c r="A183" s="1" t="n">
        <v>2531.608638</v>
      </c>
      <c r="B183" s="1" t="n">
        <v>575.729946083</v>
      </c>
    </row>
    <row r="184" customFormat="false" ht="15.8" hidden="false" customHeight="false" outlineLevel="0" collapsed="false">
      <c r="A184" s="1" t="n">
        <v>2528.895047</v>
      </c>
      <c r="B184" s="1" t="n">
        <v>575.717697264</v>
      </c>
    </row>
    <row r="185" customFormat="false" ht="15.8" hidden="false" customHeight="false" outlineLevel="0" collapsed="false">
      <c r="A185" s="1" t="n">
        <v>2543.31737412</v>
      </c>
      <c r="B185" s="1" t="n">
        <v>575.703530729</v>
      </c>
    </row>
    <row r="186" customFormat="false" ht="15.8" hidden="false" customHeight="false" outlineLevel="0" collapsed="false">
      <c r="A186" s="1" t="n">
        <v>2499.3909931</v>
      </c>
      <c r="B186" s="1" t="n">
        <v>575.66574789</v>
      </c>
    </row>
    <row r="187" customFormat="false" ht="15.8" hidden="false" customHeight="false" outlineLevel="0" collapsed="false">
      <c r="A187" s="1" t="n">
        <v>2494.73823608</v>
      </c>
      <c r="B187" s="1" t="n">
        <v>575.661565218</v>
      </c>
    </row>
    <row r="188" customFormat="false" ht="15.8" hidden="false" customHeight="false" outlineLevel="0" collapsed="false">
      <c r="A188" s="1" t="n">
        <v>2532.83534412</v>
      </c>
      <c r="B188" s="1" t="n">
        <v>575.636181781</v>
      </c>
    </row>
    <row r="189" customFormat="false" ht="15.8" hidden="false" customHeight="false" outlineLevel="0" collapsed="false">
      <c r="A189" s="1" t="n">
        <v>2529.67726419</v>
      </c>
      <c r="B189" s="1" t="n">
        <v>575.62696834</v>
      </c>
    </row>
    <row r="190" customFormat="false" ht="15.8" hidden="false" customHeight="false" outlineLevel="0" collapsed="false">
      <c r="A190" s="1" t="n">
        <v>2539.39253201</v>
      </c>
      <c r="B190" s="1" t="n">
        <v>575.597888909</v>
      </c>
    </row>
    <row r="191" customFormat="false" ht="15.8" hidden="false" customHeight="false" outlineLevel="0" collapsed="false">
      <c r="A191" s="1" t="n">
        <v>2539.21669887</v>
      </c>
      <c r="B191" s="1" t="n">
        <v>575.59159009</v>
      </c>
    </row>
    <row r="192" customFormat="false" ht="15.8" hidden="false" customHeight="false" outlineLevel="0" collapsed="false">
      <c r="A192" s="1" t="n">
        <v>2539.56808888</v>
      </c>
      <c r="B192" s="1" t="n">
        <v>575.591318248</v>
      </c>
    </row>
    <row r="193" customFormat="false" ht="15.8" hidden="false" customHeight="false" outlineLevel="0" collapsed="false">
      <c r="A193" s="1" t="n">
        <v>2539.42819496</v>
      </c>
      <c r="B193" s="1" t="n">
        <v>575.590827416</v>
      </c>
    </row>
    <row r="194" customFormat="false" ht="15.8" hidden="false" customHeight="false" outlineLevel="0" collapsed="false">
      <c r="A194" s="1" t="n">
        <v>2539.27695151</v>
      </c>
      <c r="B194" s="1" t="n">
        <v>575.590749276</v>
      </c>
    </row>
    <row r="195" customFormat="false" ht="15.8" hidden="false" customHeight="false" outlineLevel="0" collapsed="false">
      <c r="A195" s="1" t="n">
        <v>2539.02210399</v>
      </c>
      <c r="B195" s="1" t="n">
        <v>575.585914437</v>
      </c>
    </row>
    <row r="196" customFormat="false" ht="15.8" hidden="false" customHeight="false" outlineLevel="0" collapsed="false">
      <c r="A196" s="1" t="n">
        <v>2526.51633649</v>
      </c>
      <c r="B196" s="1" t="n">
        <v>575.57100186</v>
      </c>
    </row>
    <row r="197" customFormat="false" ht="15.8" hidden="false" customHeight="false" outlineLevel="0" collapsed="false">
      <c r="A197" s="1" t="n">
        <v>2522.16390523</v>
      </c>
      <c r="B197" s="1" t="n">
        <v>575.569063253</v>
      </c>
    </row>
    <row r="198" customFormat="false" ht="15.8" hidden="false" customHeight="false" outlineLevel="0" collapsed="false">
      <c r="A198" s="1" t="n">
        <v>2535.16358514</v>
      </c>
      <c r="B198" s="1" t="n">
        <v>575.562331288</v>
      </c>
    </row>
    <row r="199" customFormat="false" ht="15.8" hidden="false" customHeight="false" outlineLevel="0" collapsed="false">
      <c r="A199" s="1" t="n">
        <v>2526.97574241</v>
      </c>
      <c r="B199" s="1" t="n">
        <v>575.56047946</v>
      </c>
    </row>
    <row r="200" customFormat="false" ht="15.8" hidden="false" customHeight="false" outlineLevel="0" collapsed="false">
      <c r="A200" s="1" t="n">
        <v>2514.76978352</v>
      </c>
      <c r="B200" s="1" t="n">
        <v>575.556247214</v>
      </c>
    </row>
    <row r="201" customFormat="false" ht="15.8" hidden="false" customHeight="false" outlineLevel="0" collapsed="false">
      <c r="A201" s="1" t="n">
        <v>2523.59594019</v>
      </c>
      <c r="B201" s="1" t="n">
        <v>575.555126965</v>
      </c>
    </row>
    <row r="202" customFormat="false" ht="15.8" hidden="false" customHeight="false" outlineLevel="0" collapsed="false">
      <c r="A202" s="1" t="n">
        <v>2530.1656469</v>
      </c>
      <c r="B202" s="1" t="n">
        <v>575.548434112</v>
      </c>
    </row>
    <row r="203" customFormat="false" ht="15.8" hidden="false" customHeight="false" outlineLevel="0" collapsed="false">
      <c r="A203" s="1" t="n">
        <v>2526.16658207</v>
      </c>
      <c r="B203" s="1" t="n">
        <v>575.547217388</v>
      </c>
    </row>
    <row r="204" customFormat="false" ht="15.8" hidden="false" customHeight="false" outlineLevel="0" collapsed="false">
      <c r="A204" s="1" t="n">
        <v>2534.97126451</v>
      </c>
      <c r="B204" s="1" t="n">
        <v>575.536271877</v>
      </c>
    </row>
    <row r="205" customFormat="false" ht="15.8" hidden="false" customHeight="false" outlineLevel="0" collapsed="false">
      <c r="A205" s="1" t="n">
        <v>2443.61773986</v>
      </c>
      <c r="B205" s="1" t="n">
        <v>575.523308755</v>
      </c>
    </row>
    <row r="206" customFormat="false" ht="15.8" hidden="false" customHeight="false" outlineLevel="0" collapsed="false">
      <c r="A206" s="1" t="n">
        <v>2446.66985728</v>
      </c>
      <c r="B206" s="1" t="n">
        <v>575.519725183</v>
      </c>
    </row>
    <row r="207" customFormat="false" ht="15.8" hidden="false" customHeight="false" outlineLevel="0" collapsed="false">
      <c r="A207" s="1" t="n">
        <v>2521.55578612</v>
      </c>
      <c r="B207" s="1" t="n">
        <v>575.51817588</v>
      </c>
    </row>
    <row r="208" customFormat="false" ht="15.8" hidden="false" customHeight="false" outlineLevel="0" collapsed="false">
      <c r="A208" s="1" t="n">
        <v>2505.03503809</v>
      </c>
      <c r="B208" s="1" t="n">
        <v>575.514554571</v>
      </c>
    </row>
    <row r="209" customFormat="false" ht="15.8" hidden="false" customHeight="false" outlineLevel="0" collapsed="false">
      <c r="A209" s="1" t="n">
        <v>2446.18210188</v>
      </c>
      <c r="B209" s="1" t="n">
        <v>575.507788833</v>
      </c>
    </row>
    <row r="210" customFormat="false" ht="15.8" hidden="false" customHeight="false" outlineLevel="0" collapsed="false">
      <c r="A210" s="1" t="n">
        <v>2520.32176756</v>
      </c>
      <c r="B210" s="1" t="n">
        <v>575.50335477</v>
      </c>
    </row>
    <row r="211" customFormat="false" ht="15.8" hidden="false" customHeight="false" outlineLevel="0" collapsed="false">
      <c r="A211" s="1" t="n">
        <v>2519.21182181</v>
      </c>
      <c r="B211" s="1" t="n">
        <v>575.494351317</v>
      </c>
    </row>
    <row r="212" customFormat="false" ht="15.8" hidden="false" customHeight="false" outlineLevel="0" collapsed="false">
      <c r="A212" s="1" t="n">
        <v>2519.48727078</v>
      </c>
      <c r="B212" s="1" t="n">
        <v>575.492182147</v>
      </c>
    </row>
    <row r="213" customFormat="false" ht="15.8" hidden="false" customHeight="false" outlineLevel="0" collapsed="false">
      <c r="A213" s="1" t="n">
        <v>2437.87633694</v>
      </c>
      <c r="B213" s="1" t="n">
        <v>575.490926154</v>
      </c>
    </row>
    <row r="214" customFormat="false" ht="15.8" hidden="false" customHeight="false" outlineLevel="0" collapsed="false">
      <c r="A214" s="1" t="n">
        <v>2451.26522872</v>
      </c>
      <c r="B214" s="1" t="n">
        <v>575.489558145</v>
      </c>
    </row>
    <row r="215" customFormat="false" ht="15.8" hidden="false" customHeight="false" outlineLevel="0" collapsed="false">
      <c r="A215" s="1" t="n">
        <v>2519.37459902</v>
      </c>
      <c r="B215" s="1" t="n">
        <v>575.489070052</v>
      </c>
    </row>
    <row r="216" customFormat="false" ht="15.8" hidden="false" customHeight="false" outlineLevel="0" collapsed="false">
      <c r="A216" s="1" t="n">
        <v>2443.52857498</v>
      </c>
      <c r="B216" s="1" t="n">
        <v>575.467417538</v>
      </c>
    </row>
    <row r="217" customFormat="false" ht="15.8" hidden="false" customHeight="false" outlineLevel="0" collapsed="false">
      <c r="A217" s="1" t="n">
        <v>2517.10322467</v>
      </c>
      <c r="B217" s="1" t="n">
        <v>575.461790479</v>
      </c>
    </row>
    <row r="218" customFormat="false" ht="15.8" hidden="false" customHeight="false" outlineLevel="0" collapsed="false">
      <c r="A218" s="1" t="n">
        <v>2511.28215924</v>
      </c>
      <c r="B218" s="1" t="n">
        <v>575.4608111</v>
      </c>
    </row>
    <row r="219" customFormat="false" ht="15.8" hidden="false" customHeight="false" outlineLevel="0" collapsed="false">
      <c r="A219" s="1" t="n">
        <v>2457.19817727</v>
      </c>
      <c r="B219" s="1" t="n">
        <v>575.459</v>
      </c>
    </row>
    <row r="220" customFormat="false" ht="15.8" hidden="false" customHeight="false" outlineLevel="0" collapsed="false">
      <c r="A220" s="1" t="n">
        <v>2437.55030819</v>
      </c>
      <c r="B220" s="1" t="n">
        <v>575.453604093</v>
      </c>
    </row>
    <row r="221" customFormat="false" ht="15.8" hidden="false" customHeight="false" outlineLevel="0" collapsed="false">
      <c r="A221" s="1" t="n">
        <v>2503.31323242</v>
      </c>
      <c r="B221" s="1" t="n">
        <v>575.448075077</v>
      </c>
    </row>
    <row r="222" customFormat="false" ht="15.8" hidden="false" customHeight="false" outlineLevel="0" collapsed="false">
      <c r="A222" s="1" t="n">
        <v>2453.21070506</v>
      </c>
      <c r="B222" s="1" t="n">
        <v>575.447842378</v>
      </c>
    </row>
    <row r="223" customFormat="false" ht="15.8" hidden="false" customHeight="false" outlineLevel="0" collapsed="false">
      <c r="A223" s="1" t="n">
        <v>2513.47713248</v>
      </c>
      <c r="B223" s="1" t="n">
        <v>575.443552501</v>
      </c>
    </row>
    <row r="224" customFormat="false" ht="15.8" hidden="false" customHeight="false" outlineLevel="0" collapsed="false">
      <c r="A224" s="1" t="n">
        <v>2449.06201094</v>
      </c>
      <c r="B224" s="1" t="n">
        <v>575.427</v>
      </c>
    </row>
    <row r="225" customFormat="false" ht="15.8" hidden="false" customHeight="false" outlineLevel="0" collapsed="false">
      <c r="A225" s="1" t="n">
        <v>2434.79480441</v>
      </c>
      <c r="B225" s="1" t="n">
        <v>575.422932822</v>
      </c>
    </row>
    <row r="226" customFormat="false" ht="15.8" hidden="false" customHeight="false" outlineLevel="0" collapsed="false">
      <c r="A226" s="1" t="n">
        <v>2447.93005245</v>
      </c>
      <c r="B226" s="1" t="n">
        <v>575.420227479</v>
      </c>
    </row>
    <row r="227" customFormat="false" ht="15.8" hidden="false" customHeight="false" outlineLevel="0" collapsed="false">
      <c r="A227" s="1" t="n">
        <v>2509.55840819</v>
      </c>
      <c r="B227" s="1" t="n">
        <v>575.419232498</v>
      </c>
    </row>
    <row r="228" customFormat="false" ht="15.8" hidden="false" customHeight="false" outlineLevel="0" collapsed="false">
      <c r="A228" s="1" t="n">
        <v>2510.57801549</v>
      </c>
      <c r="B228" s="1" t="n">
        <v>575.41795686</v>
      </c>
    </row>
    <row r="229" customFormat="false" ht="15.8" hidden="false" customHeight="false" outlineLevel="0" collapsed="false">
      <c r="A229" s="1" t="n">
        <v>2462.49465114</v>
      </c>
      <c r="B229" s="1" t="n">
        <v>575.416937797</v>
      </c>
    </row>
    <row r="230" customFormat="false" ht="15.8" hidden="false" customHeight="false" outlineLevel="0" collapsed="false">
      <c r="A230" s="1" t="n">
        <v>2442.18147045</v>
      </c>
      <c r="B230" s="1" t="n">
        <v>575.404203088</v>
      </c>
    </row>
    <row r="231" customFormat="false" ht="15.8" hidden="false" customHeight="false" outlineLevel="0" collapsed="false">
      <c r="A231" s="1" t="n">
        <v>2454.48530602</v>
      </c>
      <c r="B231" s="1" t="n">
        <v>575.39504765</v>
      </c>
    </row>
    <row r="232" customFormat="false" ht="15.8" hidden="false" customHeight="false" outlineLevel="0" collapsed="false">
      <c r="A232" s="1" t="n">
        <v>2452.48444093</v>
      </c>
      <c r="B232" s="1" t="n">
        <v>575.393545557</v>
      </c>
    </row>
    <row r="233" customFormat="false" ht="15.8" hidden="false" customHeight="false" outlineLevel="0" collapsed="false">
      <c r="A233" s="1" t="n">
        <v>2458.88480138</v>
      </c>
      <c r="B233" s="1" t="n">
        <v>575.386694614</v>
      </c>
    </row>
    <row r="234" customFormat="false" ht="15.8" hidden="false" customHeight="false" outlineLevel="0" collapsed="false">
      <c r="A234" s="1" t="n">
        <v>2501.85136055</v>
      </c>
      <c r="B234" s="1" t="n">
        <v>575.366528959</v>
      </c>
    </row>
    <row r="235" customFormat="false" ht="15.8" hidden="false" customHeight="false" outlineLevel="0" collapsed="false">
      <c r="A235" s="1" t="n">
        <v>2496.50758432</v>
      </c>
      <c r="B235" s="1" t="n">
        <v>575.354271016</v>
      </c>
    </row>
    <row r="236" customFormat="false" ht="15.8" hidden="false" customHeight="false" outlineLevel="0" collapsed="false">
      <c r="A236" s="1" t="n">
        <v>2463.75334533</v>
      </c>
      <c r="B236" s="1" t="n">
        <v>575.353425515</v>
      </c>
    </row>
    <row r="237" customFormat="false" ht="15.8" hidden="false" customHeight="false" outlineLevel="0" collapsed="false">
      <c r="A237" s="1" t="n">
        <v>2497.99594935</v>
      </c>
      <c r="B237" s="1" t="n">
        <v>575.352463965</v>
      </c>
    </row>
    <row r="238" customFormat="false" ht="15.8" hidden="false" customHeight="false" outlineLevel="0" collapsed="false">
      <c r="A238" s="1" t="n">
        <v>2467.32277823</v>
      </c>
      <c r="B238" s="1" t="n">
        <v>575.352027197</v>
      </c>
    </row>
    <row r="239" customFormat="false" ht="15.8" hidden="false" customHeight="false" outlineLevel="0" collapsed="false">
      <c r="A239" s="1" t="n">
        <v>2454.65401361</v>
      </c>
      <c r="B239" s="1" t="n">
        <v>575.345994102</v>
      </c>
    </row>
    <row r="240" customFormat="false" ht="15.8" hidden="false" customHeight="false" outlineLevel="0" collapsed="false">
      <c r="A240" s="1" t="n">
        <v>2432.02257129</v>
      </c>
      <c r="B240" s="1" t="n">
        <v>575.331526395</v>
      </c>
    </row>
    <row r="241" customFormat="false" ht="15.8" hidden="false" customHeight="false" outlineLevel="0" collapsed="false">
      <c r="A241" s="1" t="n">
        <v>2455.92408931</v>
      </c>
      <c r="B241" s="1" t="n">
        <v>575.325942111</v>
      </c>
    </row>
    <row r="242" customFormat="false" ht="15.8" hidden="false" customHeight="false" outlineLevel="0" collapsed="false">
      <c r="A242" s="1" t="n">
        <v>2429.61581345</v>
      </c>
      <c r="B242" s="1" t="n">
        <v>575.322672842</v>
      </c>
    </row>
    <row r="243" customFormat="false" ht="15.8" hidden="false" customHeight="false" outlineLevel="0" collapsed="false">
      <c r="A243" s="1" t="n">
        <v>2432.88565881</v>
      </c>
      <c r="B243" s="1" t="n">
        <v>575.319316399</v>
      </c>
    </row>
    <row r="244" customFormat="false" ht="15.8" hidden="false" customHeight="false" outlineLevel="0" collapsed="false">
      <c r="A244" s="1" t="n">
        <v>2440.11222618</v>
      </c>
      <c r="B244" s="1" t="n">
        <v>575.317316067</v>
      </c>
    </row>
    <row r="245" customFormat="false" ht="15.8" hidden="false" customHeight="false" outlineLevel="0" collapsed="false">
      <c r="A245" s="1" t="n">
        <v>2428.32065334</v>
      </c>
      <c r="B245" s="1" t="n">
        <v>575.308772231</v>
      </c>
    </row>
    <row r="246" customFormat="false" ht="15.8" hidden="false" customHeight="false" outlineLevel="0" collapsed="false">
      <c r="A246" s="1" t="n">
        <v>2431.03837589</v>
      </c>
      <c r="B246" s="1" t="n">
        <v>575.302803286</v>
      </c>
    </row>
    <row r="247" customFormat="false" ht="15.8" hidden="false" customHeight="false" outlineLevel="0" collapsed="false">
      <c r="A247" s="1" t="n">
        <v>2460.1759657</v>
      </c>
      <c r="B247" s="1" t="n">
        <v>575.295270452</v>
      </c>
    </row>
    <row r="248" customFormat="false" ht="15.8" hidden="false" customHeight="false" outlineLevel="0" collapsed="false">
      <c r="A248" s="1" t="n">
        <v>2472.41407216</v>
      </c>
      <c r="B248" s="1" t="n">
        <v>575.29122241</v>
      </c>
    </row>
    <row r="249" customFormat="false" ht="15.8" hidden="false" customHeight="false" outlineLevel="0" collapsed="false">
      <c r="A249" s="1" t="n">
        <v>2491.16035568</v>
      </c>
      <c r="B249" s="1" t="n">
        <v>575.288288712</v>
      </c>
    </row>
    <row r="250" customFormat="false" ht="15.8" hidden="false" customHeight="false" outlineLevel="0" collapsed="false">
      <c r="A250" s="1" t="n">
        <v>2469.82556538</v>
      </c>
      <c r="B250" s="1" t="n">
        <v>575.281663528</v>
      </c>
    </row>
    <row r="251" customFormat="false" ht="15.8" hidden="false" customHeight="false" outlineLevel="0" collapsed="false">
      <c r="A251" s="1" t="n">
        <v>2469.10051947</v>
      </c>
      <c r="B251" s="1" t="n">
        <v>575.280149621</v>
      </c>
    </row>
    <row r="252" customFormat="false" ht="15.8" hidden="false" customHeight="false" outlineLevel="0" collapsed="false">
      <c r="A252" s="1" t="n">
        <v>2464.87640536</v>
      </c>
      <c r="B252" s="1" t="n">
        <v>575.274145135</v>
      </c>
    </row>
    <row r="253" customFormat="false" ht="15.8" hidden="false" customHeight="false" outlineLevel="0" collapsed="false">
      <c r="A253" s="1" t="n">
        <v>2407.03636756</v>
      </c>
      <c r="B253" s="1" t="n">
        <v>575.262</v>
      </c>
    </row>
    <row r="254" customFormat="false" ht="15.8" hidden="false" customHeight="false" outlineLevel="0" collapsed="false">
      <c r="A254" s="1" t="n">
        <v>2470.50376454</v>
      </c>
      <c r="B254" s="1" t="n">
        <v>575.262</v>
      </c>
    </row>
    <row r="255" customFormat="false" ht="15.8" hidden="false" customHeight="false" outlineLevel="0" collapsed="false">
      <c r="A255" s="1" t="n">
        <v>2407.75743548</v>
      </c>
      <c r="B255" s="1" t="n">
        <v>575.247957925</v>
      </c>
    </row>
    <row r="256" customFormat="false" ht="15.8" hidden="false" customHeight="false" outlineLevel="0" collapsed="false">
      <c r="A256" s="1" t="n">
        <v>2406.83399932</v>
      </c>
      <c r="B256" s="1" t="n">
        <v>575.242567644</v>
      </c>
    </row>
    <row r="257" customFormat="false" ht="15.8" hidden="false" customHeight="false" outlineLevel="0" collapsed="false">
      <c r="A257" s="1" t="n">
        <v>2487.15037079</v>
      </c>
      <c r="B257" s="1" t="n">
        <v>575.241337354</v>
      </c>
    </row>
    <row r="258" customFormat="false" ht="15.8" hidden="false" customHeight="false" outlineLevel="0" collapsed="false">
      <c r="A258" s="1" t="n">
        <v>2407.10586409</v>
      </c>
      <c r="B258" s="1" t="n">
        <v>575.236897992</v>
      </c>
    </row>
    <row r="259" customFormat="false" ht="15.8" hidden="false" customHeight="false" outlineLevel="0" collapsed="false">
      <c r="A259" s="1" t="n">
        <v>2419.96745164</v>
      </c>
      <c r="B259" s="1" t="n">
        <v>575.235793033</v>
      </c>
    </row>
    <row r="260" customFormat="false" ht="15.8" hidden="false" customHeight="false" outlineLevel="0" collapsed="false">
      <c r="A260" s="1" t="n">
        <v>2472.72587665</v>
      </c>
      <c r="B260" s="1" t="n">
        <v>575.234234408</v>
      </c>
    </row>
    <row r="261" customFormat="false" ht="15.8" hidden="false" customHeight="false" outlineLevel="0" collapsed="false">
      <c r="A261" s="1" t="n">
        <v>2481.8739886</v>
      </c>
      <c r="B261" s="1" t="n">
        <v>575.230230345</v>
      </c>
    </row>
    <row r="262" customFormat="false" ht="15.8" hidden="false" customHeight="false" outlineLevel="0" collapsed="false">
      <c r="A262" s="1" t="n">
        <v>2408.10722743</v>
      </c>
      <c r="B262" s="1" t="n">
        <v>575.23</v>
      </c>
    </row>
    <row r="263" customFormat="false" ht="15.8" hidden="false" customHeight="false" outlineLevel="0" collapsed="false">
      <c r="A263" s="1" t="n">
        <v>2424.94737431</v>
      </c>
      <c r="B263" s="1" t="n">
        <v>575.23</v>
      </c>
    </row>
    <row r="264" customFormat="false" ht="15.8" hidden="false" customHeight="false" outlineLevel="0" collapsed="false">
      <c r="A264" s="1" t="n">
        <v>2423.21199297</v>
      </c>
      <c r="B264" s="1" t="n">
        <v>575.229612548</v>
      </c>
    </row>
    <row r="265" customFormat="false" ht="15.8" hidden="false" customHeight="false" outlineLevel="0" collapsed="false">
      <c r="A265" s="1" t="n">
        <v>2423.33776149</v>
      </c>
      <c r="B265" s="1" t="n">
        <v>575.229154919</v>
      </c>
    </row>
    <row r="266" customFormat="false" ht="15.8" hidden="false" customHeight="false" outlineLevel="0" collapsed="false">
      <c r="A266" s="1" t="n">
        <v>2423.28426143</v>
      </c>
      <c r="B266" s="1" t="n">
        <v>575.229061839</v>
      </c>
    </row>
    <row r="267" customFormat="false" ht="15.8" hidden="false" customHeight="false" outlineLevel="0" collapsed="false">
      <c r="A267" s="1" t="n">
        <v>2423.27171846</v>
      </c>
      <c r="B267" s="1" t="n">
        <v>575.228925272</v>
      </c>
    </row>
    <row r="268" customFormat="false" ht="15.8" hidden="false" customHeight="false" outlineLevel="0" collapsed="false">
      <c r="A268" s="1" t="n">
        <v>2480.83990601</v>
      </c>
      <c r="B268" s="1" t="n">
        <v>575.226293773</v>
      </c>
    </row>
    <row r="269" customFormat="false" ht="15.8" hidden="false" customHeight="false" outlineLevel="0" collapsed="false">
      <c r="A269" s="1" t="n">
        <v>2481.70225995</v>
      </c>
      <c r="B269" s="1" t="n">
        <v>575.225256105</v>
      </c>
    </row>
    <row r="270" customFormat="false" ht="15.8" hidden="false" customHeight="false" outlineLevel="0" collapsed="false">
      <c r="A270" s="1" t="n">
        <v>2425.65882961</v>
      </c>
      <c r="B270" s="1" t="n">
        <v>575.225240686</v>
      </c>
    </row>
    <row r="271" customFormat="false" ht="15.8" hidden="false" customHeight="false" outlineLevel="0" collapsed="false">
      <c r="A271" s="1" t="n">
        <v>2404.73226069</v>
      </c>
      <c r="B271" s="1" t="n">
        <v>575.224818169</v>
      </c>
    </row>
    <row r="272" customFormat="false" ht="15.8" hidden="false" customHeight="false" outlineLevel="0" collapsed="false">
      <c r="A272" s="1" t="n">
        <v>2425.97552259</v>
      </c>
      <c r="B272" s="1" t="n">
        <v>575.221696854</v>
      </c>
    </row>
    <row r="273" customFormat="false" ht="15.8" hidden="false" customHeight="false" outlineLevel="0" collapsed="false">
      <c r="A273" s="1" t="n">
        <v>2489.96238434</v>
      </c>
      <c r="B273" s="1" t="n">
        <v>575.215602699</v>
      </c>
    </row>
    <row r="274" customFormat="false" ht="15.8" hidden="false" customHeight="false" outlineLevel="0" collapsed="false">
      <c r="A274" s="1" t="n">
        <v>2405.94621892</v>
      </c>
      <c r="B274" s="1" t="n">
        <v>575.214072938</v>
      </c>
    </row>
    <row r="275" customFormat="false" ht="15.8" hidden="false" customHeight="false" outlineLevel="0" collapsed="false">
      <c r="A275" s="1" t="n">
        <v>2424.23496344</v>
      </c>
      <c r="B275" s="1" t="n">
        <v>575.210626794</v>
      </c>
    </row>
    <row r="276" customFormat="false" ht="15.8" hidden="false" customHeight="false" outlineLevel="0" collapsed="false">
      <c r="A276" s="1" t="n">
        <v>2479.05427183</v>
      </c>
      <c r="B276" s="1" t="n">
        <v>575.210440851</v>
      </c>
    </row>
    <row r="277" customFormat="false" ht="15.8" hidden="false" customHeight="false" outlineLevel="0" collapsed="false">
      <c r="A277" s="1" t="n">
        <v>2476.88726121</v>
      </c>
      <c r="B277" s="1" t="n">
        <v>575.204622244</v>
      </c>
    </row>
    <row r="278" customFormat="false" ht="15.8" hidden="false" customHeight="false" outlineLevel="0" collapsed="false">
      <c r="A278" s="1" t="n">
        <v>2415.03955127</v>
      </c>
      <c r="B278" s="1" t="n">
        <v>575.199968161</v>
      </c>
    </row>
    <row r="279" customFormat="false" ht="15.8" hidden="false" customHeight="false" outlineLevel="0" collapsed="false">
      <c r="A279" s="1" t="n">
        <v>2405.01856553</v>
      </c>
      <c r="B279" s="1" t="n">
        <v>575.197</v>
      </c>
    </row>
    <row r="280" customFormat="false" ht="15.8" hidden="false" customHeight="false" outlineLevel="0" collapsed="false">
      <c r="A280" s="1" t="n">
        <v>2418.46509744</v>
      </c>
      <c r="B280" s="1" t="n">
        <v>575.197</v>
      </c>
    </row>
    <row r="281" customFormat="false" ht="15.8" hidden="false" customHeight="false" outlineLevel="0" collapsed="false">
      <c r="A281" s="1" t="n">
        <v>2488.98512609</v>
      </c>
      <c r="B281" s="1" t="n">
        <v>575.195736264</v>
      </c>
    </row>
    <row r="282" customFormat="false" ht="15.8" hidden="false" customHeight="false" outlineLevel="0" collapsed="false">
      <c r="A282" s="1" t="n">
        <v>2474.6641669</v>
      </c>
      <c r="B282" s="1" t="n">
        <v>575.190264145</v>
      </c>
    </row>
    <row r="283" customFormat="false" ht="15.8" hidden="false" customHeight="false" outlineLevel="0" collapsed="false">
      <c r="A283" s="1" t="n">
        <v>2426.4575088</v>
      </c>
      <c r="B283" s="1" t="n">
        <v>575.188352211</v>
      </c>
    </row>
    <row r="284" customFormat="false" ht="15.8" hidden="false" customHeight="false" outlineLevel="0" collapsed="false">
      <c r="A284" s="1" t="n">
        <v>2417.92911548</v>
      </c>
      <c r="B284" s="1" t="n">
        <v>575.183959674</v>
      </c>
    </row>
    <row r="285" customFormat="false" ht="15.8" hidden="false" customHeight="false" outlineLevel="0" collapsed="false">
      <c r="A285" s="1" t="n">
        <v>2414.83421245</v>
      </c>
      <c r="B285" s="1" t="n">
        <v>575.17644261</v>
      </c>
    </row>
    <row r="286" customFormat="false" ht="15.8" hidden="false" customHeight="false" outlineLevel="0" collapsed="false">
      <c r="A286" s="1" t="n">
        <v>2484.55945277</v>
      </c>
      <c r="B286" s="1" t="n">
        <v>575.172044845</v>
      </c>
    </row>
    <row r="287" customFormat="false" ht="15.8" hidden="false" customHeight="false" outlineLevel="0" collapsed="false">
      <c r="A287" s="1" t="n">
        <v>2426.57351658</v>
      </c>
      <c r="B287" s="1" t="n">
        <v>575.169226153</v>
      </c>
    </row>
    <row r="288" customFormat="false" ht="15.8" hidden="false" customHeight="false" outlineLevel="0" collapsed="false">
      <c r="A288" s="1" t="n">
        <v>2417.62567623</v>
      </c>
      <c r="B288" s="1" t="n">
        <v>575.168095901</v>
      </c>
    </row>
    <row r="289" customFormat="false" ht="15.8" hidden="false" customHeight="false" outlineLevel="0" collapsed="false">
      <c r="A289" s="1" t="n">
        <v>2418.93861792</v>
      </c>
      <c r="B289" s="1" t="n">
        <v>575.164968795</v>
      </c>
    </row>
    <row r="290" customFormat="false" ht="15.8" hidden="false" customHeight="false" outlineLevel="0" collapsed="false">
      <c r="A290" s="1" t="n">
        <v>2426.33376446</v>
      </c>
      <c r="B290" s="1" t="n">
        <v>575.16261444</v>
      </c>
    </row>
    <row r="291" customFormat="false" ht="15.8" hidden="false" customHeight="false" outlineLevel="0" collapsed="false">
      <c r="A291" s="1" t="n">
        <v>2415.2281326</v>
      </c>
      <c r="B291" s="1" t="n">
        <v>575.160772912</v>
      </c>
    </row>
    <row r="292" customFormat="false" ht="15.8" hidden="false" customHeight="false" outlineLevel="0" collapsed="false">
      <c r="A292" s="1" t="n">
        <v>2488.409756</v>
      </c>
      <c r="B292" s="1" t="n">
        <v>575.156373833</v>
      </c>
    </row>
    <row r="293" customFormat="false" ht="15.8" hidden="false" customHeight="false" outlineLevel="0" collapsed="false">
      <c r="A293" s="1" t="n">
        <v>2421.82162192</v>
      </c>
      <c r="B293" s="1" t="n">
        <v>575.150782566</v>
      </c>
    </row>
    <row r="294" customFormat="false" ht="15.8" hidden="false" customHeight="false" outlineLevel="0" collapsed="false">
      <c r="A294" s="1" t="n">
        <v>2417.60493075</v>
      </c>
      <c r="B294" s="1" t="n">
        <v>575.143554359</v>
      </c>
    </row>
    <row r="295" customFormat="false" ht="15.8" hidden="false" customHeight="false" outlineLevel="0" collapsed="false">
      <c r="A295" s="1" t="n">
        <v>2493.01170459</v>
      </c>
      <c r="B295" s="1" t="n">
        <v>575.135617459</v>
      </c>
    </row>
    <row r="296" customFormat="false" ht="15.8" hidden="false" customHeight="false" outlineLevel="0" collapsed="false">
      <c r="A296" s="1" t="n">
        <v>2484.99485279</v>
      </c>
      <c r="B296" s="1" t="n">
        <v>575.135343368</v>
      </c>
    </row>
    <row r="297" customFormat="false" ht="15.8" hidden="false" customHeight="false" outlineLevel="0" collapsed="false">
      <c r="A297" s="1" t="n">
        <v>2402.28179131</v>
      </c>
      <c r="B297" s="1" t="n">
        <v>575.135065823</v>
      </c>
    </row>
    <row r="298" customFormat="false" ht="15.8" hidden="false" customHeight="false" outlineLevel="0" collapsed="false">
      <c r="A298" s="1" t="n">
        <v>2424.14881643</v>
      </c>
      <c r="B298" s="1" t="n">
        <v>575.13292921</v>
      </c>
    </row>
    <row r="299" customFormat="false" ht="15.8" hidden="false" customHeight="false" outlineLevel="0" collapsed="false">
      <c r="A299" s="1" t="n">
        <v>2396.34702259</v>
      </c>
      <c r="B299" s="1" t="n">
        <v>575.120231332</v>
      </c>
    </row>
    <row r="300" customFormat="false" ht="15.8" hidden="false" customHeight="false" outlineLevel="0" collapsed="false">
      <c r="A300" s="1" t="n">
        <v>2420.4966373</v>
      </c>
      <c r="B300" s="1" t="n">
        <v>575.117301982</v>
      </c>
    </row>
    <row r="301" customFormat="false" ht="15.8" hidden="false" customHeight="false" outlineLevel="0" collapsed="false">
      <c r="A301" s="1" t="n">
        <v>2412.53815993</v>
      </c>
      <c r="B301" s="1" t="n">
        <v>575.098</v>
      </c>
    </row>
    <row r="302" customFormat="false" ht="15.8" hidden="false" customHeight="false" outlineLevel="0" collapsed="false">
      <c r="A302" s="1" t="n">
        <v>2420.90397199</v>
      </c>
      <c r="B302" s="1" t="n">
        <v>575.098</v>
      </c>
    </row>
    <row r="303" customFormat="false" ht="15.8" hidden="false" customHeight="false" outlineLevel="0" collapsed="false">
      <c r="A303" s="1" t="n">
        <v>2376.19402024</v>
      </c>
      <c r="B303" s="1" t="n">
        <v>575.097237052</v>
      </c>
    </row>
    <row r="304" customFormat="false" ht="15.8" hidden="false" customHeight="false" outlineLevel="0" collapsed="false">
      <c r="A304" s="1" t="n">
        <v>2400.61901864</v>
      </c>
      <c r="B304" s="1" t="n">
        <v>575.092376814</v>
      </c>
    </row>
    <row r="305" customFormat="false" ht="15.8" hidden="false" customHeight="false" outlineLevel="0" collapsed="false">
      <c r="A305" s="1" t="n">
        <v>2412.60682067</v>
      </c>
      <c r="B305" s="1" t="n">
        <v>575.08971057</v>
      </c>
    </row>
    <row r="306" customFormat="false" ht="15.8" hidden="false" customHeight="false" outlineLevel="0" collapsed="false">
      <c r="A306" s="1" t="n">
        <v>2409.32430942</v>
      </c>
      <c r="B306" s="1" t="n">
        <v>575.0857684</v>
      </c>
    </row>
    <row r="307" customFormat="false" ht="15.8" hidden="false" customHeight="false" outlineLevel="0" collapsed="false">
      <c r="A307" s="1" t="n">
        <v>2407.69412449</v>
      </c>
      <c r="B307" s="1" t="n">
        <v>575.084184484</v>
      </c>
    </row>
    <row r="308" customFormat="false" ht="15.8" hidden="false" customHeight="false" outlineLevel="0" collapsed="false">
      <c r="A308" s="1" t="n">
        <v>2411.56359517</v>
      </c>
      <c r="B308" s="1" t="n">
        <v>575.077276465</v>
      </c>
    </row>
    <row r="309" customFormat="false" ht="15.8" hidden="false" customHeight="false" outlineLevel="0" collapsed="false">
      <c r="A309" s="1" t="n">
        <v>2416.19102928</v>
      </c>
      <c r="B309" s="1" t="n">
        <v>575.07654191</v>
      </c>
    </row>
    <row r="310" customFormat="false" ht="15.8" hidden="false" customHeight="false" outlineLevel="0" collapsed="false">
      <c r="A310" s="1" t="n">
        <v>2415.77169905</v>
      </c>
      <c r="B310" s="1" t="n">
        <v>575.071443455</v>
      </c>
    </row>
    <row r="311" customFormat="false" ht="15.8" hidden="false" customHeight="false" outlineLevel="0" collapsed="false">
      <c r="A311" s="1" t="n">
        <v>2410.15558389</v>
      </c>
      <c r="B311" s="1" t="n">
        <v>575.068182943</v>
      </c>
    </row>
    <row r="312" customFormat="false" ht="15.8" hidden="false" customHeight="false" outlineLevel="0" collapsed="false">
      <c r="A312" s="1" t="n">
        <v>2393.42076875</v>
      </c>
      <c r="B312" s="1" t="n">
        <v>575.067395541</v>
      </c>
    </row>
    <row r="313" customFormat="false" ht="15.8" hidden="false" customHeight="false" outlineLevel="0" collapsed="false">
      <c r="A313" s="1" t="n">
        <v>2409.88077291</v>
      </c>
      <c r="B313" s="1" t="n">
        <v>575.066426076</v>
      </c>
    </row>
    <row r="314" customFormat="false" ht="15.8" hidden="false" customHeight="false" outlineLevel="0" collapsed="false">
      <c r="A314" s="1" t="n">
        <v>2399.28996023</v>
      </c>
      <c r="B314" s="1" t="n">
        <v>575.066</v>
      </c>
    </row>
    <row r="315" customFormat="false" ht="15.8" hidden="false" customHeight="false" outlineLevel="0" collapsed="false">
      <c r="A315" s="1" t="n">
        <v>2399.16969603</v>
      </c>
      <c r="B315" s="1" t="n">
        <v>575.065600603</v>
      </c>
    </row>
    <row r="316" customFormat="false" ht="15.8" hidden="false" customHeight="false" outlineLevel="0" collapsed="false">
      <c r="A316" s="1" t="n">
        <v>2413.84046229</v>
      </c>
      <c r="B316" s="1" t="n">
        <v>575.058886711</v>
      </c>
    </row>
    <row r="317" customFormat="false" ht="15.8" hidden="false" customHeight="false" outlineLevel="0" collapsed="false">
      <c r="A317" s="1" t="n">
        <v>2421.1240282</v>
      </c>
      <c r="B317" s="1" t="n">
        <v>575.054804769</v>
      </c>
    </row>
    <row r="318" customFormat="false" ht="15.8" hidden="false" customHeight="false" outlineLevel="0" collapsed="false">
      <c r="A318" s="1" t="n">
        <v>2382.7861207</v>
      </c>
      <c r="B318" s="1" t="n">
        <v>575.053068737</v>
      </c>
    </row>
    <row r="319" customFormat="false" ht="15.8" hidden="false" customHeight="false" outlineLevel="0" collapsed="false">
      <c r="A319" s="1" t="n">
        <v>2426.69990372</v>
      </c>
      <c r="B319" s="1" t="n">
        <v>575.050791559</v>
      </c>
    </row>
    <row r="320" customFormat="false" ht="15.8" hidden="false" customHeight="false" outlineLevel="0" collapsed="false">
      <c r="A320" s="1" t="n">
        <v>2389.8553861</v>
      </c>
      <c r="B320" s="1" t="n">
        <v>575.045494216</v>
      </c>
    </row>
    <row r="321" customFormat="false" ht="15.8" hidden="false" customHeight="false" outlineLevel="0" collapsed="false">
      <c r="A321" s="1" t="n">
        <v>2376.6968825</v>
      </c>
      <c r="B321" s="1" t="n">
        <v>575.038741875</v>
      </c>
    </row>
    <row r="322" customFormat="false" ht="15.8" hidden="false" customHeight="false" outlineLevel="0" collapsed="false">
      <c r="A322" s="1" t="n">
        <v>2421.17664611</v>
      </c>
      <c r="B322" s="1" t="n">
        <v>575.035548388</v>
      </c>
    </row>
    <row r="323" customFormat="false" ht="15.8" hidden="false" customHeight="false" outlineLevel="0" collapsed="false">
      <c r="A323" s="1" t="n">
        <v>2382.88498735</v>
      </c>
      <c r="B323" s="1" t="n">
        <v>575.033</v>
      </c>
    </row>
    <row r="324" customFormat="false" ht="15.8" hidden="false" customHeight="false" outlineLevel="0" collapsed="false">
      <c r="A324" s="1" t="n">
        <v>2390.33586442</v>
      </c>
      <c r="B324" s="1" t="n">
        <v>575.033</v>
      </c>
    </row>
    <row r="325" customFormat="false" ht="15.8" hidden="false" customHeight="false" outlineLevel="0" collapsed="false">
      <c r="A325" s="1" t="n">
        <v>2389.79159597</v>
      </c>
      <c r="B325" s="1" t="n">
        <v>575.032831446</v>
      </c>
    </row>
    <row r="326" customFormat="false" ht="15.8" hidden="false" customHeight="false" outlineLevel="0" collapsed="false">
      <c r="A326" s="1" t="n">
        <v>2389.87896298</v>
      </c>
      <c r="B326" s="1" t="n">
        <v>575.032814028</v>
      </c>
    </row>
    <row r="327" customFormat="false" ht="15.8" hidden="false" customHeight="false" outlineLevel="0" collapsed="false">
      <c r="A327" s="1" t="n">
        <v>2392.30140793</v>
      </c>
      <c r="B327" s="1" t="n">
        <v>575.031278159</v>
      </c>
    </row>
    <row r="328" customFormat="false" ht="15.8" hidden="false" customHeight="false" outlineLevel="0" collapsed="false">
      <c r="A328" s="1" t="n">
        <v>2382.82411612</v>
      </c>
      <c r="B328" s="1" t="n">
        <v>575.02552099</v>
      </c>
    </row>
    <row r="329" customFormat="false" ht="15.8" hidden="false" customHeight="false" outlineLevel="0" collapsed="false">
      <c r="A329" s="1" t="n">
        <v>2396.72181212</v>
      </c>
      <c r="B329" s="1" t="n">
        <v>575.024821508</v>
      </c>
    </row>
    <row r="330" customFormat="false" ht="15.8" hidden="false" customHeight="false" outlineLevel="0" collapsed="false">
      <c r="A330" s="1" t="n">
        <v>2396.53810349</v>
      </c>
      <c r="B330" s="1" t="n">
        <v>575.022333418</v>
      </c>
    </row>
    <row r="331" customFormat="false" ht="15.8" hidden="false" customHeight="false" outlineLevel="0" collapsed="false">
      <c r="A331" s="1" t="n">
        <v>2370.97491292</v>
      </c>
      <c r="B331" s="1" t="n">
        <v>575.021459517</v>
      </c>
    </row>
    <row r="332" customFormat="false" ht="15.8" hidden="false" customHeight="false" outlineLevel="0" collapsed="false">
      <c r="A332" s="1" t="n">
        <v>2397.22380685</v>
      </c>
      <c r="B332" s="1" t="n">
        <v>575.020849922</v>
      </c>
    </row>
    <row r="333" customFormat="false" ht="15.8" hidden="false" customHeight="false" outlineLevel="0" collapsed="false">
      <c r="A333" s="1" t="n">
        <v>2369.92750555</v>
      </c>
      <c r="B333" s="1" t="n">
        <v>575.019280053</v>
      </c>
    </row>
    <row r="334" customFormat="false" ht="15.8" hidden="false" customHeight="false" outlineLevel="0" collapsed="false">
      <c r="A334" s="1" t="n">
        <v>2392.73867191</v>
      </c>
      <c r="B334" s="1" t="n">
        <v>575.00603474</v>
      </c>
    </row>
    <row r="335" customFormat="false" ht="15.8" hidden="false" customHeight="false" outlineLevel="0" collapsed="false">
      <c r="A335" s="1" t="n">
        <v>2375.14367151</v>
      </c>
      <c r="B335" s="1" t="n">
        <v>575.002903073</v>
      </c>
    </row>
    <row r="336" customFormat="false" ht="15.8" hidden="false" customHeight="false" outlineLevel="0" collapsed="false">
      <c r="A336" s="1" t="n">
        <v>2383.80337276</v>
      </c>
      <c r="B336" s="1" t="n">
        <v>575.00094251</v>
      </c>
    </row>
    <row r="337" customFormat="false" ht="15.8" hidden="false" customHeight="false" outlineLevel="0" collapsed="false">
      <c r="A337" s="1" t="n">
        <v>2383.70504796</v>
      </c>
      <c r="B337" s="1" t="n">
        <v>575.000148118</v>
      </c>
    </row>
    <row r="338" customFormat="false" ht="15.8" hidden="false" customHeight="false" outlineLevel="0" collapsed="false">
      <c r="A338" s="1" t="n">
        <v>2394.22252822</v>
      </c>
      <c r="B338" s="1" t="n">
        <v>575</v>
      </c>
    </row>
    <row r="339" customFormat="false" ht="15.8" hidden="false" customHeight="false" outlineLevel="0" collapsed="false">
      <c r="A339" s="1" t="n">
        <v>2394.12854765</v>
      </c>
      <c r="B339" s="1" t="n">
        <v>574.99556301</v>
      </c>
    </row>
    <row r="340" customFormat="false" ht="15.8" hidden="false" customHeight="false" outlineLevel="0" collapsed="false">
      <c r="A340" s="1" t="n">
        <v>2370.36162933</v>
      </c>
      <c r="B340" s="1" t="n">
        <v>574.99158242</v>
      </c>
    </row>
    <row r="341" customFormat="false" ht="15.8" hidden="false" customHeight="false" outlineLevel="0" collapsed="false">
      <c r="A341" s="1" t="n">
        <v>2367.68813136</v>
      </c>
      <c r="B341" s="1" t="n">
        <v>574.977315684</v>
      </c>
    </row>
    <row r="342" customFormat="false" ht="15.8" hidden="false" customHeight="false" outlineLevel="0" collapsed="false">
      <c r="A342" s="1" t="n">
        <v>2386.11772612</v>
      </c>
      <c r="B342" s="1" t="n">
        <v>574.971701813</v>
      </c>
    </row>
    <row r="343" customFormat="false" ht="15.8" hidden="false" customHeight="false" outlineLevel="0" collapsed="false">
      <c r="A343" s="1" t="n">
        <v>2374.88305766</v>
      </c>
      <c r="B343" s="1" t="n">
        <v>574.967</v>
      </c>
    </row>
    <row r="344" customFormat="false" ht="15.8" hidden="false" customHeight="false" outlineLevel="0" collapsed="false">
      <c r="A344" s="1" t="n">
        <v>2386.52458681</v>
      </c>
      <c r="B344" s="1" t="n">
        <v>574.965472495</v>
      </c>
    </row>
    <row r="345" customFormat="false" ht="15.8" hidden="false" customHeight="false" outlineLevel="0" collapsed="false">
      <c r="A345" s="1" t="n">
        <v>2386.3550443</v>
      </c>
      <c r="B345" s="1" t="n">
        <v>574.964654912</v>
      </c>
    </row>
    <row r="346" customFormat="false" ht="15.8" hidden="false" customHeight="false" outlineLevel="0" collapsed="false">
      <c r="A346" s="1" t="n">
        <v>2381.56825983</v>
      </c>
      <c r="B346" s="1" t="n">
        <v>574.960294832</v>
      </c>
    </row>
    <row r="347" customFormat="false" ht="15.8" hidden="false" customHeight="false" outlineLevel="0" collapsed="false">
      <c r="A347" s="1" t="n">
        <v>2381.07823374</v>
      </c>
      <c r="B347" s="1" t="n">
        <v>574.934</v>
      </c>
    </row>
    <row r="348" customFormat="false" ht="15.8" hidden="false" customHeight="false" outlineLevel="0" collapsed="false">
      <c r="A348" s="1" t="n">
        <v>2381.36179002</v>
      </c>
      <c r="B348" s="1" t="n">
        <v>574.933993882</v>
      </c>
    </row>
    <row r="349" customFormat="false" ht="15.8" hidden="false" customHeight="false" outlineLevel="0" collapsed="false">
      <c r="A349" s="1" t="n">
        <v>2378.66428619</v>
      </c>
      <c r="B349" s="1" t="n">
        <v>574.933742775</v>
      </c>
    </row>
    <row r="350" customFormat="false" ht="15.8" hidden="false" customHeight="false" outlineLevel="0" collapsed="false">
      <c r="A350" s="1" t="n">
        <v>2381.33128385</v>
      </c>
      <c r="B350" s="1" t="n">
        <v>574.932346521</v>
      </c>
    </row>
    <row r="351" customFormat="false" ht="15.8" hidden="false" customHeight="false" outlineLevel="0" collapsed="false">
      <c r="A351" s="1" t="n">
        <v>2379.29273971</v>
      </c>
      <c r="B351" s="1" t="n">
        <v>574.930574351</v>
      </c>
    </row>
    <row r="352" customFormat="false" ht="15.8" hidden="false" customHeight="false" outlineLevel="0" collapsed="false">
      <c r="A352" s="1" t="n">
        <v>2244.04081536</v>
      </c>
      <c r="B352" s="1" t="n">
        <v>574.924680533</v>
      </c>
    </row>
    <row r="353" customFormat="false" ht="15.8" hidden="false" customHeight="false" outlineLevel="0" collapsed="false">
      <c r="A353" s="1" t="n">
        <v>2374.65367125</v>
      </c>
      <c r="B353" s="1" t="n">
        <v>574.919147617</v>
      </c>
    </row>
    <row r="354" customFormat="false" ht="15.8" hidden="false" customHeight="false" outlineLevel="0" collapsed="false">
      <c r="A354" s="1" t="n">
        <v>2378.95028549</v>
      </c>
      <c r="B354" s="1" t="n">
        <v>574.918707193</v>
      </c>
    </row>
    <row r="355" customFormat="false" ht="15.8" hidden="false" customHeight="false" outlineLevel="0" collapsed="false">
      <c r="A355" s="1" t="n">
        <v>2373.18306531</v>
      </c>
      <c r="B355" s="1" t="n">
        <v>574.900726211</v>
      </c>
    </row>
    <row r="356" customFormat="false" ht="15.8" hidden="false" customHeight="false" outlineLevel="0" collapsed="false">
      <c r="A356" s="1" t="n">
        <v>2366.78974824</v>
      </c>
      <c r="B356" s="1" t="n">
        <v>574.884356897</v>
      </c>
    </row>
    <row r="357" customFormat="false" ht="15.8" hidden="false" customHeight="false" outlineLevel="0" collapsed="false">
      <c r="A357" s="1" t="n">
        <v>2373.89811776</v>
      </c>
      <c r="B357" s="1" t="n">
        <v>574.881931311</v>
      </c>
    </row>
    <row r="358" customFormat="false" ht="15.8" hidden="false" customHeight="false" outlineLevel="0" collapsed="false">
      <c r="A358" s="1" t="n">
        <v>2253.39890472</v>
      </c>
      <c r="B358" s="1" t="n">
        <v>574.881560535</v>
      </c>
    </row>
    <row r="359" customFormat="false" ht="15.8" hidden="false" customHeight="false" outlineLevel="0" collapsed="false">
      <c r="A359" s="1" t="n">
        <v>2371.34242279</v>
      </c>
      <c r="B359" s="1" t="n">
        <v>574.870935035</v>
      </c>
    </row>
    <row r="360" customFormat="false" ht="15.8" hidden="false" customHeight="false" outlineLevel="0" collapsed="false">
      <c r="A360" s="1" t="n">
        <v>2356.72191977</v>
      </c>
      <c r="B360" s="1" t="n">
        <v>574.870881021</v>
      </c>
    </row>
    <row r="361" customFormat="false" ht="15.8" hidden="false" customHeight="false" outlineLevel="0" collapsed="false">
      <c r="A361" s="1" t="n">
        <v>2374.11412573</v>
      </c>
      <c r="B361" s="1" t="n">
        <v>574.869025556</v>
      </c>
    </row>
    <row r="362" customFormat="false" ht="15.8" hidden="false" customHeight="false" outlineLevel="0" collapsed="false">
      <c r="A362" s="1" t="n">
        <v>2374.0771018</v>
      </c>
      <c r="B362" s="1" t="n">
        <v>574.867473292</v>
      </c>
    </row>
    <row r="363" customFormat="false" ht="15.8" hidden="false" customHeight="false" outlineLevel="0" collapsed="false">
      <c r="A363" s="1" t="n">
        <v>2243.62672723</v>
      </c>
      <c r="B363" s="1" t="n">
        <v>574.866886443</v>
      </c>
    </row>
    <row r="364" customFormat="false" ht="15.8" hidden="false" customHeight="false" outlineLevel="0" collapsed="false">
      <c r="A364" s="1" t="n">
        <v>2364.93017603</v>
      </c>
      <c r="B364" s="1" t="n">
        <v>574.860042649</v>
      </c>
    </row>
    <row r="365" customFormat="false" ht="15.8" hidden="false" customHeight="false" outlineLevel="0" collapsed="false">
      <c r="A365" s="1" t="n">
        <v>2366.02124856</v>
      </c>
      <c r="B365" s="1" t="n">
        <v>574.856728288</v>
      </c>
    </row>
    <row r="366" customFormat="false" ht="15.8" hidden="false" customHeight="false" outlineLevel="0" collapsed="false">
      <c r="A366" s="1" t="n">
        <v>2365.74056905</v>
      </c>
      <c r="B366" s="1" t="n">
        <v>574.849124528</v>
      </c>
    </row>
    <row r="367" customFormat="false" ht="15.8" hidden="false" customHeight="false" outlineLevel="0" collapsed="false">
      <c r="A367" s="1" t="n">
        <v>2213.97363278</v>
      </c>
      <c r="B367" s="1" t="n">
        <v>574.843773166</v>
      </c>
    </row>
    <row r="368" customFormat="false" ht="15.8" hidden="false" customHeight="false" outlineLevel="0" collapsed="false">
      <c r="A368" s="1" t="n">
        <v>2213.07195151</v>
      </c>
      <c r="B368" s="1" t="n">
        <v>574.842319441</v>
      </c>
    </row>
    <row r="369" customFormat="false" ht="15.8" hidden="false" customHeight="false" outlineLevel="0" collapsed="false">
      <c r="A369" s="1" t="n">
        <v>2256.58216631</v>
      </c>
      <c r="B369" s="1" t="n">
        <v>574.841077816</v>
      </c>
    </row>
    <row r="370" customFormat="false" ht="15.8" hidden="false" customHeight="false" outlineLevel="0" collapsed="false">
      <c r="A370" s="1" t="n">
        <v>2254.65825792</v>
      </c>
      <c r="B370" s="1" t="n">
        <v>574.835030001</v>
      </c>
    </row>
    <row r="371" customFormat="false" ht="15.8" hidden="false" customHeight="false" outlineLevel="0" collapsed="false">
      <c r="A371" s="1" t="n">
        <v>2240.71475597</v>
      </c>
      <c r="B371" s="1" t="n">
        <v>574.832891993</v>
      </c>
    </row>
    <row r="372" customFormat="false" ht="15.8" hidden="false" customHeight="false" outlineLevel="0" collapsed="false">
      <c r="A372" s="1" t="n">
        <v>2359.26067129</v>
      </c>
      <c r="B372" s="1" t="n">
        <v>574.831100138</v>
      </c>
    </row>
    <row r="373" customFormat="false" ht="15.8" hidden="false" customHeight="false" outlineLevel="0" collapsed="false">
      <c r="A373" s="1" t="n">
        <v>2308.88056271</v>
      </c>
      <c r="B373" s="1" t="n">
        <v>574.812863804</v>
      </c>
    </row>
    <row r="374" customFormat="false" ht="15.8" hidden="false" customHeight="false" outlineLevel="0" collapsed="false">
      <c r="A374" s="1" t="n">
        <v>2348.21538698</v>
      </c>
      <c r="B374" s="1" t="n">
        <v>574.812083253</v>
      </c>
    </row>
    <row r="375" customFormat="false" ht="15.8" hidden="false" customHeight="false" outlineLevel="0" collapsed="false">
      <c r="A375" s="1" t="n">
        <v>2256.21384732</v>
      </c>
      <c r="B375" s="1" t="n">
        <v>574.810309444</v>
      </c>
    </row>
    <row r="376" customFormat="false" ht="15.8" hidden="false" customHeight="false" outlineLevel="0" collapsed="false">
      <c r="A376" s="1" t="n">
        <v>2328.94512731</v>
      </c>
      <c r="B376" s="1" t="n">
        <v>574.803775109</v>
      </c>
    </row>
    <row r="377" customFormat="false" ht="15.8" hidden="false" customHeight="false" outlineLevel="0" collapsed="false">
      <c r="A377" s="1" t="n">
        <v>2309.39350687</v>
      </c>
      <c r="B377" s="1" t="n">
        <v>574.801966847</v>
      </c>
    </row>
    <row r="378" customFormat="false" ht="15.8" hidden="false" customHeight="false" outlineLevel="0" collapsed="false">
      <c r="A378" s="1" t="n">
        <v>2349.13873253</v>
      </c>
      <c r="B378" s="1" t="n">
        <v>574.80174039</v>
      </c>
    </row>
    <row r="379" customFormat="false" ht="15.8" hidden="false" customHeight="false" outlineLevel="0" collapsed="false">
      <c r="A379" s="1" t="n">
        <v>2207.21736505</v>
      </c>
      <c r="B379" s="1" t="n">
        <v>574.799397907</v>
      </c>
    </row>
    <row r="380" customFormat="false" ht="15.8" hidden="false" customHeight="false" outlineLevel="0" collapsed="false">
      <c r="A380" s="1" t="n">
        <v>2206.63050194</v>
      </c>
      <c r="B380" s="1" t="n">
        <v>574.796965003</v>
      </c>
    </row>
    <row r="381" customFormat="false" ht="15.8" hidden="false" customHeight="false" outlineLevel="0" collapsed="false">
      <c r="A381" s="1" t="n">
        <v>2364.03756035</v>
      </c>
      <c r="B381" s="1" t="n">
        <v>574.791940744</v>
      </c>
    </row>
    <row r="382" customFormat="false" ht="15.8" hidden="false" customHeight="false" outlineLevel="0" collapsed="false">
      <c r="A382" s="1" t="n">
        <v>2388.23207728</v>
      </c>
      <c r="B382" s="1" t="n">
        <v>574.791723704</v>
      </c>
    </row>
    <row r="383" customFormat="false" ht="15.8" hidden="false" customHeight="false" outlineLevel="0" collapsed="false">
      <c r="A383" s="1" t="n">
        <v>2351.74058441</v>
      </c>
      <c r="B383" s="1" t="n">
        <v>574.790061284</v>
      </c>
    </row>
    <row r="384" customFormat="false" ht="15.8" hidden="false" customHeight="false" outlineLevel="0" collapsed="false">
      <c r="A384" s="1" t="n">
        <v>2309.96128985</v>
      </c>
      <c r="B384" s="1" t="n">
        <v>574.788803998</v>
      </c>
    </row>
    <row r="385" customFormat="false" ht="15.8" hidden="false" customHeight="false" outlineLevel="0" collapsed="false">
      <c r="A385" s="1" t="n">
        <v>2254.23987425</v>
      </c>
      <c r="B385" s="1" t="n">
        <v>574.781246054</v>
      </c>
    </row>
    <row r="386" customFormat="false" ht="15.8" hidden="false" customHeight="false" outlineLevel="0" collapsed="false">
      <c r="A386" s="1" t="n">
        <v>2359.76048833</v>
      </c>
      <c r="B386" s="1" t="n">
        <v>574.775800928</v>
      </c>
    </row>
    <row r="387" customFormat="false" ht="15.8" hidden="false" customHeight="false" outlineLevel="0" collapsed="false">
      <c r="A387" s="1" t="n">
        <v>2362.53648361</v>
      </c>
      <c r="B387" s="1" t="n">
        <v>574.775515119</v>
      </c>
    </row>
    <row r="388" customFormat="false" ht="15.8" hidden="false" customHeight="false" outlineLevel="0" collapsed="false">
      <c r="A388" s="1" t="n">
        <v>2347.62990151</v>
      </c>
      <c r="B388" s="1" t="n">
        <v>574.77523729</v>
      </c>
    </row>
    <row r="389" customFormat="false" ht="15.8" hidden="false" customHeight="false" outlineLevel="0" collapsed="false">
      <c r="A389" s="1" t="n">
        <v>2347.12292115</v>
      </c>
      <c r="B389" s="1" t="n">
        <v>574.774449191</v>
      </c>
    </row>
    <row r="390" customFormat="false" ht="15.8" hidden="false" customHeight="false" outlineLevel="0" collapsed="false">
      <c r="A390" s="1" t="n">
        <v>2311.68100303</v>
      </c>
      <c r="B390" s="1" t="n">
        <v>574.77431097</v>
      </c>
    </row>
    <row r="391" customFormat="false" ht="15.8" hidden="false" customHeight="false" outlineLevel="0" collapsed="false">
      <c r="A391" s="1" t="n">
        <v>2343.49139746</v>
      </c>
      <c r="B391" s="1" t="n">
        <v>574.774226172</v>
      </c>
    </row>
    <row r="392" customFormat="false" ht="15.8" hidden="false" customHeight="false" outlineLevel="0" collapsed="false">
      <c r="A392" s="1" t="n">
        <v>2355.64529698</v>
      </c>
      <c r="B392" s="1" t="n">
        <v>574.773519951</v>
      </c>
    </row>
    <row r="393" customFormat="false" ht="15.8" hidden="false" customHeight="false" outlineLevel="0" collapsed="false">
      <c r="A393" s="1" t="n">
        <v>2344.57658054</v>
      </c>
      <c r="B393" s="1" t="n">
        <v>574.770892776</v>
      </c>
    </row>
    <row r="394" customFormat="false" ht="15.8" hidden="false" customHeight="false" outlineLevel="0" collapsed="false">
      <c r="A394" s="1" t="n">
        <v>2311.81939137</v>
      </c>
      <c r="B394" s="1" t="n">
        <v>574.77</v>
      </c>
    </row>
    <row r="395" customFormat="false" ht="15.8" hidden="false" customHeight="false" outlineLevel="0" collapsed="false">
      <c r="A395" s="1" t="n">
        <v>2355.36714249</v>
      </c>
      <c r="B395" s="1" t="n">
        <v>574.769950643</v>
      </c>
    </row>
    <row r="396" customFormat="false" ht="15.8" hidden="false" customHeight="false" outlineLevel="0" collapsed="false">
      <c r="A396" s="1" t="n">
        <v>2311.86942125</v>
      </c>
      <c r="B396" s="1" t="n">
        <v>574.769816205</v>
      </c>
    </row>
    <row r="397" customFormat="false" ht="15.8" hidden="false" customHeight="false" outlineLevel="0" collapsed="false">
      <c r="A397" s="1" t="n">
        <v>2341.0859934</v>
      </c>
      <c r="B397" s="1" t="n">
        <v>574.768738316</v>
      </c>
    </row>
    <row r="398" customFormat="false" ht="15.8" hidden="false" customHeight="false" outlineLevel="0" collapsed="false">
      <c r="A398" s="1" t="n">
        <v>2295.20324447</v>
      </c>
      <c r="B398" s="1" t="n">
        <v>574.764676739</v>
      </c>
    </row>
    <row r="399" customFormat="false" ht="15.8" hidden="false" customHeight="false" outlineLevel="0" collapsed="false">
      <c r="A399" s="1" t="n">
        <v>2240.11230374</v>
      </c>
      <c r="B399" s="1" t="n">
        <v>574.763619869</v>
      </c>
    </row>
    <row r="400" customFormat="false" ht="15.8" hidden="false" customHeight="false" outlineLevel="0" collapsed="false">
      <c r="A400" s="1" t="n">
        <v>2344.70494833</v>
      </c>
      <c r="B400" s="1" t="n">
        <v>574.756211957</v>
      </c>
    </row>
    <row r="401" customFormat="false" ht="15.8" hidden="false" customHeight="false" outlineLevel="0" collapsed="false">
      <c r="A401" s="1" t="n">
        <v>2345.05371596</v>
      </c>
      <c r="B401" s="1" t="n">
        <v>574.743095601</v>
      </c>
    </row>
    <row r="402" customFormat="false" ht="15.8" hidden="false" customHeight="false" outlineLevel="0" collapsed="false">
      <c r="A402" s="1" t="n">
        <v>2204.25451891</v>
      </c>
      <c r="B402" s="1" t="n">
        <v>574.740385133</v>
      </c>
    </row>
    <row r="403" customFormat="false" ht="15.8" hidden="false" customHeight="false" outlineLevel="0" collapsed="false">
      <c r="A403" s="1" t="n">
        <v>2329.11068515</v>
      </c>
      <c r="B403" s="1" t="n">
        <v>574.739655363</v>
      </c>
    </row>
    <row r="404" customFormat="false" ht="15.8" hidden="false" customHeight="false" outlineLevel="0" collapsed="false">
      <c r="A404" s="1" t="n">
        <v>2352.72685618</v>
      </c>
      <c r="B404" s="1" t="n">
        <v>574.739643651</v>
      </c>
    </row>
    <row r="405" customFormat="false" ht="15.8" hidden="false" customHeight="false" outlineLevel="0" collapsed="false">
      <c r="A405" s="1" t="n">
        <v>2357.79303043</v>
      </c>
      <c r="B405" s="1" t="n">
        <v>574.738229134</v>
      </c>
    </row>
    <row r="406" customFormat="false" ht="15.8" hidden="false" customHeight="false" outlineLevel="0" collapsed="false">
      <c r="A406" s="1" t="n">
        <v>2357.82619238</v>
      </c>
      <c r="B406" s="1" t="n">
        <v>574.738029115</v>
      </c>
    </row>
    <row r="407" customFormat="false" ht="15.8" hidden="false" customHeight="false" outlineLevel="0" collapsed="false">
      <c r="A407" s="1" t="n">
        <v>2328.43368093</v>
      </c>
      <c r="B407" s="1" t="n">
        <v>574.738</v>
      </c>
    </row>
    <row r="408" customFormat="false" ht="15.8" hidden="false" customHeight="false" outlineLevel="0" collapsed="false">
      <c r="A408" s="1" t="n">
        <v>2352.73558647</v>
      </c>
      <c r="B408" s="1" t="n">
        <v>574.738</v>
      </c>
    </row>
    <row r="409" customFormat="false" ht="15.8" hidden="false" customHeight="false" outlineLevel="0" collapsed="false">
      <c r="A409" s="1" t="n">
        <v>2203.98165499</v>
      </c>
      <c r="B409" s="1" t="n">
        <v>574.736091893</v>
      </c>
    </row>
    <row r="410" customFormat="false" ht="15.8" hidden="false" customHeight="false" outlineLevel="0" collapsed="false">
      <c r="A410" s="1" t="n">
        <v>2349.4853376</v>
      </c>
      <c r="B410" s="1" t="n">
        <v>574.734363182</v>
      </c>
    </row>
    <row r="411" customFormat="false" ht="15.8" hidden="false" customHeight="false" outlineLevel="0" collapsed="false">
      <c r="A411" s="1" t="n">
        <v>2326.77974564</v>
      </c>
      <c r="B411" s="1" t="n">
        <v>574.726716932</v>
      </c>
    </row>
    <row r="412" customFormat="false" ht="15.8" hidden="false" customHeight="false" outlineLevel="0" collapsed="false">
      <c r="A412" s="1" t="n">
        <v>2361.72641408</v>
      </c>
      <c r="B412" s="1" t="n">
        <v>574.713933247</v>
      </c>
    </row>
    <row r="413" customFormat="false" ht="15.8" hidden="false" customHeight="false" outlineLevel="0" collapsed="false">
      <c r="A413" s="1" t="n">
        <v>2338.05421419</v>
      </c>
      <c r="B413" s="1" t="n">
        <v>574.71336818</v>
      </c>
    </row>
    <row r="414" customFormat="false" ht="15.8" hidden="false" customHeight="false" outlineLevel="0" collapsed="false">
      <c r="A414" s="1" t="n">
        <v>2307.0337773</v>
      </c>
      <c r="B414" s="1" t="n">
        <v>574.709336872</v>
      </c>
    </row>
    <row r="415" customFormat="false" ht="15.8" hidden="false" customHeight="false" outlineLevel="0" collapsed="false">
      <c r="A415" s="1" t="n">
        <v>2338.83330902</v>
      </c>
      <c r="B415" s="1" t="n">
        <v>574.704604195</v>
      </c>
    </row>
    <row r="416" customFormat="false" ht="15.8" hidden="false" customHeight="false" outlineLevel="0" collapsed="false">
      <c r="A416" s="1" t="n">
        <v>2338.21401145</v>
      </c>
      <c r="B416" s="1" t="n">
        <v>574.704595007</v>
      </c>
    </row>
    <row r="417" customFormat="false" ht="15.8" hidden="false" customHeight="false" outlineLevel="0" collapsed="false">
      <c r="A417" s="1" t="n">
        <v>2338.68255213</v>
      </c>
      <c r="B417" s="1" t="n">
        <v>574.69959963</v>
      </c>
    </row>
    <row r="418" customFormat="false" ht="15.8" hidden="false" customHeight="false" outlineLevel="0" collapsed="false">
      <c r="A418" s="1" t="n">
        <v>2295.71446374</v>
      </c>
      <c r="B418" s="1" t="n">
        <v>574.692537418</v>
      </c>
    </row>
    <row r="419" customFormat="false" ht="15.8" hidden="false" customHeight="false" outlineLevel="0" collapsed="false">
      <c r="A419" s="1" t="n">
        <v>2341.3420612</v>
      </c>
      <c r="B419" s="1" t="n">
        <v>574.692374509</v>
      </c>
    </row>
    <row r="420" customFormat="false" ht="15.8" hidden="false" customHeight="false" outlineLevel="0" collapsed="false">
      <c r="A420" s="1" t="n">
        <v>2205.98951507</v>
      </c>
      <c r="B420" s="1" t="n">
        <v>574.690395198</v>
      </c>
    </row>
    <row r="421" customFormat="false" ht="15.8" hidden="false" customHeight="false" outlineLevel="0" collapsed="false">
      <c r="A421" s="1" t="n">
        <v>2329.74263089</v>
      </c>
      <c r="B421" s="1" t="n">
        <v>574.687050969</v>
      </c>
    </row>
    <row r="422" customFormat="false" ht="15.8" hidden="false" customHeight="false" outlineLevel="0" collapsed="false">
      <c r="A422" s="1" t="n">
        <v>2206.15737233</v>
      </c>
      <c r="B422" s="1" t="n">
        <v>574.685381125</v>
      </c>
    </row>
    <row r="423" customFormat="false" ht="15.8" hidden="false" customHeight="false" outlineLevel="0" collapsed="false">
      <c r="A423" s="1" t="n">
        <v>2342.58142031</v>
      </c>
      <c r="B423" s="1" t="n">
        <v>574.684527899</v>
      </c>
    </row>
    <row r="424" customFormat="false" ht="15.8" hidden="false" customHeight="false" outlineLevel="0" collapsed="false">
      <c r="A424" s="1" t="n">
        <v>2316.80551706</v>
      </c>
      <c r="B424" s="1" t="n">
        <v>574.680581351</v>
      </c>
    </row>
    <row r="425" customFormat="false" ht="15.8" hidden="false" customHeight="false" outlineLevel="0" collapsed="false">
      <c r="A425" s="1" t="n">
        <v>2332.92237638</v>
      </c>
      <c r="B425" s="1" t="n">
        <v>574.679816819</v>
      </c>
    </row>
    <row r="426" customFormat="false" ht="15.8" hidden="false" customHeight="false" outlineLevel="0" collapsed="false">
      <c r="A426" s="1" t="n">
        <v>2350.64540201</v>
      </c>
      <c r="B426" s="1" t="n">
        <v>574.679806779</v>
      </c>
    </row>
    <row r="427" customFormat="false" ht="15.8" hidden="false" customHeight="false" outlineLevel="0" collapsed="false">
      <c r="A427" s="1" t="n">
        <v>2336.34016062</v>
      </c>
      <c r="B427" s="1" t="n">
        <v>574.677591101</v>
      </c>
    </row>
    <row r="428" customFormat="false" ht="15.8" hidden="false" customHeight="false" outlineLevel="0" collapsed="false">
      <c r="A428" s="1" t="n">
        <v>2239.20318152</v>
      </c>
      <c r="B428" s="1" t="n">
        <v>574.676185367</v>
      </c>
    </row>
    <row r="429" customFormat="false" ht="15.8" hidden="false" customHeight="false" outlineLevel="0" collapsed="false">
      <c r="A429" s="1" t="n">
        <v>2335.15517685</v>
      </c>
      <c r="B429" s="1" t="n">
        <v>574.673904017</v>
      </c>
    </row>
    <row r="430" customFormat="false" ht="15.8" hidden="false" customHeight="false" outlineLevel="0" collapsed="false">
      <c r="A430" s="1" t="n">
        <v>2322.58316492</v>
      </c>
      <c r="B430" s="1" t="n">
        <v>574.672921547</v>
      </c>
    </row>
    <row r="431" customFormat="false" ht="15.8" hidden="false" customHeight="false" outlineLevel="0" collapsed="false">
      <c r="A431" s="1" t="n">
        <v>2335.46679027</v>
      </c>
      <c r="B431" s="1" t="n">
        <v>574.672</v>
      </c>
    </row>
    <row r="432" customFormat="false" ht="15.8" hidden="false" customHeight="false" outlineLevel="0" collapsed="false">
      <c r="A432" s="1" t="n">
        <v>2293.41367797</v>
      </c>
      <c r="B432" s="1" t="n">
        <v>574.668127795</v>
      </c>
    </row>
    <row r="433" customFormat="false" ht="15.8" hidden="false" customHeight="false" outlineLevel="0" collapsed="false">
      <c r="A433" s="1" t="n">
        <v>2203.72238957</v>
      </c>
      <c r="B433" s="1" t="n">
        <v>574.66684544</v>
      </c>
    </row>
    <row r="434" customFormat="false" ht="15.8" hidden="false" customHeight="false" outlineLevel="0" collapsed="false">
      <c r="A434" s="1" t="n">
        <v>2334.4030668</v>
      </c>
      <c r="B434" s="1" t="n">
        <v>574.666670087</v>
      </c>
    </row>
    <row r="435" customFormat="false" ht="15.8" hidden="false" customHeight="false" outlineLevel="0" collapsed="false">
      <c r="A435" s="1" t="n">
        <v>2258.72824728</v>
      </c>
      <c r="B435" s="1" t="n">
        <v>574.665934526</v>
      </c>
    </row>
    <row r="436" customFormat="false" ht="15.8" hidden="false" customHeight="false" outlineLevel="0" collapsed="false">
      <c r="A436" s="1" t="n">
        <v>2312.82059182</v>
      </c>
      <c r="B436" s="1" t="n">
        <v>574.655705595</v>
      </c>
    </row>
    <row r="437" customFormat="false" ht="15.8" hidden="false" customHeight="false" outlineLevel="0" collapsed="false">
      <c r="A437" s="1" t="n">
        <v>2315.72833765</v>
      </c>
      <c r="B437" s="1" t="n">
        <v>574.650984087</v>
      </c>
    </row>
    <row r="438" customFormat="false" ht="15.8" hidden="false" customHeight="false" outlineLevel="0" collapsed="false">
      <c r="A438" s="1" t="n">
        <v>2314.81036117</v>
      </c>
      <c r="B438" s="1" t="n">
        <v>574.642687685</v>
      </c>
    </row>
    <row r="439" customFormat="false" ht="15.8" hidden="false" customHeight="false" outlineLevel="0" collapsed="false">
      <c r="A439" s="1" t="n">
        <v>2333.35235585</v>
      </c>
      <c r="B439" s="1" t="n">
        <v>574.640807744</v>
      </c>
    </row>
    <row r="440" customFormat="false" ht="15.8" hidden="false" customHeight="false" outlineLevel="0" collapsed="false">
      <c r="A440" s="1" t="n">
        <v>2258.90749037</v>
      </c>
      <c r="B440" s="1" t="n">
        <v>574.63901316</v>
      </c>
    </row>
    <row r="441" customFormat="false" ht="15.8" hidden="false" customHeight="false" outlineLevel="0" collapsed="false">
      <c r="A441" s="1" t="n">
        <v>2258.95669315</v>
      </c>
      <c r="B441" s="1" t="n">
        <v>574.63869994</v>
      </c>
    </row>
    <row r="442" customFormat="false" ht="15.8" hidden="false" customHeight="false" outlineLevel="0" collapsed="false">
      <c r="A442" s="1" t="n">
        <v>2293.86973185</v>
      </c>
      <c r="B442" s="1" t="n">
        <v>574.636085449</v>
      </c>
    </row>
    <row r="443" customFormat="false" ht="15.8" hidden="false" customHeight="false" outlineLevel="0" collapsed="false">
      <c r="A443" s="1" t="n">
        <v>2211.61515541</v>
      </c>
      <c r="B443" s="1" t="n">
        <v>574.632342159</v>
      </c>
    </row>
    <row r="444" customFormat="false" ht="15.8" hidden="false" customHeight="false" outlineLevel="0" collapsed="false">
      <c r="A444" s="1" t="n">
        <v>2323.12340777</v>
      </c>
      <c r="B444" s="1" t="n">
        <v>574.630046037</v>
      </c>
    </row>
    <row r="445" customFormat="false" ht="15.8" hidden="false" customHeight="false" outlineLevel="0" collapsed="false">
      <c r="A445" s="1" t="n">
        <v>2246.67934547</v>
      </c>
      <c r="B445" s="1" t="n">
        <v>574.625225165</v>
      </c>
    </row>
    <row r="446" customFormat="false" ht="15.8" hidden="false" customHeight="false" outlineLevel="0" collapsed="false">
      <c r="A446" s="1" t="n">
        <v>2342.10219315</v>
      </c>
      <c r="B446" s="1" t="n">
        <v>574.621171358</v>
      </c>
    </row>
    <row r="447" customFormat="false" ht="15.8" hidden="false" customHeight="false" outlineLevel="0" collapsed="false">
      <c r="A447" s="1" t="n">
        <v>2251.75527433</v>
      </c>
      <c r="B447" s="1" t="n">
        <v>574.618543569</v>
      </c>
    </row>
    <row r="448" customFormat="false" ht="15.8" hidden="false" customHeight="false" outlineLevel="0" collapsed="false">
      <c r="A448" s="1" t="n">
        <v>2324.15362211</v>
      </c>
      <c r="B448" s="1" t="n">
        <v>574.618189102</v>
      </c>
    </row>
    <row r="449" customFormat="false" ht="15.8" hidden="false" customHeight="false" outlineLevel="0" collapsed="false">
      <c r="A449" s="1" t="n">
        <v>2212.22146894</v>
      </c>
      <c r="B449" s="1" t="n">
        <v>574.616765991</v>
      </c>
    </row>
    <row r="450" customFormat="false" ht="15.8" hidden="false" customHeight="false" outlineLevel="0" collapsed="false">
      <c r="A450" s="1" t="n">
        <v>2259.42196597</v>
      </c>
      <c r="B450" s="1" t="n">
        <v>574.611049314</v>
      </c>
    </row>
    <row r="451" customFormat="false" ht="15.8" hidden="false" customHeight="false" outlineLevel="0" collapsed="false">
      <c r="A451" s="1" t="n">
        <v>2260.53039069</v>
      </c>
      <c r="B451" s="1" t="n">
        <v>574.610853618</v>
      </c>
    </row>
    <row r="452" customFormat="false" ht="15.8" hidden="false" customHeight="false" outlineLevel="0" collapsed="false">
      <c r="A452" s="1" t="n">
        <v>2251.18958502</v>
      </c>
      <c r="B452" s="1" t="n">
        <v>574.606351346</v>
      </c>
    </row>
    <row r="453" customFormat="false" ht="15.8" hidden="false" customHeight="false" outlineLevel="0" collapsed="false">
      <c r="A453" s="1" t="n">
        <v>2330.68639751</v>
      </c>
      <c r="B453" s="1" t="n">
        <v>574.60589397</v>
      </c>
    </row>
    <row r="454" customFormat="false" ht="15.8" hidden="false" customHeight="false" outlineLevel="0" collapsed="false">
      <c r="A454" s="1" t="n">
        <v>2250.92099735</v>
      </c>
      <c r="B454" s="1" t="n">
        <v>574.605129886</v>
      </c>
    </row>
    <row r="455" customFormat="false" ht="15.8" hidden="false" customHeight="false" outlineLevel="0" collapsed="false">
      <c r="A455" s="1" t="n">
        <v>2318.5005916</v>
      </c>
      <c r="B455" s="1" t="n">
        <v>574.595294221</v>
      </c>
    </row>
    <row r="456" customFormat="false" ht="15.8" hidden="false" customHeight="false" outlineLevel="0" collapsed="false">
      <c r="A456" s="1" t="n">
        <v>2247.22735804</v>
      </c>
      <c r="B456" s="1" t="n">
        <v>574.586783496</v>
      </c>
    </row>
    <row r="457" customFormat="false" ht="15.8" hidden="false" customHeight="false" outlineLevel="0" collapsed="false">
      <c r="A457" s="1" t="n">
        <v>2250.6117814</v>
      </c>
      <c r="B457" s="1" t="n">
        <v>574.584937067</v>
      </c>
    </row>
    <row r="458" customFormat="false" ht="15.8" hidden="false" customHeight="false" outlineLevel="0" collapsed="false">
      <c r="A458" s="1" t="n">
        <v>2320.48521406</v>
      </c>
      <c r="B458" s="1" t="n">
        <v>574.582196473</v>
      </c>
    </row>
    <row r="459" customFormat="false" ht="15.8" hidden="false" customHeight="false" outlineLevel="0" collapsed="false">
      <c r="A459" s="1" t="n">
        <v>2325.5678771</v>
      </c>
      <c r="B459" s="1" t="n">
        <v>574.581039734</v>
      </c>
    </row>
    <row r="460" customFormat="false" ht="15.8" hidden="false" customHeight="false" outlineLevel="0" collapsed="false">
      <c r="A460" s="1" t="n">
        <v>2305.68315414</v>
      </c>
      <c r="B460" s="1" t="n">
        <v>574.580461386</v>
      </c>
    </row>
    <row r="461" customFormat="false" ht="15.8" hidden="false" customHeight="false" outlineLevel="0" collapsed="false">
      <c r="A461" s="1" t="n">
        <v>2318.97510489</v>
      </c>
      <c r="B461" s="1" t="n">
        <v>574.57516944</v>
      </c>
    </row>
    <row r="462" customFormat="false" ht="15.8" hidden="false" customHeight="false" outlineLevel="0" collapsed="false">
      <c r="A462" s="1" t="n">
        <v>2313.15251769</v>
      </c>
      <c r="B462" s="1" t="n">
        <v>574.575141174</v>
      </c>
    </row>
    <row r="463" customFormat="false" ht="15.8" hidden="false" customHeight="false" outlineLevel="0" collapsed="false">
      <c r="A463" s="1" t="n">
        <v>2236.2266046</v>
      </c>
      <c r="B463" s="1" t="n">
        <v>574.565314924</v>
      </c>
    </row>
    <row r="464" customFormat="false" ht="15.8" hidden="false" customHeight="false" outlineLevel="0" collapsed="false">
      <c r="A464" s="1" t="n">
        <v>2245.4117936</v>
      </c>
      <c r="B464" s="1" t="n">
        <v>574.564236728</v>
      </c>
    </row>
    <row r="465" customFormat="false" ht="15.8" hidden="false" customHeight="false" outlineLevel="0" collapsed="false">
      <c r="A465" s="1" t="n">
        <v>2298.07907361</v>
      </c>
      <c r="B465" s="1" t="n">
        <v>574.558011103</v>
      </c>
    </row>
    <row r="466" customFormat="false" ht="15.8" hidden="false" customHeight="false" outlineLevel="0" collapsed="false">
      <c r="A466" s="1" t="n">
        <v>2314.21489032</v>
      </c>
      <c r="B466" s="1" t="n">
        <v>574.557821453</v>
      </c>
    </row>
    <row r="467" customFormat="false" ht="15.8" hidden="false" customHeight="false" outlineLevel="0" collapsed="false">
      <c r="A467" s="1" t="n">
        <v>2027.17725138</v>
      </c>
      <c r="B467" s="1" t="n">
        <v>574.546598262</v>
      </c>
    </row>
    <row r="468" customFormat="false" ht="15.8" hidden="false" customHeight="false" outlineLevel="0" collapsed="false">
      <c r="A468" s="1" t="n">
        <v>2299.34714239</v>
      </c>
      <c r="B468" s="1" t="n">
        <v>574.532063757</v>
      </c>
    </row>
    <row r="469" customFormat="false" ht="15.8" hidden="false" customHeight="false" outlineLevel="0" collapsed="false">
      <c r="A469" s="1" t="n">
        <v>2236.58210322</v>
      </c>
      <c r="B469" s="1" t="n">
        <v>574.529133242</v>
      </c>
    </row>
    <row r="470" customFormat="false" ht="15.8" hidden="false" customHeight="false" outlineLevel="0" collapsed="false">
      <c r="A470" s="1" t="n">
        <v>2301.51294463</v>
      </c>
      <c r="B470" s="1" t="n">
        <v>574.517987844</v>
      </c>
    </row>
    <row r="471" customFormat="false" ht="15.8" hidden="false" customHeight="false" outlineLevel="0" collapsed="false">
      <c r="A471" s="1" t="n">
        <v>2300.85219571</v>
      </c>
      <c r="B471" s="1" t="n">
        <v>574.513669864</v>
      </c>
    </row>
    <row r="472" customFormat="false" ht="15.8" hidden="false" customHeight="false" outlineLevel="0" collapsed="false">
      <c r="A472" s="1" t="n">
        <v>2237.49960473</v>
      </c>
      <c r="B472" s="1" t="n">
        <v>574.506363273</v>
      </c>
    </row>
    <row r="473" customFormat="false" ht="15.8" hidden="false" customHeight="false" outlineLevel="0" collapsed="false">
      <c r="A473" s="1" t="n">
        <v>2291.34584384</v>
      </c>
      <c r="B473" s="1" t="n">
        <v>574.489174217</v>
      </c>
    </row>
    <row r="474" customFormat="false" ht="15.8" hidden="false" customHeight="false" outlineLevel="0" collapsed="false">
      <c r="A474" s="1" t="n">
        <v>2028.46372448</v>
      </c>
      <c r="B474" s="1" t="n">
        <v>574.463136008</v>
      </c>
    </row>
    <row r="475" customFormat="false" ht="15.8" hidden="false" customHeight="false" outlineLevel="0" collapsed="false">
      <c r="A475" s="1" t="n">
        <v>2304.77176848</v>
      </c>
      <c r="B475" s="1" t="n">
        <v>574.452517376</v>
      </c>
    </row>
    <row r="476" customFormat="false" ht="15.8" hidden="false" customHeight="false" outlineLevel="0" collapsed="false">
      <c r="A476" s="1" t="n">
        <v>2216.19209574</v>
      </c>
      <c r="B476" s="1" t="n">
        <v>574.442</v>
      </c>
    </row>
    <row r="477" customFormat="false" ht="15.8" hidden="false" customHeight="false" outlineLevel="0" collapsed="false">
      <c r="A477" s="1" t="n">
        <v>2290.53562724</v>
      </c>
      <c r="B477" s="1" t="n">
        <v>574.430763669</v>
      </c>
    </row>
    <row r="478" customFormat="false" ht="15.8" hidden="false" customHeight="false" outlineLevel="0" collapsed="false">
      <c r="A478" s="1" t="n">
        <v>2235.59855208</v>
      </c>
      <c r="B478" s="1" t="n">
        <v>574.427591935</v>
      </c>
    </row>
    <row r="479" customFormat="false" ht="15.8" hidden="false" customHeight="false" outlineLevel="0" collapsed="false">
      <c r="A479" s="1" t="n">
        <v>2152.12546386</v>
      </c>
      <c r="B479" s="1" t="n">
        <v>574.412290589</v>
      </c>
    </row>
    <row r="480" customFormat="false" ht="15.8" hidden="false" customHeight="false" outlineLevel="0" collapsed="false">
      <c r="A480" s="1" t="n">
        <v>2174.36690165</v>
      </c>
      <c r="B480" s="1" t="n">
        <v>574.401691492</v>
      </c>
    </row>
    <row r="481" customFormat="false" ht="15.8" hidden="false" customHeight="false" outlineLevel="0" collapsed="false">
      <c r="A481" s="1" t="n">
        <v>2302.73464267</v>
      </c>
      <c r="B481" s="1" t="n">
        <v>574.400155258</v>
      </c>
    </row>
    <row r="482" customFormat="false" ht="15.8" hidden="false" customHeight="false" outlineLevel="0" collapsed="false">
      <c r="A482" s="1" t="n">
        <v>2290.37026405</v>
      </c>
      <c r="B482" s="1" t="n">
        <v>574.396467808</v>
      </c>
    </row>
    <row r="483" customFormat="false" ht="15.8" hidden="false" customHeight="false" outlineLevel="0" collapsed="false">
      <c r="A483" s="1" t="n">
        <v>2140.47415685</v>
      </c>
      <c r="B483" s="1" t="n">
        <v>574.382780556</v>
      </c>
    </row>
    <row r="484" customFormat="false" ht="15.8" hidden="false" customHeight="false" outlineLevel="0" collapsed="false">
      <c r="A484" s="1" t="n">
        <v>2260.32141571</v>
      </c>
      <c r="B484" s="1" t="n">
        <v>574.381923967</v>
      </c>
    </row>
    <row r="485" customFormat="false" ht="15.8" hidden="false" customHeight="false" outlineLevel="0" collapsed="false">
      <c r="A485" s="1" t="n">
        <v>2260.68198355</v>
      </c>
      <c r="B485" s="1" t="n">
        <v>574.378428356</v>
      </c>
    </row>
    <row r="486" customFormat="false" ht="15.8" hidden="false" customHeight="false" outlineLevel="0" collapsed="false">
      <c r="A486" s="1" t="n">
        <v>2200.5415263</v>
      </c>
      <c r="B486" s="1" t="n">
        <v>574.377</v>
      </c>
    </row>
    <row r="487" customFormat="false" ht="15.8" hidden="false" customHeight="false" outlineLevel="0" collapsed="false">
      <c r="A487" s="1" t="n">
        <v>2200.93837051</v>
      </c>
      <c r="B487" s="1" t="n">
        <v>574.377</v>
      </c>
    </row>
    <row r="488" customFormat="false" ht="15.8" hidden="false" customHeight="false" outlineLevel="0" collapsed="false">
      <c r="A488" s="1" t="n">
        <v>2132.84216089</v>
      </c>
      <c r="B488" s="1" t="n">
        <v>574.376791561</v>
      </c>
    </row>
    <row r="489" customFormat="false" ht="15.8" hidden="false" customHeight="false" outlineLevel="0" collapsed="false">
      <c r="A489" s="1" t="n">
        <v>2029.56988886</v>
      </c>
      <c r="B489" s="1" t="n">
        <v>574.374626621</v>
      </c>
    </row>
    <row r="490" customFormat="false" ht="15.8" hidden="false" customHeight="false" outlineLevel="0" collapsed="false">
      <c r="A490" s="1" t="n">
        <v>2218.36581018</v>
      </c>
      <c r="B490" s="1" t="n">
        <v>574.373283818</v>
      </c>
    </row>
    <row r="491" customFormat="false" ht="15.8" hidden="false" customHeight="false" outlineLevel="0" collapsed="false">
      <c r="A491" s="1" t="n">
        <v>2132.78843698</v>
      </c>
      <c r="B491" s="1" t="n">
        <v>574.354352505</v>
      </c>
    </row>
    <row r="492" customFormat="false" ht="15.8" hidden="false" customHeight="false" outlineLevel="0" collapsed="false">
      <c r="A492" s="1" t="n">
        <v>2141.65724114</v>
      </c>
      <c r="B492" s="1" t="n">
        <v>574.352841371</v>
      </c>
    </row>
    <row r="493" customFormat="false" ht="15.8" hidden="false" customHeight="false" outlineLevel="0" collapsed="false">
      <c r="A493" s="1" t="n">
        <v>2087.71977321</v>
      </c>
      <c r="B493" s="1" t="n">
        <v>574.351114628</v>
      </c>
    </row>
    <row r="494" customFormat="false" ht="15.8" hidden="false" customHeight="false" outlineLevel="0" collapsed="false">
      <c r="A494" s="1" t="n">
        <v>2167.73511936</v>
      </c>
      <c r="B494" s="1" t="n">
        <v>574.341370628</v>
      </c>
    </row>
    <row r="495" customFormat="false" ht="15.8" hidden="false" customHeight="false" outlineLevel="0" collapsed="false">
      <c r="A495" s="1" t="n">
        <v>2132.65610191</v>
      </c>
      <c r="B495" s="1" t="n">
        <v>574.339868713</v>
      </c>
    </row>
    <row r="496" customFormat="false" ht="15.8" hidden="false" customHeight="false" outlineLevel="0" collapsed="false">
      <c r="A496" s="1" t="n">
        <v>2173.68433137</v>
      </c>
      <c r="B496" s="1" t="n">
        <v>574.339152685</v>
      </c>
    </row>
    <row r="497" customFormat="false" ht="15.8" hidden="false" customHeight="false" outlineLevel="0" collapsed="false">
      <c r="A497" s="1" t="n">
        <v>2131.64629383</v>
      </c>
      <c r="B497" s="1" t="n">
        <v>574.335666372</v>
      </c>
    </row>
    <row r="498" customFormat="false" ht="15.8" hidden="false" customHeight="false" outlineLevel="0" collapsed="false">
      <c r="A498" s="1" t="n">
        <v>2276.0919575</v>
      </c>
      <c r="B498" s="1" t="n">
        <v>574.333682121</v>
      </c>
    </row>
    <row r="499" customFormat="false" ht="15.8" hidden="false" customHeight="false" outlineLevel="0" collapsed="false">
      <c r="A499" s="1" t="n">
        <v>2198.67964665</v>
      </c>
      <c r="B499" s="1" t="n">
        <v>574.330111392</v>
      </c>
    </row>
    <row r="500" customFormat="false" ht="15.8" hidden="false" customHeight="false" outlineLevel="0" collapsed="false">
      <c r="A500" s="1" t="n">
        <v>2086.41812258</v>
      </c>
      <c r="B500" s="1" t="n">
        <v>574.324684381</v>
      </c>
    </row>
    <row r="501" customFormat="false" ht="15.8" hidden="false" customHeight="false" outlineLevel="0" collapsed="false">
      <c r="A501" s="1" t="n">
        <v>2270.09560366</v>
      </c>
      <c r="B501" s="1" t="n">
        <v>574.313843435</v>
      </c>
    </row>
    <row r="502" customFormat="false" ht="15.8" hidden="false" customHeight="false" outlineLevel="0" collapsed="false">
      <c r="A502" s="1" t="n">
        <v>2262.68711126</v>
      </c>
      <c r="B502" s="1" t="n">
        <v>574.312678132</v>
      </c>
    </row>
    <row r="503" customFormat="false" ht="15.8" hidden="false" customHeight="false" outlineLevel="0" collapsed="false">
      <c r="A503" s="1" t="n">
        <v>2129.98762258</v>
      </c>
      <c r="B503" s="1" t="n">
        <v>574.311069131</v>
      </c>
    </row>
    <row r="504" customFormat="false" ht="15.8" hidden="false" customHeight="false" outlineLevel="0" collapsed="false">
      <c r="A504" s="1" t="n">
        <v>2283.88523138</v>
      </c>
      <c r="B504" s="1" t="n">
        <v>574.311</v>
      </c>
    </row>
    <row r="505" customFormat="false" ht="15.8" hidden="false" customHeight="false" outlineLevel="0" collapsed="false">
      <c r="A505" s="1" t="n">
        <v>2227.44076112</v>
      </c>
      <c r="B505" s="1" t="n">
        <v>574.31074503</v>
      </c>
    </row>
    <row r="506" customFormat="false" ht="15.8" hidden="false" customHeight="false" outlineLevel="0" collapsed="false">
      <c r="A506" s="1" t="n">
        <v>2284.05549086</v>
      </c>
      <c r="B506" s="1" t="n">
        <v>574.310583844</v>
      </c>
    </row>
    <row r="507" customFormat="false" ht="15.8" hidden="false" customHeight="false" outlineLevel="0" collapsed="false">
      <c r="A507" s="1" t="n">
        <v>2129.719471</v>
      </c>
      <c r="B507" s="1" t="n">
        <v>574.309228636</v>
      </c>
    </row>
    <row r="508" customFormat="false" ht="15.8" hidden="false" customHeight="false" outlineLevel="0" collapsed="false">
      <c r="A508" s="1" t="n">
        <v>2283.93068342</v>
      </c>
      <c r="B508" s="1" t="n">
        <v>574.305985946</v>
      </c>
    </row>
    <row r="509" customFormat="false" ht="15.8" hidden="false" customHeight="false" outlineLevel="0" collapsed="false">
      <c r="A509" s="1" t="n">
        <v>2216.85256258</v>
      </c>
      <c r="B509" s="1" t="n">
        <v>574.30536181</v>
      </c>
    </row>
    <row r="510" customFormat="false" ht="15.8" hidden="false" customHeight="false" outlineLevel="0" collapsed="false">
      <c r="A510" s="1" t="n">
        <v>2227.22615217</v>
      </c>
      <c r="B510" s="1" t="n">
        <v>574.304396672</v>
      </c>
    </row>
    <row r="511" customFormat="false" ht="15.8" hidden="false" customHeight="false" outlineLevel="0" collapsed="false">
      <c r="A511" s="1" t="n">
        <v>2181.89128193</v>
      </c>
      <c r="B511" s="1" t="n">
        <v>574.302912338</v>
      </c>
    </row>
    <row r="512" customFormat="false" ht="15.8" hidden="false" customHeight="false" outlineLevel="0" collapsed="false">
      <c r="A512" s="1" t="n">
        <v>2129.8671048</v>
      </c>
      <c r="B512" s="1" t="n">
        <v>574.299610487</v>
      </c>
    </row>
    <row r="513" customFormat="false" ht="15.8" hidden="false" customHeight="false" outlineLevel="0" collapsed="false">
      <c r="A513" s="1" t="n">
        <v>2140.07017579</v>
      </c>
      <c r="B513" s="1" t="n">
        <v>574.296995886</v>
      </c>
    </row>
    <row r="514" customFormat="false" ht="15.8" hidden="false" customHeight="false" outlineLevel="0" collapsed="false">
      <c r="A514" s="1" t="n">
        <v>2169.27659939</v>
      </c>
      <c r="B514" s="1" t="n">
        <v>574.293783343</v>
      </c>
    </row>
    <row r="515" customFormat="false" ht="15.8" hidden="false" customHeight="false" outlineLevel="0" collapsed="false">
      <c r="A515" s="1" t="n">
        <v>2279.79440777</v>
      </c>
      <c r="B515" s="1" t="n">
        <v>574.29279586</v>
      </c>
    </row>
    <row r="516" customFormat="false" ht="15.8" hidden="false" customHeight="false" outlineLevel="0" collapsed="false">
      <c r="A516" s="1" t="n">
        <v>2142.93027164</v>
      </c>
      <c r="B516" s="1" t="n">
        <v>574.29124542</v>
      </c>
    </row>
    <row r="517" customFormat="false" ht="15.8" hidden="false" customHeight="false" outlineLevel="0" collapsed="false">
      <c r="A517" s="1" t="n">
        <v>2144.22777008</v>
      </c>
      <c r="B517" s="1" t="n">
        <v>574.286688703</v>
      </c>
    </row>
    <row r="518" customFormat="false" ht="15.8" hidden="false" customHeight="false" outlineLevel="0" collapsed="false">
      <c r="A518" s="1" t="n">
        <v>2147.96642546</v>
      </c>
      <c r="B518" s="1" t="n">
        <v>574.280002981</v>
      </c>
    </row>
    <row r="519" customFormat="false" ht="15.8" hidden="false" customHeight="false" outlineLevel="0" collapsed="false">
      <c r="A519" s="1" t="n">
        <v>2286.10942381</v>
      </c>
      <c r="B519" s="1" t="n">
        <v>574.27636378</v>
      </c>
    </row>
    <row r="520" customFormat="false" ht="15.8" hidden="false" customHeight="false" outlineLevel="0" collapsed="false">
      <c r="A520" s="1" t="n">
        <v>2188.52016156</v>
      </c>
      <c r="B520" s="1" t="n">
        <v>574.276278292</v>
      </c>
    </row>
    <row r="521" customFormat="false" ht="15.8" hidden="false" customHeight="false" outlineLevel="0" collapsed="false">
      <c r="A521" s="1" t="n">
        <v>2151.33060082</v>
      </c>
      <c r="B521" s="1" t="n">
        <v>574.275043803</v>
      </c>
    </row>
    <row r="522" customFormat="false" ht="15.8" hidden="false" customHeight="false" outlineLevel="0" collapsed="false">
      <c r="A522" s="1" t="n">
        <v>2188.21415629</v>
      </c>
      <c r="B522" s="1" t="n">
        <v>574.264733134</v>
      </c>
    </row>
    <row r="523" customFormat="false" ht="15.8" hidden="false" customHeight="false" outlineLevel="0" collapsed="false">
      <c r="A523" s="1" t="n">
        <v>2189.01240636</v>
      </c>
      <c r="B523" s="1" t="n">
        <v>574.264579574</v>
      </c>
    </row>
    <row r="524" customFormat="false" ht="15.8" hidden="false" customHeight="false" outlineLevel="0" collapsed="false">
      <c r="A524" s="1" t="n">
        <v>2137.56784651</v>
      </c>
      <c r="B524" s="1" t="n">
        <v>574.263112116</v>
      </c>
    </row>
    <row r="525" customFormat="false" ht="15.8" hidden="false" customHeight="false" outlineLevel="0" collapsed="false">
      <c r="A525" s="1" t="n">
        <v>2229.03837162</v>
      </c>
      <c r="B525" s="1" t="n">
        <v>574.26094506</v>
      </c>
    </row>
    <row r="526" customFormat="false" ht="15.8" hidden="false" customHeight="false" outlineLevel="0" collapsed="false">
      <c r="A526" s="1" t="n">
        <v>2283.30585712</v>
      </c>
      <c r="B526" s="1" t="n">
        <v>574.260430544</v>
      </c>
    </row>
    <row r="527" customFormat="false" ht="15.8" hidden="false" customHeight="false" outlineLevel="0" collapsed="false">
      <c r="A527" s="1" t="n">
        <v>2286.0324999</v>
      </c>
      <c r="B527" s="1" t="n">
        <v>574.25994862</v>
      </c>
    </row>
    <row r="528" customFormat="false" ht="15.8" hidden="false" customHeight="false" outlineLevel="0" collapsed="false">
      <c r="A528" s="1" t="n">
        <v>2281.065944</v>
      </c>
      <c r="B528" s="1" t="n">
        <v>574.259364835</v>
      </c>
    </row>
    <row r="529" customFormat="false" ht="15.8" hidden="false" customHeight="false" outlineLevel="0" collapsed="false">
      <c r="A529" s="1" t="n">
        <v>2197.26304061</v>
      </c>
      <c r="B529" s="1" t="n">
        <v>574.258816705</v>
      </c>
    </row>
    <row r="530" customFormat="false" ht="15.8" hidden="false" customHeight="false" outlineLevel="0" collapsed="false">
      <c r="A530" s="1" t="n">
        <v>2027.56555149</v>
      </c>
      <c r="B530" s="1" t="n">
        <v>574.255646318</v>
      </c>
    </row>
    <row r="531" customFormat="false" ht="15.8" hidden="false" customHeight="false" outlineLevel="0" collapsed="false">
      <c r="A531" s="1" t="n">
        <v>2089.04899056</v>
      </c>
      <c r="B531" s="1" t="n">
        <v>574.251279968</v>
      </c>
    </row>
    <row r="532" customFormat="false" ht="15.8" hidden="false" customHeight="false" outlineLevel="0" collapsed="false">
      <c r="A532" s="1" t="n">
        <v>2288.00200183</v>
      </c>
      <c r="B532" s="1" t="n">
        <v>574.250794066</v>
      </c>
    </row>
    <row r="533" customFormat="false" ht="15.8" hidden="false" customHeight="false" outlineLevel="0" collapsed="false">
      <c r="A533" s="1" t="n">
        <v>2220.28598915</v>
      </c>
      <c r="B533" s="1" t="n">
        <v>574.250415963</v>
      </c>
    </row>
    <row r="534" customFormat="false" ht="15.8" hidden="false" customHeight="false" outlineLevel="0" collapsed="false">
      <c r="A534" s="1" t="n">
        <v>2272.94826707</v>
      </c>
      <c r="B534" s="1" t="n">
        <v>574.247105137</v>
      </c>
    </row>
    <row r="535" customFormat="false" ht="15.8" hidden="false" customHeight="false" outlineLevel="0" collapsed="false">
      <c r="A535" s="1" t="n">
        <v>2196.69044839</v>
      </c>
      <c r="B535" s="1" t="n">
        <v>574.245</v>
      </c>
    </row>
    <row r="536" customFormat="false" ht="15.8" hidden="false" customHeight="false" outlineLevel="0" collapsed="false">
      <c r="A536" s="1" t="n">
        <v>2193.91631019</v>
      </c>
      <c r="B536" s="1" t="n">
        <v>574.243569397</v>
      </c>
    </row>
    <row r="537" customFormat="false" ht="15.8" hidden="false" customHeight="false" outlineLevel="0" collapsed="false">
      <c r="A537" s="1" t="n">
        <v>2134.62932522</v>
      </c>
      <c r="B537" s="1" t="n">
        <v>574.241849252</v>
      </c>
    </row>
    <row r="538" customFormat="false" ht="15.8" hidden="false" customHeight="false" outlineLevel="0" collapsed="false">
      <c r="A538" s="1" t="n">
        <v>2137.93252159</v>
      </c>
      <c r="B538" s="1" t="n">
        <v>574.241306516</v>
      </c>
    </row>
    <row r="539" customFormat="false" ht="15.8" hidden="false" customHeight="false" outlineLevel="0" collapsed="false">
      <c r="A539" s="1" t="n">
        <v>2183.21589571</v>
      </c>
      <c r="B539" s="1" t="n">
        <v>574.238535462</v>
      </c>
    </row>
    <row r="540" customFormat="false" ht="15.8" hidden="false" customHeight="false" outlineLevel="0" collapsed="false">
      <c r="A540" s="1" t="n">
        <v>2191.60011495</v>
      </c>
      <c r="B540" s="1" t="n">
        <v>574.238451792</v>
      </c>
    </row>
    <row r="541" customFormat="false" ht="15.8" hidden="false" customHeight="false" outlineLevel="0" collapsed="false">
      <c r="A541" s="1" t="n">
        <v>2193.27252014</v>
      </c>
      <c r="B541" s="1" t="n">
        <v>574.234674839</v>
      </c>
    </row>
    <row r="542" customFormat="false" ht="15.8" hidden="false" customHeight="false" outlineLevel="0" collapsed="false">
      <c r="A542" s="1" t="n">
        <v>2267.80119619</v>
      </c>
      <c r="B542" s="1" t="n">
        <v>574.231596577</v>
      </c>
    </row>
    <row r="543" customFormat="false" ht="15.8" hidden="false" customHeight="false" outlineLevel="0" collapsed="false">
      <c r="A543" s="1" t="n">
        <v>2170.5495532</v>
      </c>
      <c r="B543" s="1" t="n">
        <v>574.231116019</v>
      </c>
    </row>
    <row r="544" customFormat="false" ht="15.8" hidden="false" customHeight="false" outlineLevel="0" collapsed="false">
      <c r="A544" s="1" t="n">
        <v>2196.29094803</v>
      </c>
      <c r="B544" s="1" t="n">
        <v>574.226274849</v>
      </c>
    </row>
    <row r="545" customFormat="false" ht="15.8" hidden="false" customHeight="false" outlineLevel="0" collapsed="false">
      <c r="A545" s="1" t="n">
        <v>2229.92391932</v>
      </c>
      <c r="B545" s="1" t="n">
        <v>574.225717657</v>
      </c>
    </row>
    <row r="546" customFormat="false" ht="15.8" hidden="false" customHeight="false" outlineLevel="0" collapsed="false">
      <c r="A546" s="1" t="n">
        <v>2223.92052643</v>
      </c>
      <c r="B546" s="1" t="n">
        <v>574.222761236</v>
      </c>
    </row>
    <row r="547" customFormat="false" ht="15.8" hidden="false" customHeight="false" outlineLevel="0" collapsed="false">
      <c r="A547" s="1" t="n">
        <v>2089.63694481</v>
      </c>
      <c r="B547" s="1" t="n">
        <v>574.222546457</v>
      </c>
    </row>
    <row r="548" customFormat="false" ht="15.8" hidden="false" customHeight="false" outlineLevel="0" collapsed="false">
      <c r="A548" s="1" t="n">
        <v>2263.46860113</v>
      </c>
      <c r="B548" s="1" t="n">
        <v>574.218563714</v>
      </c>
    </row>
    <row r="549" customFormat="false" ht="15.8" hidden="false" customHeight="false" outlineLevel="0" collapsed="false">
      <c r="A549" s="1" t="n">
        <v>2181.07696888</v>
      </c>
      <c r="B549" s="1" t="n">
        <v>574.217815045</v>
      </c>
    </row>
    <row r="550" customFormat="false" ht="15.8" hidden="false" customHeight="false" outlineLevel="0" collapsed="false">
      <c r="A550" s="1" t="n">
        <v>2284.63852185</v>
      </c>
      <c r="B550" s="1" t="n">
        <v>574.2173699</v>
      </c>
    </row>
    <row r="551" customFormat="false" ht="15.8" hidden="false" customHeight="false" outlineLevel="0" collapsed="false">
      <c r="A551" s="1" t="n">
        <v>2232.12018122</v>
      </c>
      <c r="B551" s="1" t="n">
        <v>574.216491571</v>
      </c>
    </row>
    <row r="552" customFormat="false" ht="15.8" hidden="false" customHeight="false" outlineLevel="0" collapsed="false">
      <c r="A552" s="1" t="n">
        <v>2049.5096351</v>
      </c>
      <c r="B552" s="1" t="n">
        <v>574.216323609</v>
      </c>
    </row>
    <row r="553" customFormat="false" ht="15.8" hidden="false" customHeight="false" outlineLevel="0" collapsed="false">
      <c r="A553" s="1" t="n">
        <v>2288.47724269</v>
      </c>
      <c r="B553" s="1" t="n">
        <v>574.214863177</v>
      </c>
    </row>
    <row r="554" customFormat="false" ht="15.8" hidden="false" customHeight="false" outlineLevel="0" collapsed="false">
      <c r="A554" s="1" t="n">
        <v>2029.72527641</v>
      </c>
      <c r="B554" s="1" t="n">
        <v>574.21463521</v>
      </c>
    </row>
    <row r="555" customFormat="false" ht="15.8" hidden="false" customHeight="false" outlineLevel="0" collapsed="false">
      <c r="A555" s="1" t="n">
        <v>2231.95272074</v>
      </c>
      <c r="B555" s="1" t="n">
        <v>574.214634827</v>
      </c>
    </row>
    <row r="556" customFormat="false" ht="15.8" hidden="false" customHeight="false" outlineLevel="0" collapsed="false">
      <c r="A556" s="1" t="n">
        <v>2089.00449795</v>
      </c>
      <c r="B556" s="1" t="n">
        <v>574.213668711</v>
      </c>
    </row>
    <row r="557" customFormat="false" ht="15.8" hidden="false" customHeight="false" outlineLevel="0" collapsed="false">
      <c r="A557" s="1" t="n">
        <v>2268.93045713</v>
      </c>
      <c r="B557" s="1" t="n">
        <v>574.213</v>
      </c>
    </row>
    <row r="558" customFormat="false" ht="15.8" hidden="false" customHeight="false" outlineLevel="0" collapsed="false">
      <c r="A558" s="1" t="n">
        <v>2031.29145504</v>
      </c>
      <c r="B558" s="1" t="n">
        <v>574.212982426</v>
      </c>
    </row>
    <row r="559" customFormat="false" ht="15.8" hidden="false" customHeight="false" outlineLevel="0" collapsed="false">
      <c r="A559" s="1" t="n">
        <v>2219.48077426</v>
      </c>
      <c r="B559" s="1" t="n">
        <v>574.210292847</v>
      </c>
    </row>
    <row r="560" customFormat="false" ht="15.8" hidden="false" customHeight="false" outlineLevel="0" collapsed="false">
      <c r="A560" s="1" t="n">
        <v>2036.30472547</v>
      </c>
      <c r="B560" s="1" t="n">
        <v>574.209182893</v>
      </c>
    </row>
    <row r="561" customFormat="false" ht="15.8" hidden="false" customHeight="false" outlineLevel="0" collapsed="false">
      <c r="A561" s="1" t="n">
        <v>2124.66551679</v>
      </c>
      <c r="B561" s="1" t="n">
        <v>574.208383443</v>
      </c>
    </row>
    <row r="562" customFormat="false" ht="15.8" hidden="false" customHeight="false" outlineLevel="0" collapsed="false">
      <c r="A562" s="1" t="n">
        <v>2231.77962299</v>
      </c>
      <c r="B562" s="1" t="n">
        <v>574.207008425</v>
      </c>
    </row>
    <row r="563" customFormat="false" ht="15.8" hidden="false" customHeight="false" outlineLevel="0" collapsed="false">
      <c r="A563" s="1" t="n">
        <v>2172.05287637</v>
      </c>
      <c r="B563" s="1" t="n">
        <v>574.205641652</v>
      </c>
    </row>
    <row r="564" customFormat="false" ht="15.8" hidden="false" customHeight="false" outlineLevel="0" collapsed="false">
      <c r="A564" s="1" t="n">
        <v>2036.67198162</v>
      </c>
      <c r="B564" s="1" t="n">
        <v>574.203327476</v>
      </c>
    </row>
    <row r="565" customFormat="false" ht="15.8" hidden="false" customHeight="false" outlineLevel="0" collapsed="false">
      <c r="A565" s="1" t="n">
        <v>2277.94532852</v>
      </c>
      <c r="B565" s="1" t="n">
        <v>574.201584469</v>
      </c>
    </row>
    <row r="566" customFormat="false" ht="15.8" hidden="false" customHeight="false" outlineLevel="0" collapsed="false">
      <c r="A566" s="1" t="n">
        <v>2025.72290296</v>
      </c>
      <c r="B566" s="1" t="n">
        <v>574.201402535</v>
      </c>
    </row>
    <row r="567" customFormat="false" ht="15.8" hidden="false" customHeight="false" outlineLevel="0" collapsed="false">
      <c r="A567" s="1" t="n">
        <v>2270.96013975</v>
      </c>
      <c r="B567" s="1" t="n">
        <v>574.199489492</v>
      </c>
    </row>
    <row r="568" customFormat="false" ht="15.8" hidden="false" customHeight="false" outlineLevel="0" collapsed="false">
      <c r="A568" s="1" t="n">
        <v>2289.66416552</v>
      </c>
      <c r="B568" s="1" t="n">
        <v>574.193487378</v>
      </c>
    </row>
    <row r="569" customFormat="false" ht="15.8" hidden="false" customHeight="false" outlineLevel="0" collapsed="false">
      <c r="A569" s="1" t="n">
        <v>2010.6713606</v>
      </c>
      <c r="B569" s="1" t="n">
        <v>574.187221346</v>
      </c>
    </row>
    <row r="570" customFormat="false" ht="15.8" hidden="false" customHeight="false" outlineLevel="0" collapsed="false">
      <c r="A570" s="1" t="n">
        <v>2288.54859375</v>
      </c>
      <c r="B570" s="1" t="n">
        <v>574.185706124</v>
      </c>
    </row>
    <row r="571" customFormat="false" ht="15.8" hidden="false" customHeight="false" outlineLevel="0" collapsed="false">
      <c r="A571" s="1" t="n">
        <v>2288.10792081</v>
      </c>
      <c r="B571" s="1" t="n">
        <v>574.183346448</v>
      </c>
    </row>
    <row r="572" customFormat="false" ht="15.8" hidden="false" customHeight="false" outlineLevel="0" collapsed="false">
      <c r="A572" s="1" t="n">
        <v>2036.91918327</v>
      </c>
      <c r="B572" s="1" t="n">
        <v>574.183005067</v>
      </c>
    </row>
    <row r="573" customFormat="false" ht="15.8" hidden="false" customHeight="false" outlineLevel="0" collapsed="false">
      <c r="A573" s="1" t="n">
        <v>2279.13646719</v>
      </c>
      <c r="B573" s="1" t="n">
        <v>574.177473808</v>
      </c>
    </row>
    <row r="574" customFormat="false" ht="15.8" hidden="false" customHeight="false" outlineLevel="0" collapsed="false">
      <c r="A574" s="1" t="n">
        <v>2136.98032225</v>
      </c>
      <c r="B574" s="1" t="n">
        <v>574.175529162</v>
      </c>
    </row>
    <row r="575" customFormat="false" ht="15.8" hidden="false" customHeight="false" outlineLevel="0" collapsed="false">
      <c r="A575" s="1" t="n">
        <v>2091.48126943</v>
      </c>
      <c r="B575" s="1" t="n">
        <v>574.170752202</v>
      </c>
    </row>
    <row r="576" customFormat="false" ht="15.8" hidden="false" customHeight="false" outlineLevel="0" collapsed="false">
      <c r="A576" s="1" t="n">
        <v>2000.84440704</v>
      </c>
      <c r="B576" s="1" t="n">
        <v>574.17072173</v>
      </c>
    </row>
    <row r="577" customFormat="false" ht="15.8" hidden="false" customHeight="false" outlineLevel="0" collapsed="false">
      <c r="A577" s="1" t="n">
        <v>2178.00203262</v>
      </c>
      <c r="B577" s="1" t="n">
        <v>574.169589484</v>
      </c>
    </row>
    <row r="578" customFormat="false" ht="15.8" hidden="false" customHeight="false" outlineLevel="0" collapsed="false">
      <c r="A578" s="1" t="n">
        <v>2274.64350605</v>
      </c>
      <c r="B578" s="1" t="n">
        <v>574.167184171</v>
      </c>
    </row>
    <row r="579" customFormat="false" ht="15.8" hidden="false" customHeight="false" outlineLevel="0" collapsed="false">
      <c r="A579" s="1" t="n">
        <v>2044.93440404</v>
      </c>
      <c r="B579" s="1" t="n">
        <v>574.163292071</v>
      </c>
    </row>
    <row r="580" customFormat="false" ht="15.8" hidden="false" customHeight="false" outlineLevel="0" collapsed="false">
      <c r="A580" s="1" t="n">
        <v>2195.51904634</v>
      </c>
      <c r="B580" s="1" t="n">
        <v>574.161564719</v>
      </c>
    </row>
    <row r="581" customFormat="false" ht="15.8" hidden="false" customHeight="false" outlineLevel="0" collapsed="false">
      <c r="A581" s="1" t="n">
        <v>2185.4411892</v>
      </c>
      <c r="B581" s="1" t="n">
        <v>574.160867024</v>
      </c>
    </row>
    <row r="582" customFormat="false" ht="15.8" hidden="false" customHeight="false" outlineLevel="0" collapsed="false">
      <c r="A582" s="1" t="n">
        <v>2052.84325123</v>
      </c>
      <c r="B582" s="1" t="n">
        <v>574.160508074</v>
      </c>
    </row>
    <row r="583" customFormat="false" ht="15.8" hidden="false" customHeight="false" outlineLevel="0" collapsed="false">
      <c r="A583" s="1" t="n">
        <v>2116.55042735</v>
      </c>
      <c r="B583" s="1" t="n">
        <v>574.160005339</v>
      </c>
    </row>
    <row r="584" customFormat="false" ht="15.8" hidden="false" customHeight="false" outlineLevel="0" collapsed="false">
      <c r="A584" s="1" t="n">
        <v>2270.42510817</v>
      </c>
      <c r="B584" s="1" t="n">
        <v>574.157932346</v>
      </c>
    </row>
    <row r="585" customFormat="false" ht="15.8" hidden="false" customHeight="false" outlineLevel="0" collapsed="false">
      <c r="A585" s="1" t="n">
        <v>2185.64699449</v>
      </c>
      <c r="B585" s="1" t="n">
        <v>574.157021606</v>
      </c>
    </row>
    <row r="586" customFormat="false" ht="15.8" hidden="false" customHeight="false" outlineLevel="0" collapsed="false">
      <c r="A586" s="1" t="n">
        <v>2271.95646229</v>
      </c>
      <c r="B586" s="1" t="n">
        <v>574.153722537</v>
      </c>
    </row>
    <row r="587" customFormat="false" ht="15.8" hidden="false" customHeight="false" outlineLevel="0" collapsed="false">
      <c r="A587" s="1" t="n">
        <v>2179.17994255</v>
      </c>
      <c r="B587" s="1" t="n">
        <v>574.147</v>
      </c>
    </row>
    <row r="588" customFormat="false" ht="15.8" hidden="false" customHeight="false" outlineLevel="0" collapsed="false">
      <c r="A588" s="1" t="n">
        <v>2053.87422448</v>
      </c>
      <c r="B588" s="1" t="n">
        <v>574.146464618</v>
      </c>
    </row>
    <row r="589" customFormat="false" ht="15.8" hidden="false" customHeight="false" outlineLevel="0" collapsed="false">
      <c r="A589" s="1" t="n">
        <v>2030.26471408</v>
      </c>
      <c r="B589" s="1" t="n">
        <v>574.144496285</v>
      </c>
    </row>
    <row r="590" customFormat="false" ht="15.8" hidden="false" customHeight="false" outlineLevel="0" collapsed="false">
      <c r="A590" s="1" t="n">
        <v>2222.61168304</v>
      </c>
      <c r="B590" s="1" t="n">
        <v>574.142931692</v>
      </c>
    </row>
    <row r="591" customFormat="false" ht="15.8" hidden="false" customHeight="false" outlineLevel="0" collapsed="false">
      <c r="A591" s="1" t="n">
        <v>2194.60851344</v>
      </c>
      <c r="B591" s="1" t="n">
        <v>574.142555193</v>
      </c>
    </row>
    <row r="592" customFormat="false" ht="15.8" hidden="false" customHeight="false" outlineLevel="0" collapsed="false">
      <c r="A592" s="1" t="n">
        <v>2032.27656194</v>
      </c>
      <c r="B592" s="1" t="n">
        <v>574.1412204</v>
      </c>
    </row>
    <row r="593" customFormat="false" ht="15.8" hidden="false" customHeight="false" outlineLevel="0" collapsed="false">
      <c r="A593" s="1" t="n">
        <v>2000.74555864</v>
      </c>
      <c r="B593" s="1" t="n">
        <v>574.136926488</v>
      </c>
    </row>
    <row r="594" customFormat="false" ht="15.8" hidden="false" customHeight="false" outlineLevel="0" collapsed="false">
      <c r="A594" s="1" t="n">
        <v>2009.38418661</v>
      </c>
      <c r="B594" s="1" t="n">
        <v>574.133629126</v>
      </c>
    </row>
    <row r="595" customFormat="false" ht="15.8" hidden="false" customHeight="false" outlineLevel="0" collapsed="false">
      <c r="A595" s="1" t="n">
        <v>2273.81129866</v>
      </c>
      <c r="B595" s="1" t="n">
        <v>574.131908491</v>
      </c>
    </row>
    <row r="596" customFormat="false" ht="15.8" hidden="false" customHeight="false" outlineLevel="0" collapsed="false">
      <c r="A596" s="1" t="n">
        <v>2002.63307559</v>
      </c>
      <c r="B596" s="1" t="n">
        <v>574.127894437</v>
      </c>
    </row>
    <row r="597" customFormat="false" ht="15.8" hidden="false" customHeight="false" outlineLevel="0" collapsed="false">
      <c r="A597" s="1" t="n">
        <v>2135.45497119</v>
      </c>
      <c r="B597" s="1" t="n">
        <v>574.122368337</v>
      </c>
    </row>
    <row r="598" customFormat="false" ht="15.8" hidden="false" customHeight="false" outlineLevel="0" collapsed="false">
      <c r="A598" s="1" t="n">
        <v>2014.2083737</v>
      </c>
      <c r="B598" s="1" t="n">
        <v>574.120217416</v>
      </c>
    </row>
    <row r="599" customFormat="false" ht="15.8" hidden="false" customHeight="false" outlineLevel="0" collapsed="false">
      <c r="A599" s="1" t="n">
        <v>2121.79137166</v>
      </c>
      <c r="B599" s="1" t="n">
        <v>574.119120464</v>
      </c>
    </row>
    <row r="600" customFormat="false" ht="15.8" hidden="false" customHeight="false" outlineLevel="0" collapsed="false">
      <c r="A600" s="1" t="n">
        <v>2265.77233565</v>
      </c>
      <c r="B600" s="1" t="n">
        <v>574.115657613</v>
      </c>
    </row>
    <row r="601" customFormat="false" ht="15.8" hidden="false" customHeight="false" outlineLevel="0" collapsed="false">
      <c r="A601" s="1" t="n">
        <v>2265.7357334</v>
      </c>
      <c r="B601" s="1" t="n">
        <v>574.114080256</v>
      </c>
    </row>
    <row r="602" customFormat="false" ht="15.8" hidden="false" customHeight="false" outlineLevel="0" collapsed="false">
      <c r="A602" s="1" t="n">
        <v>2265.75830256</v>
      </c>
      <c r="B602" s="1" t="n">
        <v>574.11401087</v>
      </c>
    </row>
    <row r="603" customFormat="false" ht="15.8" hidden="false" customHeight="false" outlineLevel="0" collapsed="false">
      <c r="A603" s="1" t="n">
        <v>2039.26470517</v>
      </c>
      <c r="B603" s="1" t="n">
        <v>574.113809147</v>
      </c>
    </row>
    <row r="604" customFormat="false" ht="15.8" hidden="false" customHeight="false" outlineLevel="0" collapsed="false">
      <c r="A604" s="1" t="n">
        <v>2014.54880907</v>
      </c>
      <c r="B604" s="1" t="n">
        <v>574.112479413</v>
      </c>
    </row>
    <row r="605" customFormat="false" ht="15.8" hidden="false" customHeight="false" outlineLevel="0" collapsed="false">
      <c r="A605" s="1" t="n">
        <v>2001.75100633</v>
      </c>
      <c r="B605" s="1" t="n">
        <v>574.110805003</v>
      </c>
    </row>
    <row r="606" customFormat="false" ht="15.8" hidden="false" customHeight="false" outlineLevel="0" collapsed="false">
      <c r="A606" s="1" t="n">
        <v>2272.22613285</v>
      </c>
      <c r="B606" s="1" t="n">
        <v>574.108765619</v>
      </c>
    </row>
    <row r="607" customFormat="false" ht="15.8" hidden="false" customHeight="false" outlineLevel="0" collapsed="false">
      <c r="A607" s="1" t="n">
        <v>2190.69819998</v>
      </c>
      <c r="B607" s="1" t="n">
        <v>574.100440925</v>
      </c>
    </row>
    <row r="608" customFormat="false" ht="15.8" hidden="false" customHeight="false" outlineLevel="0" collapsed="false">
      <c r="A608" s="1" t="n">
        <v>2091.80593549</v>
      </c>
      <c r="B608" s="1" t="n">
        <v>574.096689688</v>
      </c>
    </row>
    <row r="609" customFormat="false" ht="15.8" hidden="false" customHeight="false" outlineLevel="0" collapsed="false">
      <c r="A609" s="1" t="n">
        <v>2039.67307634</v>
      </c>
      <c r="B609" s="1" t="n">
        <v>574.095405984</v>
      </c>
    </row>
    <row r="610" customFormat="false" ht="15.8" hidden="false" customHeight="false" outlineLevel="0" collapsed="false">
      <c r="A610" s="1" t="n">
        <v>2016.07885201</v>
      </c>
      <c r="B610" s="1" t="n">
        <v>574.093857853</v>
      </c>
    </row>
    <row r="611" customFormat="false" ht="15.8" hidden="false" customHeight="false" outlineLevel="0" collapsed="false">
      <c r="A611" s="1" t="n">
        <v>2009.98895454</v>
      </c>
      <c r="B611" s="1" t="n">
        <v>574.091215452</v>
      </c>
    </row>
    <row r="612" customFormat="false" ht="15.8" hidden="false" customHeight="false" outlineLevel="0" collapsed="false">
      <c r="A612" s="1" t="n">
        <v>1999.03139438</v>
      </c>
      <c r="B612" s="1" t="n">
        <v>574.085531583</v>
      </c>
    </row>
    <row r="613" customFormat="false" ht="15.8" hidden="false" customHeight="false" outlineLevel="0" collapsed="false">
      <c r="A613" s="1" t="n">
        <v>2090.95909936</v>
      </c>
      <c r="B613" s="1" t="n">
        <v>574.083099779</v>
      </c>
    </row>
    <row r="614" customFormat="false" ht="15.8" hidden="false" customHeight="false" outlineLevel="0" collapsed="false">
      <c r="A614" s="1" t="n">
        <v>2121.17603694</v>
      </c>
      <c r="B614" s="1" t="n">
        <v>574.081014104</v>
      </c>
    </row>
    <row r="615" customFormat="false" ht="15.8" hidden="false" customHeight="false" outlineLevel="0" collapsed="false">
      <c r="A615" s="1" t="n">
        <v>2160.46797118</v>
      </c>
      <c r="B615" s="1" t="n">
        <v>574.080482402</v>
      </c>
    </row>
    <row r="616" customFormat="false" ht="15.8" hidden="false" customHeight="false" outlineLevel="0" collapsed="false">
      <c r="A616" s="1" t="n">
        <v>2113.9574547</v>
      </c>
      <c r="B616" s="1" t="n">
        <v>574.076993645</v>
      </c>
    </row>
    <row r="617" customFormat="false" ht="15.8" hidden="false" customHeight="false" outlineLevel="0" collapsed="false">
      <c r="A617" s="1" t="n">
        <v>2150.42974598</v>
      </c>
      <c r="B617" s="1" t="n">
        <v>574.076224035</v>
      </c>
    </row>
    <row r="618" customFormat="false" ht="15.8" hidden="false" customHeight="false" outlineLevel="0" collapsed="false">
      <c r="A618" s="1" t="n">
        <v>2277.45411833</v>
      </c>
      <c r="B618" s="1" t="n">
        <v>574.075289383</v>
      </c>
    </row>
    <row r="619" customFormat="false" ht="15.8" hidden="false" customHeight="false" outlineLevel="0" collapsed="false">
      <c r="A619" s="1" t="n">
        <v>2011.28266066</v>
      </c>
      <c r="B619" s="1" t="n">
        <v>574.071878117</v>
      </c>
    </row>
    <row r="620" customFormat="false" ht="15.8" hidden="false" customHeight="false" outlineLevel="0" collapsed="false">
      <c r="A620" s="1" t="n">
        <v>2221.95825572</v>
      </c>
      <c r="B620" s="1" t="n">
        <v>574.071282124</v>
      </c>
    </row>
    <row r="621" customFormat="false" ht="15.8" hidden="false" customHeight="false" outlineLevel="0" collapsed="false">
      <c r="A621" s="1" t="n">
        <v>2226.37681195</v>
      </c>
      <c r="B621" s="1" t="n">
        <v>574.071173008</v>
      </c>
    </row>
    <row r="622" customFormat="false" ht="15.8" hidden="false" customHeight="false" outlineLevel="0" collapsed="false">
      <c r="A622" s="1" t="n">
        <v>2150.05379228</v>
      </c>
      <c r="B622" s="1" t="n">
        <v>574.068790638</v>
      </c>
    </row>
    <row r="623" customFormat="false" ht="15.8" hidden="false" customHeight="false" outlineLevel="0" collapsed="false">
      <c r="A623" s="1" t="n">
        <v>2038.40041706</v>
      </c>
      <c r="B623" s="1" t="n">
        <v>574.067252056</v>
      </c>
    </row>
    <row r="624" customFormat="false" ht="15.8" hidden="false" customHeight="false" outlineLevel="0" collapsed="false">
      <c r="A624" s="1" t="n">
        <v>2117.00549118</v>
      </c>
      <c r="B624" s="1" t="n">
        <v>574.066879127</v>
      </c>
    </row>
    <row r="625" customFormat="false" ht="15.8" hidden="false" customHeight="false" outlineLevel="0" collapsed="false">
      <c r="A625" s="1" t="n">
        <v>2047.08348842</v>
      </c>
      <c r="B625" s="1" t="n">
        <v>574.066441257</v>
      </c>
    </row>
    <row r="626" customFormat="false" ht="15.8" hidden="false" customHeight="false" outlineLevel="0" collapsed="false">
      <c r="A626" s="1" t="n">
        <v>2123.47034228</v>
      </c>
      <c r="B626" s="1" t="n">
        <v>574.066000045</v>
      </c>
    </row>
    <row r="627" customFormat="false" ht="15.8" hidden="false" customHeight="false" outlineLevel="0" collapsed="false">
      <c r="A627" s="1" t="n">
        <v>2115.14910012</v>
      </c>
      <c r="B627" s="1" t="n">
        <v>574.062908969</v>
      </c>
    </row>
    <row r="628" customFormat="false" ht="15.8" hidden="false" customHeight="false" outlineLevel="0" collapsed="false">
      <c r="A628" s="1" t="n">
        <v>1998.93291192</v>
      </c>
      <c r="B628" s="1" t="n">
        <v>574.062628393</v>
      </c>
    </row>
    <row r="629" customFormat="false" ht="15.8" hidden="false" customHeight="false" outlineLevel="0" collapsed="false">
      <c r="A629" s="1" t="n">
        <v>1997.76023091</v>
      </c>
      <c r="B629" s="1" t="n">
        <v>574.062051544</v>
      </c>
    </row>
    <row r="630" customFormat="false" ht="15.8" hidden="false" customHeight="false" outlineLevel="0" collapsed="false">
      <c r="A630" s="1" t="n">
        <v>2114.67233126</v>
      </c>
      <c r="B630" s="1" t="n">
        <v>574.061519477</v>
      </c>
    </row>
    <row r="631" customFormat="false" ht="15.8" hidden="false" customHeight="false" outlineLevel="0" collapsed="false">
      <c r="A631" s="1" t="n">
        <v>2094.20777622</v>
      </c>
      <c r="B631" s="1" t="n">
        <v>574.061114479</v>
      </c>
    </row>
    <row r="632" customFormat="false" ht="15.8" hidden="false" customHeight="false" outlineLevel="0" collapsed="false">
      <c r="A632" s="1" t="n">
        <v>2225.9237614</v>
      </c>
      <c r="B632" s="1" t="n">
        <v>574.060397556</v>
      </c>
    </row>
    <row r="633" customFormat="false" ht="15.8" hidden="false" customHeight="false" outlineLevel="0" collapsed="false">
      <c r="A633" s="1" t="n">
        <v>2160.32783155</v>
      </c>
      <c r="B633" s="1" t="n">
        <v>574.057671263</v>
      </c>
    </row>
    <row r="634" customFormat="false" ht="15.8" hidden="false" customHeight="false" outlineLevel="0" collapsed="false">
      <c r="A634" s="1" t="n">
        <v>2167.24451933</v>
      </c>
      <c r="B634" s="1" t="n">
        <v>574.055270063</v>
      </c>
    </row>
    <row r="635" customFormat="false" ht="15.8" hidden="false" customHeight="false" outlineLevel="0" collapsed="false">
      <c r="A635" s="1" t="n">
        <v>2023.18633368</v>
      </c>
      <c r="B635" s="1" t="n">
        <v>574.052516538</v>
      </c>
    </row>
    <row r="636" customFormat="false" ht="15.8" hidden="false" customHeight="false" outlineLevel="0" collapsed="false">
      <c r="A636" s="1" t="n">
        <v>2008.75444553</v>
      </c>
      <c r="B636" s="1" t="n">
        <v>574.051111758</v>
      </c>
    </row>
    <row r="637" customFormat="false" ht="15.8" hidden="false" customHeight="false" outlineLevel="0" collapsed="false">
      <c r="A637" s="1" t="n">
        <v>2047.23760248</v>
      </c>
      <c r="B637" s="1" t="n">
        <v>574.050849543</v>
      </c>
    </row>
    <row r="638" customFormat="false" ht="15.8" hidden="false" customHeight="false" outlineLevel="0" collapsed="false">
      <c r="A638" s="1" t="n">
        <v>2023.91780688</v>
      </c>
      <c r="B638" s="1" t="n">
        <v>574.046888249</v>
      </c>
    </row>
    <row r="639" customFormat="false" ht="15.8" hidden="false" customHeight="false" outlineLevel="0" collapsed="false">
      <c r="A639" s="1" t="n">
        <v>2045.69865999</v>
      </c>
      <c r="B639" s="1" t="n">
        <v>574.045557886</v>
      </c>
    </row>
    <row r="640" customFormat="false" ht="15.8" hidden="false" customHeight="false" outlineLevel="0" collapsed="false">
      <c r="A640" s="1" t="n">
        <v>2006.76812171</v>
      </c>
      <c r="B640" s="1" t="n">
        <v>574.041595839</v>
      </c>
    </row>
    <row r="641" customFormat="false" ht="15.8" hidden="false" customHeight="false" outlineLevel="0" collapsed="false">
      <c r="A641" s="1" t="n">
        <v>2161.07465309</v>
      </c>
      <c r="B641" s="1" t="n">
        <v>574.040152495</v>
      </c>
    </row>
    <row r="642" customFormat="false" ht="15.8" hidden="false" customHeight="false" outlineLevel="0" collapsed="false">
      <c r="A642" s="1" t="n">
        <v>2146.45573333</v>
      </c>
      <c r="B642" s="1" t="n">
        <v>574.038194092</v>
      </c>
    </row>
    <row r="643" customFormat="false" ht="15.8" hidden="false" customHeight="false" outlineLevel="0" collapsed="false">
      <c r="A643" s="1" t="n">
        <v>2040.29769872</v>
      </c>
      <c r="B643" s="1" t="n">
        <v>574.038109193</v>
      </c>
    </row>
    <row r="644" customFormat="false" ht="15.8" hidden="false" customHeight="false" outlineLevel="0" collapsed="false">
      <c r="A644" s="1" t="n">
        <v>2221.18103134</v>
      </c>
      <c r="B644" s="1" t="n">
        <v>574.037523652</v>
      </c>
    </row>
    <row r="645" customFormat="false" ht="15.8" hidden="false" customHeight="false" outlineLevel="0" collapsed="false">
      <c r="A645" s="1" t="n">
        <v>2021.6818269</v>
      </c>
      <c r="B645" s="1" t="n">
        <v>574.033010984</v>
      </c>
    </row>
    <row r="646" customFormat="false" ht="15.8" hidden="false" customHeight="false" outlineLevel="0" collapsed="false">
      <c r="A646" s="1" t="n">
        <v>2020.63994546</v>
      </c>
      <c r="B646" s="1" t="n">
        <v>574.03152802</v>
      </c>
    </row>
    <row r="647" customFormat="false" ht="15.8" hidden="false" customHeight="false" outlineLevel="0" collapsed="false">
      <c r="A647" s="1" t="n">
        <v>2017.24214224</v>
      </c>
      <c r="B647" s="1" t="n">
        <v>574.031362491</v>
      </c>
    </row>
    <row r="648" customFormat="false" ht="15.8" hidden="false" customHeight="false" outlineLevel="0" collapsed="false">
      <c r="A648" s="1" t="n">
        <v>2008.36355634</v>
      </c>
      <c r="B648" s="1" t="n">
        <v>574.030753719</v>
      </c>
    </row>
    <row r="649" customFormat="false" ht="15.8" hidden="false" customHeight="false" outlineLevel="0" collapsed="false">
      <c r="A649" s="1" t="n">
        <v>2034.31861358</v>
      </c>
      <c r="B649" s="1" t="n">
        <v>574.030215477</v>
      </c>
    </row>
    <row r="650" customFormat="false" ht="15.8" hidden="false" customHeight="false" outlineLevel="0" collapsed="false">
      <c r="A650" s="1" t="n">
        <v>2019.6797553</v>
      </c>
      <c r="B650" s="1" t="n">
        <v>574.029869045</v>
      </c>
    </row>
    <row r="651" customFormat="false" ht="15.8" hidden="false" customHeight="false" outlineLevel="0" collapsed="false">
      <c r="A651" s="1" t="n">
        <v>2120.85481638</v>
      </c>
      <c r="B651" s="1" t="n">
        <v>574.029704527</v>
      </c>
    </row>
    <row r="652" customFormat="false" ht="15.8" hidden="false" customHeight="false" outlineLevel="0" collapsed="false">
      <c r="A652" s="1" t="n">
        <v>2126.70793754</v>
      </c>
      <c r="B652" s="1" t="n">
        <v>574.029498153</v>
      </c>
    </row>
    <row r="653" customFormat="false" ht="15.8" hidden="false" customHeight="false" outlineLevel="0" collapsed="false">
      <c r="A653" s="1" t="n">
        <v>2050.69461918</v>
      </c>
      <c r="B653" s="1" t="n">
        <v>574.029071378</v>
      </c>
    </row>
    <row r="654" customFormat="false" ht="15.8" hidden="false" customHeight="false" outlineLevel="0" collapsed="false">
      <c r="A654" s="1" t="n">
        <v>2032.98115453</v>
      </c>
      <c r="B654" s="1" t="n">
        <v>574.024170829</v>
      </c>
    </row>
    <row r="655" customFormat="false" ht="15.8" hidden="false" customHeight="false" outlineLevel="0" collapsed="false">
      <c r="A655" s="1" t="n">
        <v>2164.16484992</v>
      </c>
      <c r="B655" s="1" t="n">
        <v>574.021423129</v>
      </c>
    </row>
    <row r="656" customFormat="false" ht="15.8" hidden="false" customHeight="false" outlineLevel="0" collapsed="false">
      <c r="A656" s="1" t="n">
        <v>2164.6952199</v>
      </c>
      <c r="B656" s="1" t="n">
        <v>574.017026475</v>
      </c>
    </row>
    <row r="657" customFormat="false" ht="15.8" hidden="false" customHeight="false" outlineLevel="0" collapsed="false">
      <c r="A657" s="1" t="n">
        <v>2164.24132738</v>
      </c>
      <c r="B657" s="1" t="n">
        <v>574.016065834</v>
      </c>
    </row>
    <row r="658" customFormat="false" ht="15.8" hidden="false" customHeight="false" outlineLevel="0" collapsed="false">
      <c r="A658" s="1" t="n">
        <v>2018.05585214</v>
      </c>
      <c r="B658" s="1" t="n">
        <v>574.016</v>
      </c>
    </row>
    <row r="659" customFormat="false" ht="15.8" hidden="false" customHeight="false" outlineLevel="0" collapsed="false">
      <c r="A659" s="1" t="n">
        <v>2043.89533899</v>
      </c>
      <c r="B659" s="1" t="n">
        <v>574.016</v>
      </c>
    </row>
    <row r="660" customFormat="false" ht="15.8" hidden="false" customHeight="false" outlineLevel="0" collapsed="false">
      <c r="A660" s="1" t="n">
        <v>2127.22431866</v>
      </c>
      <c r="B660" s="1" t="n">
        <v>574.016</v>
      </c>
    </row>
    <row r="661" customFormat="false" ht="15.8" hidden="false" customHeight="false" outlineLevel="0" collapsed="false">
      <c r="A661" s="1" t="n">
        <v>2007.65621986</v>
      </c>
      <c r="B661" s="1" t="n">
        <v>574.01531364</v>
      </c>
    </row>
    <row r="662" customFormat="false" ht="15.8" hidden="false" customHeight="false" outlineLevel="0" collapsed="false">
      <c r="A662" s="1" t="n">
        <v>2093.33016443</v>
      </c>
      <c r="B662" s="1" t="n">
        <v>574.014441056</v>
      </c>
    </row>
    <row r="663" customFormat="false" ht="15.8" hidden="false" customHeight="false" outlineLevel="0" collapsed="false">
      <c r="A663" s="1" t="n">
        <v>2176.18719908</v>
      </c>
      <c r="B663" s="1" t="n">
        <v>574.012724559</v>
      </c>
    </row>
    <row r="664" customFormat="false" ht="15.8" hidden="false" customHeight="false" outlineLevel="0" collapsed="false">
      <c r="A664" s="1" t="n">
        <v>2126.22220912</v>
      </c>
      <c r="B664" s="1" t="n">
        <v>574.00629291</v>
      </c>
    </row>
    <row r="665" customFormat="false" ht="15.8" hidden="false" customHeight="false" outlineLevel="0" collapsed="false">
      <c r="A665" s="1" t="n">
        <v>2001.86342332</v>
      </c>
      <c r="B665" s="1" t="n">
        <v>574.00448024</v>
      </c>
    </row>
    <row r="666" customFormat="false" ht="15.8" hidden="false" customHeight="false" outlineLevel="0" collapsed="false">
      <c r="A666" s="1" t="n">
        <v>2007.97976623</v>
      </c>
      <c r="B666" s="1" t="n">
        <v>574.003699586</v>
      </c>
    </row>
    <row r="667" customFormat="false" ht="15.8" hidden="false" customHeight="false" outlineLevel="0" collapsed="false">
      <c r="A667" s="1" t="n">
        <v>2166.85766929</v>
      </c>
      <c r="B667" s="1" t="n">
        <v>573.996502083</v>
      </c>
    </row>
    <row r="668" customFormat="false" ht="15.8" hidden="false" customHeight="false" outlineLevel="0" collapsed="false">
      <c r="A668" s="1" t="n">
        <v>2276.75971638</v>
      </c>
      <c r="B668" s="1" t="n">
        <v>573.989400945</v>
      </c>
    </row>
    <row r="669" customFormat="false" ht="15.8" hidden="false" customHeight="false" outlineLevel="0" collapsed="false">
      <c r="A669" s="1" t="n">
        <v>2161.48111405</v>
      </c>
      <c r="B669" s="1" t="n">
        <v>573.983270306</v>
      </c>
    </row>
    <row r="670" customFormat="false" ht="15.8" hidden="false" customHeight="false" outlineLevel="0" collapsed="false">
      <c r="A670" s="1" t="n">
        <v>2157.65715141</v>
      </c>
      <c r="B670" s="1" t="n">
        <v>573.983</v>
      </c>
    </row>
    <row r="671" customFormat="false" ht="15.8" hidden="false" customHeight="false" outlineLevel="0" collapsed="false">
      <c r="A671" s="1" t="n">
        <v>2074.35847581</v>
      </c>
      <c r="B671" s="1" t="n">
        <v>573.982801178</v>
      </c>
    </row>
    <row r="672" customFormat="false" ht="15.8" hidden="false" customHeight="false" outlineLevel="0" collapsed="false">
      <c r="A672" s="1" t="n">
        <v>2157.95791377</v>
      </c>
      <c r="B672" s="1" t="n">
        <v>573.982567104</v>
      </c>
    </row>
    <row r="673" customFormat="false" ht="15.8" hidden="false" customHeight="false" outlineLevel="0" collapsed="false">
      <c r="A673" s="1" t="n">
        <v>2074.20524086</v>
      </c>
      <c r="B673" s="1" t="n">
        <v>573.982499434</v>
      </c>
    </row>
    <row r="674" customFormat="false" ht="15.8" hidden="false" customHeight="false" outlineLevel="0" collapsed="false">
      <c r="A674" s="1" t="n">
        <v>1998.41239141</v>
      </c>
      <c r="B674" s="1" t="n">
        <v>573.98030592</v>
      </c>
    </row>
    <row r="675" customFormat="false" ht="15.8" hidden="false" customHeight="false" outlineLevel="0" collapsed="false">
      <c r="A675" s="1" t="n">
        <v>2112.55587216</v>
      </c>
      <c r="B675" s="1" t="n">
        <v>573.978599947</v>
      </c>
    </row>
    <row r="676" customFormat="false" ht="15.8" hidden="false" customHeight="false" outlineLevel="0" collapsed="false">
      <c r="A676" s="1" t="n">
        <v>2085.17577662</v>
      </c>
      <c r="B676" s="1" t="n">
        <v>573.976898737</v>
      </c>
    </row>
    <row r="677" customFormat="false" ht="15.8" hidden="false" customHeight="false" outlineLevel="0" collapsed="false">
      <c r="A677" s="1" t="n">
        <v>2013.04081397</v>
      </c>
      <c r="B677" s="1" t="n">
        <v>573.969978108</v>
      </c>
    </row>
    <row r="678" customFormat="false" ht="15.8" hidden="false" customHeight="false" outlineLevel="0" collapsed="false">
      <c r="A678" s="1" t="n">
        <v>2184.73736234</v>
      </c>
      <c r="B678" s="1" t="n">
        <v>573.968572359</v>
      </c>
    </row>
    <row r="679" customFormat="false" ht="15.8" hidden="false" customHeight="false" outlineLevel="0" collapsed="false">
      <c r="A679" s="1" t="n">
        <v>2092.73277301</v>
      </c>
      <c r="B679" s="1" t="n">
        <v>573.966775444</v>
      </c>
    </row>
    <row r="680" customFormat="false" ht="15.8" hidden="false" customHeight="false" outlineLevel="0" collapsed="false">
      <c r="A680" s="1" t="n">
        <v>2042.92433098</v>
      </c>
      <c r="B680" s="1" t="n">
        <v>573.962401865</v>
      </c>
    </row>
    <row r="681" customFormat="false" ht="15.8" hidden="false" customHeight="false" outlineLevel="0" collapsed="false">
      <c r="A681" s="1" t="n">
        <v>2074.49997068</v>
      </c>
      <c r="B681" s="1" t="n">
        <v>573.961685246</v>
      </c>
    </row>
    <row r="682" customFormat="false" ht="15.8" hidden="false" customHeight="false" outlineLevel="0" collapsed="false">
      <c r="A682" s="1" t="n">
        <v>2110.48339798</v>
      </c>
      <c r="B682" s="1" t="n">
        <v>573.954300811</v>
      </c>
    </row>
    <row r="683" customFormat="false" ht="15.8" hidden="false" customHeight="false" outlineLevel="0" collapsed="false">
      <c r="A683" s="1" t="n">
        <v>2042.59507979</v>
      </c>
      <c r="B683" s="1" t="n">
        <v>573.951539337</v>
      </c>
    </row>
    <row r="684" customFormat="false" ht="15.8" hidden="false" customHeight="false" outlineLevel="0" collapsed="false">
      <c r="A684" s="1" t="n">
        <v>2042.93839509</v>
      </c>
      <c r="B684" s="1" t="n">
        <v>573.950388124</v>
      </c>
    </row>
    <row r="685" customFormat="false" ht="15.8" hidden="false" customHeight="false" outlineLevel="0" collapsed="false">
      <c r="A685" s="1" t="n">
        <v>2042.82925569</v>
      </c>
      <c r="B685" s="1" t="n">
        <v>573.947897496</v>
      </c>
    </row>
    <row r="686" customFormat="false" ht="15.8" hidden="false" customHeight="false" outlineLevel="0" collapsed="false">
      <c r="A686" s="1" t="n">
        <v>2037.49247283</v>
      </c>
      <c r="B686" s="1" t="n">
        <v>573.944129966</v>
      </c>
    </row>
    <row r="687" customFormat="false" ht="15.8" hidden="false" customHeight="false" outlineLevel="0" collapsed="false">
      <c r="A687" s="1" t="n">
        <v>2118.14673877</v>
      </c>
      <c r="B687" s="1" t="n">
        <v>573.942503536</v>
      </c>
    </row>
    <row r="688" customFormat="false" ht="15.8" hidden="false" customHeight="false" outlineLevel="0" collapsed="false">
      <c r="A688" s="1" t="n">
        <v>2072.45681109</v>
      </c>
      <c r="B688" s="1" t="n">
        <v>573.937511869</v>
      </c>
    </row>
    <row r="689" customFormat="false" ht="15.8" hidden="false" customHeight="false" outlineLevel="0" collapsed="false">
      <c r="A689" s="1" t="n">
        <v>2012.00864181</v>
      </c>
      <c r="B689" s="1" t="n">
        <v>573.935458202</v>
      </c>
    </row>
    <row r="690" customFormat="false" ht="15.8" hidden="false" customHeight="false" outlineLevel="0" collapsed="false">
      <c r="A690" s="1" t="n">
        <v>2057.11562672</v>
      </c>
      <c r="B690" s="1" t="n">
        <v>573.929778699</v>
      </c>
    </row>
    <row r="691" customFormat="false" ht="15.8" hidden="false" customHeight="false" outlineLevel="0" collapsed="false">
      <c r="A691" s="1" t="n">
        <v>2093.56799621</v>
      </c>
      <c r="B691" s="1" t="n">
        <v>573.929636883</v>
      </c>
    </row>
    <row r="692" customFormat="false" ht="15.8" hidden="false" customHeight="false" outlineLevel="0" collapsed="false">
      <c r="A692" s="1" t="n">
        <v>2055.55604616</v>
      </c>
      <c r="B692" s="1" t="n">
        <v>573.920696449</v>
      </c>
    </row>
    <row r="693" customFormat="false" ht="15.8" hidden="false" customHeight="false" outlineLevel="0" collapsed="false">
      <c r="A693" s="1" t="n">
        <v>2083.71949702</v>
      </c>
      <c r="B693" s="1" t="n">
        <v>573.916901623</v>
      </c>
    </row>
    <row r="694" customFormat="false" ht="15.8" hidden="false" customHeight="false" outlineLevel="0" collapsed="false">
      <c r="A694" s="1" t="n">
        <v>2003.3820524</v>
      </c>
      <c r="B694" s="1" t="n">
        <v>573.909528871</v>
      </c>
    </row>
    <row r="695" customFormat="false" ht="15.8" hidden="false" customHeight="false" outlineLevel="0" collapsed="false">
      <c r="A695" s="1" t="n">
        <v>2105.7960068</v>
      </c>
      <c r="B695" s="1" t="n">
        <v>573.902254495</v>
      </c>
    </row>
    <row r="696" customFormat="false" ht="15.8" hidden="false" customHeight="false" outlineLevel="0" collapsed="false">
      <c r="A696" s="1" t="n">
        <v>2099.74162194</v>
      </c>
      <c r="B696" s="1" t="n">
        <v>573.900440551</v>
      </c>
    </row>
    <row r="697" customFormat="false" ht="15.8" hidden="false" customHeight="false" outlineLevel="0" collapsed="false">
      <c r="A697" s="1" t="n">
        <v>2004.84357133</v>
      </c>
      <c r="B697" s="1" t="n">
        <v>573.899566887</v>
      </c>
    </row>
    <row r="698" customFormat="false" ht="15.8" hidden="false" customHeight="false" outlineLevel="0" collapsed="false">
      <c r="A698" s="1" t="n">
        <v>2107.84971422</v>
      </c>
      <c r="B698" s="1" t="n">
        <v>573.897949853</v>
      </c>
    </row>
    <row r="699" customFormat="false" ht="15.8" hidden="false" customHeight="false" outlineLevel="0" collapsed="false">
      <c r="A699" s="1" t="n">
        <v>2105.02811172</v>
      </c>
      <c r="B699" s="1" t="n">
        <v>573.896682353</v>
      </c>
    </row>
    <row r="700" customFormat="false" ht="15.8" hidden="false" customHeight="false" outlineLevel="0" collapsed="false">
      <c r="A700" s="1" t="n">
        <v>2155.01961781</v>
      </c>
      <c r="B700" s="1" t="n">
        <v>573.889860186</v>
      </c>
    </row>
    <row r="701" customFormat="false" ht="15.8" hidden="false" customHeight="false" outlineLevel="0" collapsed="false">
      <c r="A701" s="1" t="n">
        <v>2102.55709164</v>
      </c>
      <c r="B701" s="1" t="n">
        <v>573.887807319</v>
      </c>
    </row>
    <row r="702" customFormat="false" ht="15.8" hidden="false" customHeight="false" outlineLevel="0" collapsed="false">
      <c r="A702" s="1" t="n">
        <v>2154.94337378</v>
      </c>
      <c r="B702" s="1" t="n">
        <v>573.886581735</v>
      </c>
    </row>
    <row r="703" customFormat="false" ht="15.8" hidden="false" customHeight="false" outlineLevel="0" collapsed="false">
      <c r="A703" s="1" t="n">
        <v>2154.95832691</v>
      </c>
      <c r="B703" s="1" t="n">
        <v>573.885007418</v>
      </c>
    </row>
    <row r="704" customFormat="false" ht="15.8" hidden="false" customHeight="false" outlineLevel="0" collapsed="false">
      <c r="A704" s="1" t="n">
        <v>2111.20941336</v>
      </c>
      <c r="B704" s="1" t="n">
        <v>573.875571445</v>
      </c>
    </row>
    <row r="705" customFormat="false" ht="15.8" hidden="false" customHeight="false" outlineLevel="0" collapsed="false">
      <c r="A705" s="1" t="n">
        <v>2095.00060004</v>
      </c>
      <c r="B705" s="1" t="n">
        <v>573.8687252</v>
      </c>
    </row>
    <row r="706" customFormat="false" ht="15.8" hidden="false" customHeight="false" outlineLevel="0" collapsed="false">
      <c r="A706" s="1" t="n">
        <v>2061.02251395</v>
      </c>
      <c r="B706" s="1" t="n">
        <v>573.868021916</v>
      </c>
    </row>
    <row r="707" customFormat="false" ht="15.8" hidden="false" customHeight="false" outlineLevel="0" collapsed="false">
      <c r="A707" s="1" t="n">
        <v>2004.09403472</v>
      </c>
      <c r="B707" s="1" t="n">
        <v>573.865803537</v>
      </c>
    </row>
    <row r="708" customFormat="false" ht="15.8" hidden="false" customHeight="false" outlineLevel="0" collapsed="false">
      <c r="A708" s="1" t="n">
        <v>2076.37475934</v>
      </c>
      <c r="B708" s="1" t="n">
        <v>573.856493748</v>
      </c>
    </row>
    <row r="709" customFormat="false" ht="15.8" hidden="false" customHeight="false" outlineLevel="0" collapsed="false">
      <c r="A709" s="1" t="n">
        <v>2069.73771629</v>
      </c>
      <c r="B709" s="1" t="n">
        <v>573.851527853</v>
      </c>
    </row>
    <row r="710" customFormat="false" ht="15.8" hidden="false" customHeight="false" outlineLevel="0" collapsed="false">
      <c r="A710" s="1" t="n">
        <v>1995.76293545</v>
      </c>
      <c r="B710" s="1" t="n">
        <v>573.850150274</v>
      </c>
    </row>
    <row r="711" customFormat="false" ht="15.8" hidden="false" customHeight="false" outlineLevel="0" collapsed="false">
      <c r="A711" s="1" t="n">
        <v>1989.08309639</v>
      </c>
      <c r="B711" s="1" t="n">
        <v>573.848262921</v>
      </c>
    </row>
    <row r="712" customFormat="false" ht="15.8" hidden="false" customHeight="false" outlineLevel="0" collapsed="false">
      <c r="A712" s="1" t="n">
        <v>2071.75739523</v>
      </c>
      <c r="B712" s="1" t="n">
        <v>573.841579075</v>
      </c>
    </row>
    <row r="713" customFormat="false" ht="15.8" hidden="false" customHeight="false" outlineLevel="0" collapsed="false">
      <c r="A713" s="1" t="n">
        <v>2109.8215606</v>
      </c>
      <c r="B713" s="1" t="n">
        <v>573.839444419</v>
      </c>
    </row>
    <row r="714" customFormat="false" ht="15.8" hidden="false" customHeight="false" outlineLevel="0" collapsed="false">
      <c r="A714" s="1" t="n">
        <v>2058.79256326</v>
      </c>
      <c r="B714" s="1" t="n">
        <v>573.839345529</v>
      </c>
    </row>
    <row r="715" customFormat="false" ht="15.8" hidden="false" customHeight="false" outlineLevel="0" collapsed="false">
      <c r="A715" s="1" t="n">
        <v>2077.39996176</v>
      </c>
      <c r="B715" s="1" t="n">
        <v>573.836390883</v>
      </c>
    </row>
    <row r="716" customFormat="false" ht="15.8" hidden="false" customHeight="false" outlineLevel="0" collapsed="false">
      <c r="A716" s="1" t="n">
        <v>1993.2273459</v>
      </c>
      <c r="B716" s="1" t="n">
        <v>573.828736185</v>
      </c>
    </row>
    <row r="717" customFormat="false" ht="15.8" hidden="false" customHeight="false" outlineLevel="0" collapsed="false">
      <c r="A717" s="1" t="n">
        <v>2096.43215517</v>
      </c>
      <c r="B717" s="1" t="n">
        <v>573.827669838</v>
      </c>
    </row>
    <row r="718" customFormat="false" ht="15.8" hidden="false" customHeight="false" outlineLevel="0" collapsed="false">
      <c r="A718" s="1" t="n">
        <v>2109.64993133</v>
      </c>
      <c r="B718" s="1" t="n">
        <v>573.824741443</v>
      </c>
    </row>
    <row r="719" customFormat="false" ht="15.8" hidden="false" customHeight="false" outlineLevel="0" collapsed="false">
      <c r="A719" s="1" t="n">
        <v>2096.79675889</v>
      </c>
      <c r="B719" s="1" t="n">
        <v>573.822609814</v>
      </c>
    </row>
    <row r="720" customFormat="false" ht="15.8" hidden="false" customHeight="false" outlineLevel="0" collapsed="false">
      <c r="A720" s="1" t="n">
        <v>2061.62084001</v>
      </c>
      <c r="B720" s="1" t="n">
        <v>573.819393046</v>
      </c>
    </row>
    <row r="721" customFormat="false" ht="15.8" hidden="false" customHeight="false" outlineLevel="0" collapsed="false">
      <c r="A721" s="1" t="n">
        <v>2098.91875315</v>
      </c>
      <c r="B721" s="1" t="n">
        <v>573.819159173</v>
      </c>
    </row>
    <row r="722" customFormat="false" ht="15.8" hidden="false" customHeight="false" outlineLevel="0" collapsed="false">
      <c r="A722" s="1" t="n">
        <v>2076.81405499</v>
      </c>
      <c r="B722" s="1" t="n">
        <v>573.817794835</v>
      </c>
    </row>
    <row r="723" customFormat="false" ht="15.8" hidden="false" customHeight="false" outlineLevel="0" collapsed="false">
      <c r="A723" s="1" t="n">
        <v>2070.18433515</v>
      </c>
      <c r="B723" s="1" t="n">
        <v>573.814068106</v>
      </c>
    </row>
    <row r="724" customFormat="false" ht="15.8" hidden="false" customHeight="false" outlineLevel="0" collapsed="false">
      <c r="A724" s="1" t="n">
        <v>2108.91867513</v>
      </c>
      <c r="B724" s="1" t="n">
        <v>573.807939773</v>
      </c>
    </row>
    <row r="725" customFormat="false" ht="15.8" hidden="false" customHeight="false" outlineLevel="0" collapsed="false">
      <c r="A725" s="1" t="n">
        <v>2058.16828017</v>
      </c>
      <c r="B725" s="1" t="n">
        <v>573.806874257</v>
      </c>
    </row>
    <row r="726" customFormat="false" ht="15.8" hidden="false" customHeight="false" outlineLevel="0" collapsed="false">
      <c r="A726" s="1" t="n">
        <v>2059.25077939</v>
      </c>
      <c r="B726" s="1" t="n">
        <v>573.804730805</v>
      </c>
    </row>
    <row r="727" customFormat="false" ht="15.8" hidden="false" customHeight="false" outlineLevel="0" collapsed="false">
      <c r="A727" s="1" t="n">
        <v>2067.32706827</v>
      </c>
      <c r="B727" s="1" t="n">
        <v>573.804594995</v>
      </c>
    </row>
    <row r="728" customFormat="false" ht="15.8" hidden="false" customHeight="false" outlineLevel="0" collapsed="false">
      <c r="A728" s="1" t="n">
        <v>2069.1989972</v>
      </c>
      <c r="B728" s="1" t="n">
        <v>573.799165809</v>
      </c>
    </row>
    <row r="729" customFormat="false" ht="15.8" hidden="false" customHeight="false" outlineLevel="0" collapsed="false">
      <c r="A729" s="1" t="n">
        <v>2075.90499116</v>
      </c>
      <c r="B729" s="1" t="n">
        <v>573.796345951</v>
      </c>
    </row>
    <row r="730" customFormat="false" ht="15.8" hidden="false" customHeight="false" outlineLevel="0" collapsed="false">
      <c r="A730" s="1" t="n">
        <v>2104.45567306</v>
      </c>
      <c r="B730" s="1" t="n">
        <v>573.786659974</v>
      </c>
    </row>
    <row r="731" customFormat="false" ht="15.8" hidden="false" customHeight="false" outlineLevel="0" collapsed="false">
      <c r="A731" s="1" t="n">
        <v>2060.3935975</v>
      </c>
      <c r="B731" s="1" t="n">
        <v>573.786</v>
      </c>
    </row>
    <row r="732" customFormat="false" ht="15.8" hidden="false" customHeight="false" outlineLevel="0" collapsed="false">
      <c r="A732" s="1" t="n">
        <v>1954.23476006</v>
      </c>
      <c r="B732" s="1" t="n">
        <v>573.785912098</v>
      </c>
    </row>
    <row r="733" customFormat="false" ht="15.8" hidden="false" customHeight="false" outlineLevel="0" collapsed="false">
      <c r="A733" s="1" t="n">
        <v>1991.79598244</v>
      </c>
      <c r="B733" s="1" t="n">
        <v>573.785542067</v>
      </c>
    </row>
    <row r="734" customFormat="false" ht="15.8" hidden="false" customHeight="false" outlineLevel="0" collapsed="false">
      <c r="A734" s="1" t="n">
        <v>2062.36170742</v>
      </c>
      <c r="B734" s="1" t="n">
        <v>573.778086442</v>
      </c>
    </row>
    <row r="735" customFormat="false" ht="15.8" hidden="false" customHeight="false" outlineLevel="0" collapsed="false">
      <c r="A735" s="1" t="n">
        <v>1954.18946481</v>
      </c>
      <c r="B735" s="1" t="n">
        <v>573.777754312</v>
      </c>
    </row>
    <row r="736" customFormat="false" ht="15.8" hidden="false" customHeight="false" outlineLevel="0" collapsed="false">
      <c r="A736" s="1" t="n">
        <v>1991.35729644</v>
      </c>
      <c r="B736" s="1" t="n">
        <v>573.772805622</v>
      </c>
    </row>
    <row r="737" customFormat="false" ht="15.8" hidden="false" customHeight="false" outlineLevel="0" collapsed="false">
      <c r="A737" s="1" t="n">
        <v>2078.67952739</v>
      </c>
      <c r="B737" s="1" t="n">
        <v>573.771592252</v>
      </c>
    </row>
    <row r="738" customFormat="false" ht="15.8" hidden="false" customHeight="false" outlineLevel="0" collapsed="false">
      <c r="A738" s="1" t="n">
        <v>1963.91284581</v>
      </c>
      <c r="B738" s="1" t="n">
        <v>573.765687059</v>
      </c>
    </row>
    <row r="739" customFormat="false" ht="15.8" hidden="false" customHeight="false" outlineLevel="0" collapsed="false">
      <c r="A739" s="1" t="n">
        <v>2066.2954634</v>
      </c>
      <c r="B739" s="1" t="n">
        <v>573.764358483</v>
      </c>
    </row>
    <row r="740" customFormat="false" ht="15.8" hidden="false" customHeight="false" outlineLevel="0" collapsed="false">
      <c r="A740" s="1" t="n">
        <v>2079.70846111</v>
      </c>
      <c r="B740" s="1" t="n">
        <v>573.743662069</v>
      </c>
    </row>
    <row r="741" customFormat="false" ht="15.8" hidden="false" customHeight="false" outlineLevel="0" collapsed="false">
      <c r="A741" s="1" t="n">
        <v>2078.95707259</v>
      </c>
      <c r="B741" s="1" t="n">
        <v>573.742643306</v>
      </c>
    </row>
    <row r="742" customFormat="false" ht="15.8" hidden="false" customHeight="false" outlineLevel="0" collapsed="false">
      <c r="A742" s="1" t="n">
        <v>2081.92955102</v>
      </c>
      <c r="B742" s="1" t="n">
        <v>573.733787509</v>
      </c>
    </row>
    <row r="743" customFormat="false" ht="15.8" hidden="false" customHeight="false" outlineLevel="0" collapsed="false">
      <c r="A743" s="1" t="n">
        <v>2080.78562551</v>
      </c>
      <c r="B743" s="1" t="n">
        <v>573.733106952</v>
      </c>
    </row>
    <row r="744" customFormat="false" ht="15.8" hidden="false" customHeight="false" outlineLevel="0" collapsed="false">
      <c r="A744" s="1" t="n">
        <v>2098.32211024</v>
      </c>
      <c r="B744" s="1" t="n">
        <v>573.72</v>
      </c>
    </row>
    <row r="745" customFormat="false" ht="15.8" hidden="false" customHeight="false" outlineLevel="0" collapsed="false">
      <c r="A745" s="1" t="n">
        <v>2065.10435766</v>
      </c>
      <c r="B745" s="1" t="n">
        <v>573.705722058</v>
      </c>
    </row>
    <row r="746" customFormat="false" ht="15.8" hidden="false" customHeight="false" outlineLevel="0" collapsed="false">
      <c r="A746" s="1" t="n">
        <v>1977.34267729</v>
      </c>
      <c r="B746" s="1" t="n">
        <v>573.681591355</v>
      </c>
    </row>
    <row r="747" customFormat="false" ht="15.8" hidden="false" customHeight="false" outlineLevel="0" collapsed="false">
      <c r="A747" s="1" t="n">
        <v>1978.22699458</v>
      </c>
      <c r="B747" s="1" t="n">
        <v>573.677986115</v>
      </c>
    </row>
    <row r="748" customFormat="false" ht="15.8" hidden="false" customHeight="false" outlineLevel="0" collapsed="false">
      <c r="A748" s="1" t="n">
        <v>1978.06664922</v>
      </c>
      <c r="B748" s="1" t="n">
        <v>573.670400915</v>
      </c>
    </row>
    <row r="749" customFormat="false" ht="15.8" hidden="false" customHeight="false" outlineLevel="0" collapsed="false">
      <c r="A749" s="1" t="n">
        <v>1965.50168829</v>
      </c>
      <c r="B749" s="1" t="n">
        <v>573.666030901</v>
      </c>
    </row>
    <row r="750" customFormat="false" ht="15.8" hidden="false" customHeight="false" outlineLevel="0" collapsed="false">
      <c r="A750" s="1" t="n">
        <v>1962.42265998</v>
      </c>
      <c r="B750" s="1" t="n">
        <v>573.656115001</v>
      </c>
    </row>
    <row r="751" customFormat="false" ht="15.8" hidden="false" customHeight="false" outlineLevel="0" collapsed="false">
      <c r="A751" s="1" t="n">
        <v>1951.38067874</v>
      </c>
      <c r="B751" s="1" t="n">
        <v>573.654973953</v>
      </c>
    </row>
    <row r="752" customFormat="false" ht="15.8" hidden="false" customHeight="false" outlineLevel="0" collapsed="false">
      <c r="A752" s="1" t="n">
        <v>1951.31300131</v>
      </c>
      <c r="B752" s="1" t="n">
        <v>573.649634932</v>
      </c>
    </row>
    <row r="753" customFormat="false" ht="15.8" hidden="false" customHeight="false" outlineLevel="0" collapsed="false">
      <c r="A753" s="1" t="n">
        <v>2101.35102678</v>
      </c>
      <c r="B753" s="1" t="n">
        <v>573.645688739</v>
      </c>
    </row>
    <row r="754" customFormat="false" ht="15.8" hidden="false" customHeight="false" outlineLevel="0" collapsed="false">
      <c r="A754" s="1" t="n">
        <v>1951.09200926</v>
      </c>
      <c r="B754" s="1" t="n">
        <v>573.642652456</v>
      </c>
    </row>
    <row r="755" customFormat="false" ht="15.8" hidden="false" customHeight="false" outlineLevel="0" collapsed="false">
      <c r="A755" s="1" t="n">
        <v>1986.11088055</v>
      </c>
      <c r="B755" s="1" t="n">
        <v>573.641831133</v>
      </c>
    </row>
    <row r="756" customFormat="false" ht="15.8" hidden="false" customHeight="false" outlineLevel="0" collapsed="false">
      <c r="A756" s="1" t="n">
        <v>1986.68538348</v>
      </c>
      <c r="B756" s="1" t="n">
        <v>573.624326093</v>
      </c>
    </row>
    <row r="757" customFormat="false" ht="15.8" hidden="false" customHeight="false" outlineLevel="0" collapsed="false">
      <c r="A757" s="1" t="n">
        <v>2101.90642263</v>
      </c>
      <c r="B757" s="1" t="n">
        <v>573.622</v>
      </c>
    </row>
    <row r="758" customFormat="false" ht="15.8" hidden="false" customHeight="false" outlineLevel="0" collapsed="false">
      <c r="A758" s="1" t="n">
        <v>1966.67388848</v>
      </c>
      <c r="B758" s="1" t="n">
        <v>573.618895433</v>
      </c>
    </row>
    <row r="759" customFormat="false" ht="15.8" hidden="false" customHeight="false" outlineLevel="0" collapsed="false">
      <c r="A759" s="1" t="n">
        <v>1927.51587026</v>
      </c>
      <c r="B759" s="1" t="n">
        <v>573.61768307</v>
      </c>
    </row>
    <row r="760" customFormat="false" ht="15.8" hidden="false" customHeight="false" outlineLevel="0" collapsed="false">
      <c r="A760" s="1" t="n">
        <v>1973.56909994</v>
      </c>
      <c r="B760" s="1" t="n">
        <v>573.60862881</v>
      </c>
    </row>
    <row r="761" customFormat="false" ht="15.8" hidden="false" customHeight="false" outlineLevel="0" collapsed="false">
      <c r="A761" s="1" t="n">
        <v>1972.5708442</v>
      </c>
      <c r="B761" s="1" t="n">
        <v>573.601650226</v>
      </c>
    </row>
    <row r="762" customFormat="false" ht="15.8" hidden="false" customHeight="false" outlineLevel="0" collapsed="false">
      <c r="A762" s="1" t="n">
        <v>1927.06825039</v>
      </c>
      <c r="B762" s="1" t="n">
        <v>573.583857241</v>
      </c>
    </row>
    <row r="763" customFormat="false" ht="15.8" hidden="false" customHeight="false" outlineLevel="0" collapsed="false">
      <c r="A763" s="1" t="n">
        <v>1976.0691773</v>
      </c>
      <c r="B763" s="1" t="n">
        <v>573.581052894</v>
      </c>
    </row>
    <row r="764" customFormat="false" ht="15.8" hidden="false" customHeight="false" outlineLevel="0" collapsed="false">
      <c r="A764" s="1" t="n">
        <v>1960.28557806</v>
      </c>
      <c r="B764" s="1" t="n">
        <v>573.551646431</v>
      </c>
    </row>
    <row r="765" customFormat="false" ht="15.8" hidden="false" customHeight="false" outlineLevel="0" collapsed="false">
      <c r="A765" s="1" t="n">
        <v>1970.52619655</v>
      </c>
      <c r="B765" s="1" t="n">
        <v>573.543690844</v>
      </c>
    </row>
    <row r="766" customFormat="false" ht="15.8" hidden="false" customHeight="false" outlineLevel="0" collapsed="false">
      <c r="A766" s="1" t="n">
        <v>1946.52258009</v>
      </c>
      <c r="B766" s="1" t="n">
        <v>573.531592442</v>
      </c>
    </row>
    <row r="767" customFormat="false" ht="15.8" hidden="false" customHeight="false" outlineLevel="0" collapsed="false">
      <c r="A767" s="1" t="n">
        <v>1982.06450263</v>
      </c>
      <c r="B767" s="1" t="n">
        <v>573.525996695</v>
      </c>
    </row>
    <row r="768" customFormat="false" ht="15.8" hidden="false" customHeight="false" outlineLevel="0" collapsed="false">
      <c r="A768" s="1" t="n">
        <v>1982.18552747</v>
      </c>
      <c r="B768" s="1" t="n">
        <v>573.524052864</v>
      </c>
    </row>
    <row r="769" customFormat="false" ht="15.8" hidden="false" customHeight="false" outlineLevel="0" collapsed="false">
      <c r="A769" s="1" t="n">
        <v>1982.10167195</v>
      </c>
      <c r="B769" s="1" t="n">
        <v>573.524024352</v>
      </c>
    </row>
    <row r="770" customFormat="false" ht="15.8" hidden="false" customHeight="false" outlineLevel="0" collapsed="false">
      <c r="A770" s="1" t="n">
        <v>1945.15895568</v>
      </c>
      <c r="B770" s="1" t="n">
        <v>573.524</v>
      </c>
    </row>
    <row r="771" customFormat="false" ht="15.8" hidden="false" customHeight="false" outlineLevel="0" collapsed="false">
      <c r="A771" s="1" t="n">
        <v>1940.03737657</v>
      </c>
      <c r="B771" s="1" t="n">
        <v>573.521450766</v>
      </c>
    </row>
    <row r="772" customFormat="false" ht="15.8" hidden="false" customHeight="false" outlineLevel="0" collapsed="false">
      <c r="A772" s="1" t="n">
        <v>1958.96156298</v>
      </c>
      <c r="B772" s="1" t="n">
        <v>573.503896972</v>
      </c>
    </row>
    <row r="773" customFormat="false" ht="15.8" hidden="false" customHeight="false" outlineLevel="0" collapsed="false">
      <c r="A773" s="1" t="n">
        <v>1943.60145589</v>
      </c>
      <c r="B773" s="1" t="n">
        <v>573.497407514</v>
      </c>
    </row>
    <row r="774" customFormat="false" ht="15.8" hidden="false" customHeight="false" outlineLevel="0" collapsed="false">
      <c r="A774" s="1" t="n">
        <v>1930.76100444</v>
      </c>
      <c r="B774" s="1" t="n">
        <v>573.491</v>
      </c>
    </row>
    <row r="775" customFormat="false" ht="15.8" hidden="false" customHeight="false" outlineLevel="0" collapsed="false">
      <c r="A775" s="1" t="n">
        <v>1929.88783092</v>
      </c>
      <c r="B775" s="1" t="n">
        <v>573.480517045</v>
      </c>
    </row>
    <row r="776" customFormat="false" ht="15.8" hidden="false" customHeight="false" outlineLevel="0" collapsed="false">
      <c r="A776" s="1" t="n">
        <v>1968.95574873</v>
      </c>
      <c r="B776" s="1" t="n">
        <v>573.471610959</v>
      </c>
    </row>
    <row r="777" customFormat="false" ht="15.8" hidden="false" customHeight="false" outlineLevel="0" collapsed="false">
      <c r="A777" s="1" t="n">
        <v>1768.30320324</v>
      </c>
      <c r="B777" s="1" t="n">
        <v>573.470167539</v>
      </c>
    </row>
    <row r="778" customFormat="false" ht="15.8" hidden="false" customHeight="false" outlineLevel="0" collapsed="false">
      <c r="A778" s="1" t="n">
        <v>1938.69915145</v>
      </c>
      <c r="B778" s="1" t="n">
        <v>573.465088187</v>
      </c>
    </row>
    <row r="779" customFormat="false" ht="15.8" hidden="false" customHeight="false" outlineLevel="0" collapsed="false">
      <c r="A779" s="1" t="n">
        <v>1922.90155987</v>
      </c>
      <c r="B779" s="1" t="n">
        <v>573.462906745</v>
      </c>
    </row>
    <row r="780" customFormat="false" ht="15.8" hidden="false" customHeight="false" outlineLevel="0" collapsed="false">
      <c r="A780" s="1" t="n">
        <v>1933.12871983</v>
      </c>
      <c r="B780" s="1" t="n">
        <v>573.451595495</v>
      </c>
    </row>
    <row r="781" customFormat="false" ht="15.8" hidden="false" customHeight="false" outlineLevel="0" collapsed="false">
      <c r="A781" s="1" t="n">
        <v>1768.48609675</v>
      </c>
      <c r="B781" s="1" t="n">
        <v>573.45138766</v>
      </c>
    </row>
    <row r="782" customFormat="false" ht="15.8" hidden="false" customHeight="false" outlineLevel="0" collapsed="false">
      <c r="A782" s="1" t="n">
        <v>1920.63027374</v>
      </c>
      <c r="B782" s="1" t="n">
        <v>573.434068122</v>
      </c>
    </row>
    <row r="783" customFormat="false" ht="15.8" hidden="false" customHeight="false" outlineLevel="0" collapsed="false">
      <c r="A783" s="1" t="n">
        <v>1919.10597241</v>
      </c>
      <c r="B783" s="1" t="n">
        <v>573.40549006</v>
      </c>
    </row>
    <row r="784" customFormat="false" ht="15.8" hidden="false" customHeight="false" outlineLevel="0" collapsed="false">
      <c r="A784" s="1" t="n">
        <v>1911.71045252</v>
      </c>
      <c r="B784" s="1" t="n">
        <v>573.392</v>
      </c>
    </row>
    <row r="785" customFormat="false" ht="15.8" hidden="false" customHeight="false" outlineLevel="0" collapsed="false">
      <c r="A785" s="1" t="n">
        <v>1914.47428111</v>
      </c>
      <c r="B785" s="1" t="n">
        <v>573.3858122</v>
      </c>
    </row>
    <row r="786" customFormat="false" ht="15.8" hidden="false" customHeight="false" outlineLevel="0" collapsed="false">
      <c r="A786" s="1" t="n">
        <v>1910.71401868</v>
      </c>
      <c r="B786" s="1" t="n">
        <v>573.366872697</v>
      </c>
    </row>
    <row r="787" customFormat="false" ht="15.8" hidden="false" customHeight="false" outlineLevel="0" collapsed="false">
      <c r="A787" s="1" t="n">
        <v>1935.73397265</v>
      </c>
      <c r="B787" s="1" t="n">
        <v>573.339819681</v>
      </c>
    </row>
    <row r="788" customFormat="false" ht="15.8" hidden="false" customHeight="false" outlineLevel="0" collapsed="false">
      <c r="A788" s="1" t="n">
        <v>1720.91271037</v>
      </c>
      <c r="B788" s="1" t="n">
        <v>573.334662506</v>
      </c>
    </row>
    <row r="789" customFormat="false" ht="15.8" hidden="false" customHeight="false" outlineLevel="0" collapsed="false">
      <c r="A789" s="1" t="n">
        <v>1719.76120756</v>
      </c>
      <c r="B789" s="1" t="n">
        <v>573.33084377</v>
      </c>
    </row>
    <row r="790" customFormat="false" ht="15.8" hidden="false" customHeight="false" outlineLevel="0" collapsed="false">
      <c r="A790" s="1" t="n">
        <v>1936.33743388</v>
      </c>
      <c r="B790" s="1" t="n">
        <v>573.327</v>
      </c>
    </row>
    <row r="791" customFormat="false" ht="15.8" hidden="false" customHeight="false" outlineLevel="0" collapsed="false">
      <c r="A791" s="1" t="n">
        <v>1846.30256986</v>
      </c>
      <c r="B791" s="1" t="n">
        <v>573.326789139</v>
      </c>
    </row>
    <row r="792" customFormat="false" ht="15.8" hidden="false" customHeight="false" outlineLevel="0" collapsed="false">
      <c r="A792" s="1" t="n">
        <v>1816.84167465</v>
      </c>
      <c r="B792" s="1" t="n">
        <v>573.31636035</v>
      </c>
    </row>
    <row r="793" customFormat="false" ht="15.8" hidden="false" customHeight="false" outlineLevel="0" collapsed="false">
      <c r="A793" s="1" t="n">
        <v>1815.61676836</v>
      </c>
      <c r="B793" s="1" t="n">
        <v>573.313693801</v>
      </c>
    </row>
    <row r="794" customFormat="false" ht="15.8" hidden="false" customHeight="false" outlineLevel="0" collapsed="false">
      <c r="A794" s="1" t="n">
        <v>1695.23514382</v>
      </c>
      <c r="B794" s="1" t="n">
        <v>573.294275931</v>
      </c>
    </row>
    <row r="795" customFormat="false" ht="15.8" hidden="false" customHeight="false" outlineLevel="0" collapsed="false">
      <c r="A795" s="1" t="n">
        <v>1736.62149068</v>
      </c>
      <c r="B795" s="1" t="n">
        <v>573.292694586</v>
      </c>
    </row>
    <row r="796" customFormat="false" ht="15.8" hidden="false" customHeight="false" outlineLevel="0" collapsed="false">
      <c r="A796" s="1" t="n">
        <v>1860.21389299</v>
      </c>
      <c r="B796" s="1" t="n">
        <v>573.28863001</v>
      </c>
    </row>
    <row r="797" customFormat="false" ht="15.8" hidden="false" customHeight="false" outlineLevel="0" collapsed="false">
      <c r="A797" s="1" t="n">
        <v>1813.09618404</v>
      </c>
      <c r="B797" s="1" t="n">
        <v>573.287884872</v>
      </c>
    </row>
    <row r="798" customFormat="false" ht="15.8" hidden="false" customHeight="false" outlineLevel="0" collapsed="false">
      <c r="A798" s="1" t="n">
        <v>1694.52529491</v>
      </c>
      <c r="B798" s="1" t="n">
        <v>573.282423807</v>
      </c>
    </row>
    <row r="799" customFormat="false" ht="15.8" hidden="false" customHeight="false" outlineLevel="0" collapsed="false">
      <c r="A799" s="1" t="n">
        <v>1843.40028325</v>
      </c>
      <c r="B799" s="1" t="n">
        <v>573.282310349</v>
      </c>
    </row>
    <row r="800" customFormat="false" ht="15.8" hidden="false" customHeight="false" outlineLevel="0" collapsed="false">
      <c r="A800" s="1" t="n">
        <v>1736.44424338</v>
      </c>
      <c r="B800" s="1" t="n">
        <v>573.280486831</v>
      </c>
    </row>
    <row r="801" customFormat="false" ht="15.8" hidden="false" customHeight="false" outlineLevel="0" collapsed="false">
      <c r="A801" s="1" t="n">
        <v>1768.94481987</v>
      </c>
      <c r="B801" s="1" t="n">
        <v>573.278370322</v>
      </c>
    </row>
    <row r="802" customFormat="false" ht="15.8" hidden="false" customHeight="false" outlineLevel="0" collapsed="false">
      <c r="A802" s="1" t="n">
        <v>1694.07024404</v>
      </c>
      <c r="B802" s="1" t="n">
        <v>573.268509276</v>
      </c>
    </row>
    <row r="803" customFormat="false" ht="15.8" hidden="false" customHeight="false" outlineLevel="0" collapsed="false">
      <c r="A803" s="1" t="n">
        <v>1727.98254616</v>
      </c>
      <c r="B803" s="1" t="n">
        <v>573.263602939</v>
      </c>
    </row>
    <row r="804" customFormat="false" ht="15.8" hidden="false" customHeight="false" outlineLevel="0" collapsed="false">
      <c r="A804" s="1" t="n">
        <v>1702.17376941</v>
      </c>
      <c r="B804" s="1" t="n">
        <v>573.260973125</v>
      </c>
    </row>
    <row r="805" customFormat="false" ht="15.8" hidden="false" customHeight="false" outlineLevel="0" collapsed="false">
      <c r="A805" s="1" t="n">
        <v>1717.30045404</v>
      </c>
      <c r="B805" s="1" t="n">
        <v>573.256476339</v>
      </c>
    </row>
    <row r="806" customFormat="false" ht="15.8" hidden="false" customHeight="false" outlineLevel="0" collapsed="false">
      <c r="A806" s="1" t="n">
        <v>1702.53650061</v>
      </c>
      <c r="B806" s="1" t="n">
        <v>573.255810067</v>
      </c>
    </row>
    <row r="807" customFormat="false" ht="15.8" hidden="false" customHeight="false" outlineLevel="0" collapsed="false">
      <c r="A807" s="1" t="n">
        <v>1822.19927368</v>
      </c>
      <c r="B807" s="1" t="n">
        <v>573.251250273</v>
      </c>
    </row>
    <row r="808" customFormat="false" ht="15.8" hidden="false" customHeight="false" outlineLevel="0" collapsed="false">
      <c r="A808" s="1" t="n">
        <v>1702.10955318</v>
      </c>
      <c r="B808" s="1" t="n">
        <v>573.247499522</v>
      </c>
    </row>
    <row r="809" customFormat="false" ht="15.8" hidden="false" customHeight="false" outlineLevel="0" collapsed="false">
      <c r="A809" s="1" t="n">
        <v>1801.95404093</v>
      </c>
      <c r="B809" s="1" t="n">
        <v>573.24413932</v>
      </c>
    </row>
    <row r="810" customFormat="false" ht="15.8" hidden="false" customHeight="false" outlineLevel="0" collapsed="false">
      <c r="A810" s="1" t="n">
        <v>1796.6938154</v>
      </c>
      <c r="B810" s="1" t="n">
        <v>573.243741494</v>
      </c>
    </row>
    <row r="811" customFormat="false" ht="15.8" hidden="false" customHeight="false" outlineLevel="0" collapsed="false">
      <c r="A811" s="1" t="n">
        <v>1702.43056829</v>
      </c>
      <c r="B811" s="1" t="n">
        <v>573.242457601</v>
      </c>
    </row>
    <row r="812" customFormat="false" ht="15.8" hidden="false" customHeight="false" outlineLevel="0" collapsed="false">
      <c r="A812" s="1" t="n">
        <v>1706.57381278</v>
      </c>
      <c r="B812" s="1" t="n">
        <v>573.24182651</v>
      </c>
    </row>
    <row r="813" customFormat="false" ht="15.8" hidden="false" customHeight="false" outlineLevel="0" collapsed="false">
      <c r="A813" s="1" t="n">
        <v>1726.27829389</v>
      </c>
      <c r="B813" s="1" t="n">
        <v>573.238192039</v>
      </c>
    </row>
    <row r="814" customFormat="false" ht="15.8" hidden="false" customHeight="false" outlineLevel="0" collapsed="false">
      <c r="A814" s="1" t="n">
        <v>1721.57016125</v>
      </c>
      <c r="B814" s="1" t="n">
        <v>573.228267344</v>
      </c>
    </row>
    <row r="815" customFormat="false" ht="15.8" hidden="false" customHeight="false" outlineLevel="0" collapsed="false">
      <c r="A815" s="1" t="n">
        <v>1734.8716478</v>
      </c>
      <c r="B815" s="1" t="n">
        <v>573.22809914</v>
      </c>
    </row>
    <row r="816" customFormat="false" ht="15.8" hidden="false" customHeight="false" outlineLevel="0" collapsed="false">
      <c r="A816" s="1" t="n">
        <v>1721.87890883</v>
      </c>
      <c r="B816" s="1" t="n">
        <v>573.228</v>
      </c>
    </row>
    <row r="817" customFormat="false" ht="15.8" hidden="false" customHeight="false" outlineLevel="0" collapsed="false">
      <c r="A817" s="1" t="n">
        <v>1725.41762296</v>
      </c>
      <c r="B817" s="1" t="n">
        <v>573.228</v>
      </c>
    </row>
    <row r="818" customFormat="false" ht="15.8" hidden="false" customHeight="false" outlineLevel="0" collapsed="false">
      <c r="A818" s="1" t="n">
        <v>1721.52854267</v>
      </c>
      <c r="B818" s="1" t="n">
        <v>573.226977279</v>
      </c>
    </row>
    <row r="819" customFormat="false" ht="15.8" hidden="false" customHeight="false" outlineLevel="0" collapsed="false">
      <c r="A819" s="1" t="n">
        <v>1671.7571265</v>
      </c>
      <c r="B819" s="1" t="n">
        <v>573.226341731</v>
      </c>
    </row>
    <row r="820" customFormat="false" ht="15.8" hidden="false" customHeight="false" outlineLevel="0" collapsed="false">
      <c r="A820" s="1" t="n">
        <v>1673.04200601</v>
      </c>
      <c r="B820" s="1" t="n">
        <v>573.219384714</v>
      </c>
    </row>
    <row r="821" customFormat="false" ht="15.8" hidden="false" customHeight="false" outlineLevel="0" collapsed="false">
      <c r="A821" s="1" t="n">
        <v>1809.09407761</v>
      </c>
      <c r="B821" s="1" t="n">
        <v>573.218676458</v>
      </c>
    </row>
    <row r="822" customFormat="false" ht="15.8" hidden="false" customHeight="false" outlineLevel="0" collapsed="false">
      <c r="A822" s="1" t="n">
        <v>1708.5275046</v>
      </c>
      <c r="B822" s="1" t="n">
        <v>573.215660934</v>
      </c>
    </row>
    <row r="823" customFormat="false" ht="15.8" hidden="false" customHeight="false" outlineLevel="0" collapsed="false">
      <c r="A823" s="1" t="n">
        <v>1890.02598794</v>
      </c>
      <c r="B823" s="1" t="n">
        <v>573.214410032</v>
      </c>
    </row>
    <row r="824" customFormat="false" ht="15.8" hidden="false" customHeight="false" outlineLevel="0" collapsed="false">
      <c r="A824" s="1" t="n">
        <v>1706.29780076</v>
      </c>
      <c r="B824" s="1" t="n">
        <v>573.212200845</v>
      </c>
    </row>
    <row r="825" customFormat="false" ht="15.8" hidden="false" customHeight="false" outlineLevel="0" collapsed="false">
      <c r="A825" s="1" t="n">
        <v>1891.25499687</v>
      </c>
      <c r="B825" s="1" t="n">
        <v>573.209473767</v>
      </c>
    </row>
    <row r="826" customFormat="false" ht="15.8" hidden="false" customHeight="false" outlineLevel="0" collapsed="false">
      <c r="A826" s="1" t="n">
        <v>1795.29612893</v>
      </c>
      <c r="B826" s="1" t="n">
        <v>573.20459283</v>
      </c>
    </row>
    <row r="827" customFormat="false" ht="15.8" hidden="false" customHeight="false" outlineLevel="0" collapsed="false">
      <c r="A827" s="1" t="n">
        <v>1716.74148452</v>
      </c>
      <c r="B827" s="1" t="n">
        <v>573.197640635</v>
      </c>
    </row>
    <row r="828" customFormat="false" ht="15.8" hidden="false" customHeight="false" outlineLevel="0" collapsed="false">
      <c r="A828" s="1" t="n">
        <v>1709.2399349</v>
      </c>
      <c r="B828" s="1" t="n">
        <v>573.196</v>
      </c>
    </row>
    <row r="829" customFormat="false" ht="15.8" hidden="false" customHeight="false" outlineLevel="0" collapsed="false">
      <c r="A829" s="1" t="n">
        <v>1718.90817892</v>
      </c>
      <c r="B829" s="1" t="n">
        <v>573.195224772</v>
      </c>
    </row>
    <row r="830" customFormat="false" ht="15.8" hidden="false" customHeight="false" outlineLevel="0" collapsed="false">
      <c r="A830" s="1" t="n">
        <v>1706.114997</v>
      </c>
      <c r="B830" s="1" t="n">
        <v>573.194889761</v>
      </c>
    </row>
    <row r="831" customFormat="false" ht="15.8" hidden="false" customHeight="false" outlineLevel="0" collapsed="false">
      <c r="A831" s="1" t="n">
        <v>1787.49221543</v>
      </c>
      <c r="B831" s="1" t="n">
        <v>573.1941663</v>
      </c>
    </row>
    <row r="832" customFormat="false" ht="15.8" hidden="false" customHeight="false" outlineLevel="0" collapsed="false">
      <c r="A832" s="1" t="n">
        <v>1857.55597448</v>
      </c>
      <c r="B832" s="1" t="n">
        <v>573.193634924</v>
      </c>
    </row>
    <row r="833" customFormat="false" ht="15.8" hidden="false" customHeight="false" outlineLevel="0" collapsed="false">
      <c r="A833" s="1" t="n">
        <v>1804.95471319</v>
      </c>
      <c r="B833" s="1" t="n">
        <v>573.190718506</v>
      </c>
    </row>
    <row r="834" customFormat="false" ht="15.8" hidden="false" customHeight="false" outlineLevel="0" collapsed="false">
      <c r="A834" s="1" t="n">
        <v>1778.96311709</v>
      </c>
      <c r="B834" s="1" t="n">
        <v>573.190385415</v>
      </c>
    </row>
    <row r="835" customFormat="false" ht="15.8" hidden="false" customHeight="false" outlineLevel="0" collapsed="false">
      <c r="A835" s="1" t="n">
        <v>1677.86269353</v>
      </c>
      <c r="B835" s="1" t="n">
        <v>573.185563167</v>
      </c>
    </row>
    <row r="836" customFormat="false" ht="15.8" hidden="false" customHeight="false" outlineLevel="0" collapsed="false">
      <c r="A836" s="1" t="n">
        <v>1718.72156717</v>
      </c>
      <c r="B836" s="1" t="n">
        <v>573.185356967</v>
      </c>
    </row>
    <row r="837" customFormat="false" ht="15.8" hidden="false" customHeight="false" outlineLevel="0" collapsed="false">
      <c r="A837" s="1" t="n">
        <v>1807.04674759</v>
      </c>
      <c r="B837" s="1" t="n">
        <v>573.174135746</v>
      </c>
    </row>
    <row r="838" customFormat="false" ht="15.8" hidden="false" customHeight="false" outlineLevel="0" collapsed="false">
      <c r="A838" s="1" t="n">
        <v>1724.23674053</v>
      </c>
      <c r="B838" s="1" t="n">
        <v>573.171722512</v>
      </c>
    </row>
    <row r="839" customFormat="false" ht="15.8" hidden="false" customHeight="false" outlineLevel="0" collapsed="false">
      <c r="A839" s="1" t="n">
        <v>1908.49515199</v>
      </c>
      <c r="B839" s="1" t="n">
        <v>573.171215222</v>
      </c>
    </row>
    <row r="840" customFormat="false" ht="15.8" hidden="false" customHeight="false" outlineLevel="0" collapsed="false">
      <c r="A840" s="1" t="n">
        <v>1787.13536525</v>
      </c>
      <c r="B840" s="1" t="n">
        <v>573.165238351</v>
      </c>
    </row>
    <row r="841" customFormat="false" ht="15.8" hidden="false" customHeight="false" outlineLevel="0" collapsed="false">
      <c r="A841" s="1" t="n">
        <v>1803.37621097</v>
      </c>
      <c r="B841" s="1" t="n">
        <v>573.164472548</v>
      </c>
    </row>
    <row r="842" customFormat="false" ht="15.8" hidden="false" customHeight="false" outlineLevel="0" collapsed="false">
      <c r="A842" s="1" t="n">
        <v>1659.54918011</v>
      </c>
      <c r="B842" s="1" t="n">
        <v>573.163156492</v>
      </c>
    </row>
    <row r="843" customFormat="false" ht="15.8" hidden="false" customHeight="false" outlineLevel="0" collapsed="false">
      <c r="A843" s="1" t="n">
        <v>1676.7615853</v>
      </c>
      <c r="B843" s="1" t="n">
        <v>573.163</v>
      </c>
    </row>
    <row r="844" customFormat="false" ht="15.8" hidden="false" customHeight="false" outlineLevel="0" collapsed="false">
      <c r="A844" s="1" t="n">
        <v>1894.11955402</v>
      </c>
      <c r="B844" s="1" t="n">
        <v>573.162968733</v>
      </c>
    </row>
    <row r="845" customFormat="false" ht="15.8" hidden="false" customHeight="false" outlineLevel="0" collapsed="false">
      <c r="A845" s="1" t="n">
        <v>1894.00434305</v>
      </c>
      <c r="B845" s="1" t="n">
        <v>573.162873055</v>
      </c>
    </row>
    <row r="846" customFormat="false" ht="15.8" hidden="false" customHeight="false" outlineLevel="0" collapsed="false">
      <c r="A846" s="1" t="n">
        <v>1659.35476913</v>
      </c>
      <c r="B846" s="1" t="n">
        <v>573.15962601</v>
      </c>
    </row>
    <row r="847" customFormat="false" ht="15.8" hidden="false" customHeight="false" outlineLevel="0" collapsed="false">
      <c r="A847" s="1" t="n">
        <v>1682.93754433</v>
      </c>
      <c r="B847" s="1" t="n">
        <v>573.159120858</v>
      </c>
    </row>
    <row r="848" customFormat="false" ht="15.8" hidden="false" customHeight="false" outlineLevel="0" collapsed="false">
      <c r="A848" s="1" t="n">
        <v>1894.09174983</v>
      </c>
      <c r="B848" s="1" t="n">
        <v>573.1590123</v>
      </c>
    </row>
    <row r="849" customFormat="false" ht="15.8" hidden="false" customHeight="false" outlineLevel="0" collapsed="false">
      <c r="A849" s="1" t="n">
        <v>1894.03076783</v>
      </c>
      <c r="B849" s="1" t="n">
        <v>573.156863023</v>
      </c>
    </row>
    <row r="850" customFormat="false" ht="15.8" hidden="false" customHeight="false" outlineLevel="0" collapsed="false">
      <c r="A850" s="1" t="n">
        <v>1680.64600977</v>
      </c>
      <c r="B850" s="1" t="n">
        <v>573.156054605</v>
      </c>
    </row>
    <row r="851" customFormat="false" ht="15.8" hidden="false" customHeight="false" outlineLevel="0" collapsed="false">
      <c r="A851" s="1" t="n">
        <v>1691.02430715</v>
      </c>
      <c r="B851" s="1" t="n">
        <v>573.154701207</v>
      </c>
    </row>
    <row r="852" customFormat="false" ht="15.8" hidden="false" customHeight="false" outlineLevel="0" collapsed="false">
      <c r="A852" s="1" t="n">
        <v>1659.15614899</v>
      </c>
      <c r="B852" s="1" t="n">
        <v>573.15038319</v>
      </c>
    </row>
    <row r="853" customFormat="false" ht="15.8" hidden="false" customHeight="false" outlineLevel="0" collapsed="false">
      <c r="A853" s="1" t="n">
        <v>1820.60148659</v>
      </c>
      <c r="B853" s="1" t="n">
        <v>573.149704732</v>
      </c>
    </row>
    <row r="854" customFormat="false" ht="15.8" hidden="false" customHeight="false" outlineLevel="0" collapsed="false">
      <c r="A854" s="1" t="n">
        <v>1904.86381947</v>
      </c>
      <c r="B854" s="1" t="n">
        <v>573.149179323</v>
      </c>
    </row>
    <row r="855" customFormat="false" ht="15.8" hidden="false" customHeight="false" outlineLevel="0" collapsed="false">
      <c r="A855" s="1" t="n">
        <v>1691.59895077</v>
      </c>
      <c r="B855" s="1" t="n">
        <v>573.143178976</v>
      </c>
    </row>
    <row r="856" customFormat="false" ht="15.8" hidden="false" customHeight="false" outlineLevel="0" collapsed="false">
      <c r="A856" s="1" t="n">
        <v>1730.19167421</v>
      </c>
      <c r="B856" s="1" t="n">
        <v>573.138042974</v>
      </c>
    </row>
    <row r="857" customFormat="false" ht="15.8" hidden="false" customHeight="false" outlineLevel="0" collapsed="false">
      <c r="A857" s="1" t="n">
        <v>1729.86419683</v>
      </c>
      <c r="B857" s="1" t="n">
        <v>573.137646877</v>
      </c>
    </row>
    <row r="858" customFormat="false" ht="15.8" hidden="false" customHeight="false" outlineLevel="0" collapsed="false">
      <c r="A858" s="1" t="n">
        <v>1680.07983234</v>
      </c>
      <c r="B858" s="1" t="n">
        <v>573.137251587</v>
      </c>
    </row>
    <row r="859" customFormat="false" ht="15.8" hidden="false" customHeight="false" outlineLevel="0" collapsed="false">
      <c r="A859" s="1" t="n">
        <v>1885.75529432</v>
      </c>
      <c r="B859" s="1" t="n">
        <v>573.13372063</v>
      </c>
    </row>
    <row r="860" customFormat="false" ht="15.8" hidden="false" customHeight="false" outlineLevel="0" collapsed="false">
      <c r="A860" s="1" t="n">
        <v>1662.34590442</v>
      </c>
      <c r="B860" s="1" t="n">
        <v>573.132825155</v>
      </c>
    </row>
    <row r="861" customFormat="false" ht="15.8" hidden="false" customHeight="false" outlineLevel="0" collapsed="false">
      <c r="A861" s="1" t="n">
        <v>1664.44326734</v>
      </c>
      <c r="B861" s="1" t="n">
        <v>573.131680215</v>
      </c>
    </row>
    <row r="862" customFormat="false" ht="15.8" hidden="false" customHeight="false" outlineLevel="0" collapsed="false">
      <c r="A862" s="1" t="n">
        <v>1885.7910189</v>
      </c>
      <c r="B862" s="1" t="n">
        <v>573.13</v>
      </c>
    </row>
    <row r="863" customFormat="false" ht="15.8" hidden="false" customHeight="false" outlineLevel="0" collapsed="false">
      <c r="A863" s="1" t="n">
        <v>1885.86993968</v>
      </c>
      <c r="B863" s="1" t="n">
        <v>573.129975712</v>
      </c>
    </row>
    <row r="864" customFormat="false" ht="15.8" hidden="false" customHeight="false" outlineLevel="0" collapsed="false">
      <c r="A864" s="1" t="n">
        <v>1733.22842141</v>
      </c>
      <c r="B864" s="1" t="n">
        <v>573.129909056</v>
      </c>
    </row>
    <row r="865" customFormat="false" ht="15.8" hidden="false" customHeight="false" outlineLevel="0" collapsed="false">
      <c r="A865" s="1" t="n">
        <v>1888.09558276</v>
      </c>
      <c r="B865" s="1" t="n">
        <v>573.129828594</v>
      </c>
    </row>
    <row r="866" customFormat="false" ht="15.8" hidden="false" customHeight="false" outlineLevel="0" collapsed="false">
      <c r="A866" s="1" t="n">
        <v>1670.95761343</v>
      </c>
      <c r="B866" s="1" t="n">
        <v>573.127838131</v>
      </c>
    </row>
    <row r="867" customFormat="false" ht="15.8" hidden="false" customHeight="false" outlineLevel="0" collapsed="false">
      <c r="A867" s="1" t="n">
        <v>1683.56686434</v>
      </c>
      <c r="B867" s="1" t="n">
        <v>573.126280377</v>
      </c>
    </row>
    <row r="868" customFormat="false" ht="15.8" hidden="false" customHeight="false" outlineLevel="0" collapsed="false">
      <c r="A868" s="1" t="n">
        <v>1863.10177604</v>
      </c>
      <c r="B868" s="1" t="n">
        <v>573.126200707</v>
      </c>
    </row>
    <row r="869" customFormat="false" ht="15.8" hidden="false" customHeight="false" outlineLevel="0" collapsed="false">
      <c r="A869" s="1" t="n">
        <v>1775.2099955</v>
      </c>
      <c r="B869" s="1" t="n">
        <v>573.121785035</v>
      </c>
    </row>
    <row r="870" customFormat="false" ht="15.8" hidden="false" customHeight="false" outlineLevel="0" collapsed="false">
      <c r="A870" s="1" t="n">
        <v>1761.83062798</v>
      </c>
      <c r="B870" s="1" t="n">
        <v>573.121604561</v>
      </c>
    </row>
    <row r="871" customFormat="false" ht="15.8" hidden="false" customHeight="false" outlineLevel="0" collapsed="false">
      <c r="A871" s="1" t="n">
        <v>1907.4367589</v>
      </c>
      <c r="B871" s="1" t="n">
        <v>573.121577902</v>
      </c>
    </row>
    <row r="872" customFormat="false" ht="15.8" hidden="false" customHeight="false" outlineLevel="0" collapsed="false">
      <c r="A872" s="1" t="n">
        <v>1776.22275108</v>
      </c>
      <c r="B872" s="1" t="n">
        <v>573.117420082</v>
      </c>
    </row>
    <row r="873" customFormat="false" ht="15.8" hidden="false" customHeight="false" outlineLevel="0" collapsed="false">
      <c r="A873" s="1" t="n">
        <v>1680.95262182</v>
      </c>
      <c r="B873" s="1" t="n">
        <v>573.116864057</v>
      </c>
    </row>
    <row r="874" customFormat="false" ht="15.8" hidden="false" customHeight="false" outlineLevel="0" collapsed="false">
      <c r="A874" s="1" t="n">
        <v>1778.4576438</v>
      </c>
      <c r="B874" s="1" t="n">
        <v>573.116465834</v>
      </c>
    </row>
    <row r="875" customFormat="false" ht="15.8" hidden="false" customHeight="false" outlineLevel="0" collapsed="false">
      <c r="A875" s="1" t="n">
        <v>1810.46686148</v>
      </c>
      <c r="B875" s="1" t="n">
        <v>573.114282179</v>
      </c>
    </row>
    <row r="876" customFormat="false" ht="15.8" hidden="false" customHeight="false" outlineLevel="0" collapsed="false">
      <c r="A876" s="1" t="n">
        <v>1862.7275229</v>
      </c>
      <c r="B876" s="1" t="n">
        <v>573.106182442</v>
      </c>
    </row>
    <row r="877" customFormat="false" ht="15.8" hidden="false" customHeight="false" outlineLevel="0" collapsed="false">
      <c r="A877" s="1" t="n">
        <v>1657.61113444</v>
      </c>
      <c r="B877" s="1" t="n">
        <v>573.10601139</v>
      </c>
    </row>
    <row r="878" customFormat="false" ht="15.8" hidden="false" customHeight="false" outlineLevel="0" collapsed="false">
      <c r="A878" s="1" t="n">
        <v>1699.27260108</v>
      </c>
      <c r="B878" s="1" t="n">
        <v>573.103838154</v>
      </c>
    </row>
    <row r="879" customFormat="false" ht="15.8" hidden="false" customHeight="false" outlineLevel="0" collapsed="false">
      <c r="A879" s="1" t="n">
        <v>1687.04252299</v>
      </c>
      <c r="B879" s="1" t="n">
        <v>573.103293022</v>
      </c>
    </row>
    <row r="880" customFormat="false" ht="15.8" hidden="false" customHeight="false" outlineLevel="0" collapsed="false">
      <c r="A880" s="1" t="n">
        <v>1826.43878089</v>
      </c>
      <c r="B880" s="1" t="n">
        <v>573.100118448</v>
      </c>
    </row>
    <row r="881" customFormat="false" ht="15.8" hidden="false" customHeight="false" outlineLevel="0" collapsed="false">
      <c r="A881" s="1" t="n">
        <v>1783.51655194</v>
      </c>
      <c r="B881" s="1" t="n">
        <v>573.099874424</v>
      </c>
    </row>
    <row r="882" customFormat="false" ht="15.8" hidden="false" customHeight="false" outlineLevel="0" collapsed="false">
      <c r="A882" s="1" t="n">
        <v>1740.68846225</v>
      </c>
      <c r="B882" s="1" t="n">
        <v>573.0989381</v>
      </c>
    </row>
    <row r="883" customFormat="false" ht="15.8" hidden="false" customHeight="false" outlineLevel="0" collapsed="false">
      <c r="A883" s="1" t="n">
        <v>1790.72944533</v>
      </c>
      <c r="B883" s="1" t="n">
        <v>573.097491238</v>
      </c>
    </row>
    <row r="884" customFormat="false" ht="15.8" hidden="false" customHeight="false" outlineLevel="0" collapsed="false">
      <c r="A884" s="1" t="n">
        <v>1882.95144455</v>
      </c>
      <c r="B884" s="1" t="n">
        <v>573.097013071</v>
      </c>
    </row>
    <row r="885" customFormat="false" ht="15.8" hidden="false" customHeight="false" outlineLevel="0" collapsed="false">
      <c r="A885" s="1" t="n">
        <v>1779.36332189</v>
      </c>
      <c r="B885" s="1" t="n">
        <v>573.09700904</v>
      </c>
    </row>
    <row r="886" customFormat="false" ht="15.8" hidden="false" customHeight="false" outlineLevel="0" collapsed="false">
      <c r="A886" s="1" t="n">
        <v>1714.52924516</v>
      </c>
      <c r="B886" s="1" t="n">
        <v>573.097</v>
      </c>
    </row>
    <row r="887" customFormat="false" ht="15.8" hidden="false" customHeight="false" outlineLevel="0" collapsed="false">
      <c r="A887" s="1" t="n">
        <v>1826.91333545</v>
      </c>
      <c r="B887" s="1" t="n">
        <v>573.096795096</v>
      </c>
    </row>
    <row r="888" customFormat="false" ht="15.8" hidden="false" customHeight="false" outlineLevel="0" collapsed="false">
      <c r="A888" s="1" t="n">
        <v>1782.69466666</v>
      </c>
      <c r="B888" s="1" t="n">
        <v>573.096789415</v>
      </c>
    </row>
    <row r="889" customFormat="false" ht="15.8" hidden="false" customHeight="false" outlineLevel="0" collapsed="false">
      <c r="A889" s="1" t="n">
        <v>1798.25054726</v>
      </c>
      <c r="B889" s="1" t="n">
        <v>573.093645134</v>
      </c>
    </row>
    <row r="890" customFormat="false" ht="15.8" hidden="false" customHeight="false" outlineLevel="0" collapsed="false">
      <c r="A890" s="1" t="n">
        <v>1882.89254034</v>
      </c>
      <c r="B890" s="1" t="n">
        <v>573.093202355</v>
      </c>
    </row>
    <row r="891" customFormat="false" ht="15.8" hidden="false" customHeight="false" outlineLevel="0" collapsed="false">
      <c r="A891" s="1" t="n">
        <v>1790.55749048</v>
      </c>
      <c r="B891" s="1" t="n">
        <v>573.092980146</v>
      </c>
    </row>
    <row r="892" customFormat="false" ht="15.8" hidden="false" customHeight="false" outlineLevel="0" collapsed="false">
      <c r="A892" s="1" t="n">
        <v>1790.13966331</v>
      </c>
      <c r="B892" s="1" t="n">
        <v>573.091476842</v>
      </c>
    </row>
    <row r="893" customFormat="false" ht="15.8" hidden="false" customHeight="false" outlineLevel="0" collapsed="false">
      <c r="A893" s="1" t="n">
        <v>1828.28780372</v>
      </c>
      <c r="B893" s="1" t="n">
        <v>573.086886672</v>
      </c>
    </row>
    <row r="894" customFormat="false" ht="15.8" hidden="false" customHeight="false" outlineLevel="0" collapsed="false">
      <c r="A894" s="1" t="n">
        <v>1666.16536374</v>
      </c>
      <c r="B894" s="1" t="n">
        <v>573.077243942</v>
      </c>
    </row>
    <row r="895" customFormat="false" ht="15.8" hidden="false" customHeight="false" outlineLevel="0" collapsed="false">
      <c r="A895" s="1" t="n">
        <v>1671.94992505</v>
      </c>
      <c r="B895" s="1" t="n">
        <v>573.074758147</v>
      </c>
    </row>
    <row r="896" customFormat="false" ht="15.8" hidden="false" customHeight="false" outlineLevel="0" collapsed="false">
      <c r="A896" s="1" t="n">
        <v>1777.02352532</v>
      </c>
      <c r="B896" s="1" t="n">
        <v>573.072167217</v>
      </c>
    </row>
    <row r="897" customFormat="false" ht="15.8" hidden="false" customHeight="false" outlineLevel="0" collapsed="false">
      <c r="A897" s="1" t="n">
        <v>1864.97884199</v>
      </c>
      <c r="B897" s="1" t="n">
        <v>573.071496068</v>
      </c>
    </row>
    <row r="898" customFormat="false" ht="15.8" hidden="false" customHeight="false" outlineLevel="0" collapsed="false">
      <c r="A898" s="1" t="n">
        <v>1774.80563253</v>
      </c>
      <c r="B898" s="1" t="n">
        <v>573.071312334</v>
      </c>
    </row>
    <row r="899" customFormat="false" ht="15.8" hidden="false" customHeight="false" outlineLevel="0" collapsed="false">
      <c r="A899" s="1" t="n">
        <v>1686.00816898</v>
      </c>
      <c r="B899" s="1" t="n">
        <v>573.071127686</v>
      </c>
    </row>
    <row r="900" customFormat="false" ht="15.8" hidden="false" customHeight="false" outlineLevel="0" collapsed="false">
      <c r="A900" s="1" t="n">
        <v>1896.48771085</v>
      </c>
      <c r="B900" s="1" t="n">
        <v>573.065678809</v>
      </c>
    </row>
    <row r="901" customFormat="false" ht="15.8" hidden="false" customHeight="false" outlineLevel="0" collapsed="false">
      <c r="A901" s="1" t="n">
        <v>1699.71239751</v>
      </c>
      <c r="B901" s="1" t="n">
        <v>573.065668836</v>
      </c>
    </row>
    <row r="902" customFormat="false" ht="15.8" hidden="false" customHeight="false" outlineLevel="0" collapsed="false">
      <c r="A902" s="1" t="n">
        <v>1686.35686592</v>
      </c>
      <c r="B902" s="1" t="n">
        <v>573.06451871</v>
      </c>
    </row>
    <row r="903" customFormat="false" ht="15.8" hidden="false" customHeight="false" outlineLevel="0" collapsed="false">
      <c r="A903" s="1" t="n">
        <v>1748.06470988</v>
      </c>
      <c r="B903" s="1" t="n">
        <v>573.064</v>
      </c>
    </row>
    <row r="904" customFormat="false" ht="15.8" hidden="false" customHeight="false" outlineLevel="0" collapsed="false">
      <c r="A904" s="1" t="n">
        <v>1749.30712808</v>
      </c>
      <c r="B904" s="1" t="n">
        <v>573.064</v>
      </c>
    </row>
    <row r="905" customFormat="false" ht="15.8" hidden="false" customHeight="false" outlineLevel="0" collapsed="false">
      <c r="A905" s="1" t="n">
        <v>1903.76899646</v>
      </c>
      <c r="B905" s="1" t="n">
        <v>573.062188857</v>
      </c>
    </row>
    <row r="906" customFormat="false" ht="15.8" hidden="false" customHeight="false" outlineLevel="0" collapsed="false">
      <c r="A906" s="1" t="n">
        <v>1897.67442927</v>
      </c>
      <c r="B906" s="1" t="n">
        <v>573.061150944</v>
      </c>
    </row>
    <row r="907" customFormat="false" ht="15.8" hidden="false" customHeight="false" outlineLevel="0" collapsed="false">
      <c r="A907" s="1" t="n">
        <v>1777.73294791</v>
      </c>
      <c r="B907" s="1" t="n">
        <v>573.054115628</v>
      </c>
    </row>
    <row r="908" customFormat="false" ht="15.8" hidden="false" customHeight="false" outlineLevel="0" collapsed="false">
      <c r="A908" s="1" t="n">
        <v>1685.69248109</v>
      </c>
      <c r="B908" s="1" t="n">
        <v>573.05048864</v>
      </c>
    </row>
    <row r="909" customFormat="false" ht="15.8" hidden="false" customHeight="false" outlineLevel="0" collapsed="false">
      <c r="A909" s="1" t="n">
        <v>1699.02598771</v>
      </c>
      <c r="B909" s="1" t="n">
        <v>573.05033646</v>
      </c>
    </row>
    <row r="910" customFormat="false" ht="15.8" hidden="false" customHeight="false" outlineLevel="0" collapsed="false">
      <c r="A910" s="1" t="n">
        <v>1781.73990296</v>
      </c>
      <c r="B910" s="1" t="n">
        <v>573.047623324</v>
      </c>
    </row>
    <row r="911" customFormat="false" ht="15.8" hidden="false" customHeight="false" outlineLevel="0" collapsed="false">
      <c r="A911" s="1" t="n">
        <v>1741.23767523</v>
      </c>
      <c r="B911" s="1" t="n">
        <v>573.047104454</v>
      </c>
    </row>
    <row r="912" customFormat="false" ht="15.8" hidden="false" customHeight="false" outlineLevel="0" collapsed="false">
      <c r="A912" s="1" t="n">
        <v>1762.27643915</v>
      </c>
      <c r="B912" s="1" t="n">
        <v>573.044667478</v>
      </c>
    </row>
    <row r="913" customFormat="false" ht="15.8" hidden="false" customHeight="false" outlineLevel="0" collapsed="false">
      <c r="A913" s="1" t="n">
        <v>1751.27876351</v>
      </c>
      <c r="B913" s="1" t="n">
        <v>573.044373751</v>
      </c>
    </row>
    <row r="914" customFormat="false" ht="15.8" hidden="false" customHeight="false" outlineLevel="0" collapsed="false">
      <c r="A914" s="1" t="n">
        <v>1713.31897204</v>
      </c>
      <c r="B914" s="1" t="n">
        <v>573.044039679</v>
      </c>
    </row>
    <row r="915" customFormat="false" ht="15.8" hidden="false" customHeight="false" outlineLevel="0" collapsed="false">
      <c r="A915" s="1" t="n">
        <v>1747.11928107</v>
      </c>
      <c r="B915" s="1" t="n">
        <v>573.040593763</v>
      </c>
    </row>
    <row r="916" customFormat="false" ht="15.8" hidden="false" customHeight="false" outlineLevel="0" collapsed="false">
      <c r="A916" s="1" t="n">
        <v>1712.29270082</v>
      </c>
      <c r="B916" s="1" t="n">
        <v>573.038536845</v>
      </c>
    </row>
    <row r="917" customFormat="false" ht="15.8" hidden="false" customHeight="false" outlineLevel="0" collapsed="false">
      <c r="A917" s="1" t="n">
        <v>1781.675483</v>
      </c>
      <c r="B917" s="1" t="n">
        <v>573.036529983</v>
      </c>
    </row>
    <row r="918" customFormat="false" ht="15.8" hidden="false" customHeight="false" outlineLevel="0" collapsed="false">
      <c r="A918" s="1" t="n">
        <v>1781.60444521</v>
      </c>
      <c r="B918" s="1" t="n">
        <v>573.031672753</v>
      </c>
    </row>
    <row r="919" customFormat="false" ht="15.8" hidden="false" customHeight="false" outlineLevel="0" collapsed="false">
      <c r="A919" s="1" t="n">
        <v>1781.8549967</v>
      </c>
      <c r="B919" s="1" t="n">
        <v>573.028052583</v>
      </c>
    </row>
    <row r="920" customFormat="false" ht="15.8" hidden="false" customHeight="false" outlineLevel="0" collapsed="false">
      <c r="A920" s="1" t="n">
        <v>1762.95381251</v>
      </c>
      <c r="B920" s="1" t="n">
        <v>573.023901166</v>
      </c>
    </row>
    <row r="921" customFormat="false" ht="15.8" hidden="false" customHeight="false" outlineLevel="0" collapsed="false">
      <c r="A921" s="1" t="n">
        <v>1751.96780886</v>
      </c>
      <c r="B921" s="1" t="n">
        <v>573.023103713</v>
      </c>
    </row>
    <row r="922" customFormat="false" ht="15.8" hidden="false" customHeight="false" outlineLevel="0" collapsed="false">
      <c r="A922" s="1" t="n">
        <v>1770.67501762</v>
      </c>
      <c r="B922" s="1" t="n">
        <v>573.018687931</v>
      </c>
    </row>
    <row r="923" customFormat="false" ht="15.8" hidden="false" customHeight="false" outlineLevel="0" collapsed="false">
      <c r="A923" s="1" t="n">
        <v>1760.4406459</v>
      </c>
      <c r="B923" s="1" t="n">
        <v>573.016063124</v>
      </c>
    </row>
    <row r="924" customFormat="false" ht="15.8" hidden="false" customHeight="false" outlineLevel="0" collapsed="false">
      <c r="A924" s="1" t="n">
        <v>1656.83110548</v>
      </c>
      <c r="B924" s="1" t="n">
        <v>573.015172653</v>
      </c>
    </row>
    <row r="925" customFormat="false" ht="15.8" hidden="false" customHeight="false" outlineLevel="0" collapsed="false">
      <c r="A925" s="1" t="n">
        <v>1741.72688042</v>
      </c>
      <c r="B925" s="1" t="n">
        <v>573.011302518</v>
      </c>
    </row>
    <row r="926" customFormat="false" ht="15.8" hidden="false" customHeight="false" outlineLevel="0" collapsed="false">
      <c r="A926" s="1" t="n">
        <v>1901.97210763</v>
      </c>
      <c r="B926" s="1" t="n">
        <v>573.011242048</v>
      </c>
    </row>
    <row r="927" customFormat="false" ht="15.8" hidden="false" customHeight="false" outlineLevel="0" collapsed="false">
      <c r="A927" s="1" t="n">
        <v>1669.06751232</v>
      </c>
      <c r="B927" s="1" t="n">
        <v>573.010010635</v>
      </c>
    </row>
    <row r="928" customFormat="false" ht="15.8" hidden="false" customHeight="false" outlineLevel="0" collapsed="false">
      <c r="A928" s="1" t="n">
        <v>1684.88435348</v>
      </c>
      <c r="B928" s="1" t="n">
        <v>573.005502061</v>
      </c>
    </row>
    <row r="929" customFormat="false" ht="15.8" hidden="false" customHeight="false" outlineLevel="0" collapsed="false">
      <c r="A929" s="1" t="n">
        <v>1743.92430918</v>
      </c>
      <c r="B929" s="1" t="n">
        <v>573.001349895</v>
      </c>
    </row>
    <row r="930" customFormat="false" ht="15.8" hidden="false" customHeight="false" outlineLevel="0" collapsed="false">
      <c r="A930" s="1" t="n">
        <v>1668.83546489</v>
      </c>
      <c r="B930" s="1" t="n">
        <v>572.999</v>
      </c>
    </row>
    <row r="931" customFormat="false" ht="15.8" hidden="false" customHeight="false" outlineLevel="0" collapsed="false">
      <c r="A931" s="1" t="n">
        <v>1693.21758434</v>
      </c>
      <c r="B931" s="1" t="n">
        <v>572.99669266</v>
      </c>
    </row>
    <row r="932" customFormat="false" ht="15.8" hidden="false" customHeight="false" outlineLevel="0" collapsed="false">
      <c r="A932" s="1" t="n">
        <v>1866.22229355</v>
      </c>
      <c r="B932" s="1" t="n">
        <v>572.996043882</v>
      </c>
    </row>
    <row r="933" customFormat="false" ht="15.8" hidden="false" customHeight="false" outlineLevel="0" collapsed="false">
      <c r="A933" s="1" t="n">
        <v>1869.15938709</v>
      </c>
      <c r="B933" s="1" t="n">
        <v>572.994645944</v>
      </c>
    </row>
    <row r="934" customFormat="false" ht="15.8" hidden="false" customHeight="false" outlineLevel="0" collapsed="false">
      <c r="A934" s="1" t="n">
        <v>1744.36762638</v>
      </c>
      <c r="B934" s="1" t="n">
        <v>572.994237611</v>
      </c>
    </row>
    <row r="935" customFormat="false" ht="15.8" hidden="false" customHeight="false" outlineLevel="0" collapsed="false">
      <c r="A935" s="1" t="n">
        <v>1770.19667785</v>
      </c>
      <c r="B935" s="1" t="n">
        <v>572.993495406</v>
      </c>
    </row>
    <row r="936" customFormat="false" ht="15.8" hidden="false" customHeight="false" outlineLevel="0" collapsed="false">
      <c r="A936" s="1" t="n">
        <v>1848.48947873</v>
      </c>
      <c r="B936" s="1" t="n">
        <v>572.99331884</v>
      </c>
    </row>
    <row r="937" customFormat="false" ht="15.8" hidden="false" customHeight="false" outlineLevel="0" collapsed="false">
      <c r="A937" s="1" t="n">
        <v>1774.7397572</v>
      </c>
      <c r="B937" s="1" t="n">
        <v>572.988747802</v>
      </c>
    </row>
    <row r="938" customFormat="false" ht="15.8" hidden="false" customHeight="false" outlineLevel="0" collapsed="false">
      <c r="A938" s="1" t="n">
        <v>1767.33344293</v>
      </c>
      <c r="B938" s="1" t="n">
        <v>572.977030328</v>
      </c>
    </row>
    <row r="939" customFormat="false" ht="15.8" hidden="false" customHeight="false" outlineLevel="0" collapsed="false">
      <c r="A939" s="1" t="n">
        <v>1732.38055938</v>
      </c>
      <c r="B939" s="1" t="n">
        <v>572.973488639</v>
      </c>
    </row>
    <row r="940" customFormat="false" ht="15.8" hidden="false" customHeight="false" outlineLevel="0" collapsed="false">
      <c r="A940" s="1" t="n">
        <v>1764.71496408</v>
      </c>
      <c r="B940" s="1" t="n">
        <v>572.970410285</v>
      </c>
    </row>
    <row r="941" customFormat="false" ht="15.8" hidden="false" customHeight="false" outlineLevel="0" collapsed="false">
      <c r="A941" s="1" t="n">
        <v>1760.07090563</v>
      </c>
      <c r="B941" s="1" t="n">
        <v>572.966</v>
      </c>
    </row>
    <row r="942" customFormat="false" ht="15.8" hidden="false" customHeight="false" outlineLevel="0" collapsed="false">
      <c r="A942" s="1" t="n">
        <v>1764.1450064</v>
      </c>
      <c r="B942" s="1" t="n">
        <v>572.961069111</v>
      </c>
    </row>
    <row r="943" customFormat="false" ht="15.8" hidden="false" customHeight="false" outlineLevel="0" collapsed="false">
      <c r="A943" s="1" t="n">
        <v>1739.80276043</v>
      </c>
      <c r="B943" s="1" t="n">
        <v>572.960407706</v>
      </c>
    </row>
    <row r="944" customFormat="false" ht="15.8" hidden="false" customHeight="false" outlineLevel="0" collapsed="false">
      <c r="A944" s="1" t="n">
        <v>1764.43304308</v>
      </c>
      <c r="B944" s="1" t="n">
        <v>572.945452738</v>
      </c>
    </row>
    <row r="945" customFormat="false" ht="15.8" hidden="false" customHeight="false" outlineLevel="0" collapsed="false">
      <c r="A945" s="1" t="n">
        <v>1868.68975622</v>
      </c>
      <c r="B945" s="1" t="n">
        <v>572.941529505</v>
      </c>
    </row>
    <row r="946" customFormat="false" ht="15.8" hidden="false" customHeight="false" outlineLevel="0" collapsed="false">
      <c r="A946" s="1" t="n">
        <v>1771.68185241</v>
      </c>
      <c r="B946" s="1" t="n">
        <v>572.936063086</v>
      </c>
    </row>
    <row r="947" customFormat="false" ht="15.8" hidden="false" customHeight="false" outlineLevel="0" collapsed="false">
      <c r="A947" s="1" t="n">
        <v>1765.6051769</v>
      </c>
      <c r="B947" s="1" t="n">
        <v>572.933</v>
      </c>
    </row>
    <row r="948" customFormat="false" ht="15.8" hidden="false" customHeight="false" outlineLevel="0" collapsed="false">
      <c r="A948" s="1" t="n">
        <v>1770.94309145</v>
      </c>
      <c r="B948" s="1" t="n">
        <v>572.917864941</v>
      </c>
    </row>
    <row r="949" customFormat="false" ht="15.8" hidden="false" customHeight="false" outlineLevel="0" collapsed="false">
      <c r="A949" s="1" t="n">
        <v>1854.93634535</v>
      </c>
      <c r="B949" s="1" t="n">
        <v>572.916874619</v>
      </c>
    </row>
    <row r="950" customFormat="false" ht="15.8" hidden="false" customHeight="false" outlineLevel="0" collapsed="false">
      <c r="A950" s="1" t="n">
        <v>1752.58600875</v>
      </c>
      <c r="B950" s="1" t="n">
        <v>572.914458206</v>
      </c>
    </row>
    <row r="951" customFormat="false" ht="15.8" hidden="false" customHeight="false" outlineLevel="0" collapsed="false">
      <c r="A951" s="1" t="n">
        <v>1832.06106766</v>
      </c>
      <c r="B951" s="1" t="n">
        <v>572.913996472</v>
      </c>
    </row>
    <row r="952" customFormat="false" ht="15.8" hidden="false" customHeight="false" outlineLevel="0" collapsed="false">
      <c r="A952" s="1" t="n">
        <v>1771.8369633</v>
      </c>
      <c r="B952" s="1" t="n">
        <v>572.913245575</v>
      </c>
    </row>
    <row r="953" customFormat="false" ht="15.8" hidden="false" customHeight="false" outlineLevel="0" collapsed="false">
      <c r="A953" s="1" t="n">
        <v>1874.71876726</v>
      </c>
      <c r="B953" s="1" t="n">
        <v>572.904295603</v>
      </c>
    </row>
    <row r="954" customFormat="false" ht="15.8" hidden="false" customHeight="false" outlineLevel="0" collapsed="false">
      <c r="A954" s="1" t="n">
        <v>1755.21780857</v>
      </c>
      <c r="B954" s="1" t="n">
        <v>572.903955717</v>
      </c>
    </row>
    <row r="955" customFormat="false" ht="15.8" hidden="false" customHeight="false" outlineLevel="0" collapsed="false">
      <c r="A955" s="1" t="n">
        <v>1739.07281092</v>
      </c>
      <c r="B955" s="1" t="n">
        <v>572.900105254</v>
      </c>
    </row>
    <row r="956" customFormat="false" ht="15.8" hidden="false" customHeight="false" outlineLevel="0" collapsed="false">
      <c r="A956" s="1" t="n">
        <v>1754.27721973</v>
      </c>
      <c r="B956" s="1" t="n">
        <v>572.9</v>
      </c>
    </row>
    <row r="957" customFormat="false" ht="15.8" hidden="false" customHeight="false" outlineLevel="0" collapsed="false">
      <c r="A957" s="1" t="n">
        <v>1773.27070988</v>
      </c>
      <c r="B957" s="1" t="n">
        <v>572.9</v>
      </c>
    </row>
    <row r="958" customFormat="false" ht="15.8" hidden="false" customHeight="false" outlineLevel="0" collapsed="false">
      <c r="A958" s="1" t="n">
        <v>1874.21670139</v>
      </c>
      <c r="B958" s="1" t="n">
        <v>572.899274565</v>
      </c>
    </row>
    <row r="959" customFormat="false" ht="15.8" hidden="false" customHeight="false" outlineLevel="0" collapsed="false">
      <c r="A959" s="1" t="n">
        <v>1758.9808197</v>
      </c>
      <c r="B959" s="1" t="n">
        <v>572.899248606</v>
      </c>
    </row>
    <row r="960" customFormat="false" ht="15.8" hidden="false" customHeight="false" outlineLevel="0" collapsed="false">
      <c r="A960" s="1" t="n">
        <v>1745.23787493</v>
      </c>
      <c r="B960" s="1" t="n">
        <v>572.885321569</v>
      </c>
    </row>
    <row r="961" customFormat="false" ht="15.8" hidden="false" customHeight="false" outlineLevel="0" collapsed="false">
      <c r="A961" s="1" t="n">
        <v>1832.54180983</v>
      </c>
      <c r="B961" s="1" t="n">
        <v>572.877902444</v>
      </c>
    </row>
    <row r="962" customFormat="false" ht="15.8" hidden="false" customHeight="false" outlineLevel="0" collapsed="false">
      <c r="A962" s="1" t="n">
        <v>1757.13978955</v>
      </c>
      <c r="B962" s="1" t="n">
        <v>572.876314491</v>
      </c>
    </row>
    <row r="963" customFormat="false" ht="15.8" hidden="false" customHeight="false" outlineLevel="0" collapsed="false">
      <c r="A963" s="1" t="n">
        <v>1654.9568045</v>
      </c>
      <c r="B963" s="1" t="n">
        <v>572.873667015</v>
      </c>
    </row>
    <row r="964" customFormat="false" ht="15.8" hidden="false" customHeight="false" outlineLevel="0" collapsed="false">
      <c r="A964" s="1" t="n">
        <v>1753.22365243</v>
      </c>
      <c r="B964" s="1" t="n">
        <v>572.870062434</v>
      </c>
    </row>
    <row r="965" customFormat="false" ht="15.8" hidden="false" customHeight="false" outlineLevel="0" collapsed="false">
      <c r="A965" s="1" t="n">
        <v>1757.52970821</v>
      </c>
      <c r="B965" s="1" t="n">
        <v>572.868365781</v>
      </c>
    </row>
    <row r="966" customFormat="false" ht="15.8" hidden="false" customHeight="false" outlineLevel="0" collapsed="false">
      <c r="A966" s="1" t="n">
        <v>1757.3542386</v>
      </c>
      <c r="B966" s="1" t="n">
        <v>572.867</v>
      </c>
    </row>
    <row r="967" customFormat="false" ht="15.8" hidden="false" customHeight="false" outlineLevel="0" collapsed="false">
      <c r="A967" s="1" t="n">
        <v>1852.1314873</v>
      </c>
      <c r="B967" s="1" t="n">
        <v>572.860193817</v>
      </c>
    </row>
    <row r="968" customFormat="false" ht="15.8" hidden="false" customHeight="false" outlineLevel="0" collapsed="false">
      <c r="A968" s="1" t="n">
        <v>1877.63555161</v>
      </c>
      <c r="B968" s="1" t="n">
        <v>572.836158459</v>
      </c>
    </row>
    <row r="969" customFormat="false" ht="15.8" hidden="false" customHeight="false" outlineLevel="0" collapsed="false">
      <c r="A969" s="1" t="n">
        <v>1852.36081233</v>
      </c>
      <c r="B969" s="1" t="n">
        <v>572.835861426</v>
      </c>
    </row>
    <row r="970" customFormat="false" ht="15.8" hidden="false" customHeight="false" outlineLevel="0" collapsed="false">
      <c r="A970" s="1" t="n">
        <v>1877.3646253</v>
      </c>
      <c r="B970" s="1" t="n">
        <v>572.835833785</v>
      </c>
    </row>
    <row r="971" customFormat="false" ht="15.8" hidden="false" customHeight="false" outlineLevel="0" collapsed="false">
      <c r="A971" s="1" t="n">
        <v>1849.47470406</v>
      </c>
      <c r="B971" s="1" t="n">
        <v>572.835662334</v>
      </c>
    </row>
    <row r="972" customFormat="false" ht="15.8" hidden="false" customHeight="false" outlineLevel="0" collapsed="false">
      <c r="A972" s="1" t="n">
        <v>1651.91991719</v>
      </c>
      <c r="B972" s="1" t="n">
        <v>572.599639344</v>
      </c>
    </row>
    <row r="973" customFormat="false" ht="15.8" hidden="false" customHeight="false" outlineLevel="0" collapsed="false">
      <c r="A973" s="1" t="n">
        <v>1644.62873537</v>
      </c>
      <c r="B973" s="1" t="n">
        <v>572.532401217</v>
      </c>
    </row>
    <row r="974" customFormat="false" ht="15.8" hidden="false" customHeight="false" outlineLevel="0" collapsed="false">
      <c r="A974" s="1" t="n">
        <v>1652.79611336</v>
      </c>
      <c r="B974" s="1" t="n">
        <v>572.490128929</v>
      </c>
    </row>
    <row r="975" customFormat="false" ht="15.8" hidden="false" customHeight="false" outlineLevel="0" collapsed="false">
      <c r="A975" s="1" t="n">
        <v>1642.98597621</v>
      </c>
      <c r="B975" s="1" t="n">
        <v>572.474615179</v>
      </c>
    </row>
    <row r="976" customFormat="false" ht="15.8" hidden="false" customHeight="false" outlineLevel="0" collapsed="false">
      <c r="A976" s="1" t="n">
        <v>1646.34375609</v>
      </c>
      <c r="B976" s="1" t="n">
        <v>572.461431981</v>
      </c>
    </row>
    <row r="977" customFormat="false" ht="15.8" hidden="false" customHeight="false" outlineLevel="0" collapsed="false">
      <c r="A977" s="1" t="n">
        <v>1643.87569274</v>
      </c>
      <c r="B977" s="1" t="n">
        <v>572.447264873</v>
      </c>
    </row>
    <row r="978" customFormat="false" ht="15.8" hidden="false" customHeight="false" outlineLevel="0" collapsed="false">
      <c r="A978" s="1" t="n">
        <v>1649.97455667</v>
      </c>
      <c r="B978" s="1" t="n">
        <v>572.439849541</v>
      </c>
    </row>
    <row r="979" customFormat="false" ht="15.8" hidden="false" customHeight="false" outlineLevel="0" collapsed="false">
      <c r="A979" s="1" t="n">
        <v>1647.42652056</v>
      </c>
      <c r="B979" s="1" t="n">
        <v>572.434741355</v>
      </c>
    </row>
    <row r="980" customFormat="false" ht="15.8" hidden="false" customHeight="false" outlineLevel="0" collapsed="false">
      <c r="A980" s="1" t="n">
        <v>1648.50939267</v>
      </c>
      <c r="B980" s="1" t="n">
        <v>572.408</v>
      </c>
    </row>
    <row r="981" customFormat="false" ht="15.8" hidden="false" customHeight="false" outlineLevel="0" collapsed="false">
      <c r="A981" s="1" t="n">
        <v>1640.26593792</v>
      </c>
      <c r="B981" s="1" t="n">
        <v>572.369328314</v>
      </c>
    </row>
    <row r="982" customFormat="false" ht="15.8" hidden="false" customHeight="false" outlineLevel="0" collapsed="false">
      <c r="A982" s="1" t="n">
        <v>1640.8961671</v>
      </c>
      <c r="B982" s="1" t="n">
        <v>572.352061727</v>
      </c>
    </row>
    <row r="983" customFormat="false" ht="15.8" hidden="false" customHeight="false" outlineLevel="0" collapsed="false">
      <c r="A983" s="1" t="n">
        <v>1637.43784364</v>
      </c>
      <c r="B983" s="1" t="n">
        <v>572.233191034</v>
      </c>
    </row>
    <row r="984" customFormat="false" ht="15.8" hidden="false" customHeight="false" outlineLevel="0" collapsed="false">
      <c r="A984" s="1" t="n">
        <v>1639.63418237</v>
      </c>
      <c r="B984" s="1" t="n">
        <v>572.187134496</v>
      </c>
    </row>
    <row r="985" customFormat="false" ht="15.8" hidden="false" customHeight="false" outlineLevel="0" collapsed="false">
      <c r="A985" s="1" t="n">
        <v>1635.16165063</v>
      </c>
      <c r="B985" s="1" t="n">
        <v>572.111847932</v>
      </c>
    </row>
    <row r="986" customFormat="false" ht="15.8" hidden="false" customHeight="false" outlineLevel="0" collapsed="false">
      <c r="A986" s="1" t="n">
        <v>1635.67095845</v>
      </c>
      <c r="B986" s="1" t="n">
        <v>572.110786216</v>
      </c>
    </row>
    <row r="987" customFormat="false" ht="15.8" hidden="false" customHeight="false" outlineLevel="0" collapsed="false">
      <c r="A987" s="1" t="n">
        <v>1634.43838309</v>
      </c>
      <c r="B987" s="1" t="n">
        <v>571.984243455</v>
      </c>
    </row>
    <row r="988" customFormat="false" ht="15.8" hidden="false" customHeight="false" outlineLevel="0" collapsed="false">
      <c r="A988" s="1" t="n">
        <v>1627.40940516</v>
      </c>
      <c r="B988" s="1" t="n">
        <v>571.949228015</v>
      </c>
    </row>
    <row r="989" customFormat="false" ht="15.8" hidden="false" customHeight="false" outlineLevel="0" collapsed="false">
      <c r="A989" s="1" t="n">
        <v>1627.95820183</v>
      </c>
      <c r="B989" s="1" t="n">
        <v>571.912602648</v>
      </c>
    </row>
    <row r="990" customFormat="false" ht="15.8" hidden="false" customHeight="false" outlineLevel="0" collapsed="false">
      <c r="A990" s="1" t="n">
        <v>1629.10699368</v>
      </c>
      <c r="B990" s="1" t="n">
        <v>571.838944144</v>
      </c>
    </row>
    <row r="991" customFormat="false" ht="15.8" hidden="false" customHeight="false" outlineLevel="0" collapsed="false">
      <c r="A991" s="1" t="n">
        <v>1630.7234749</v>
      </c>
      <c r="B991" s="1" t="n">
        <v>571.794118859</v>
      </c>
    </row>
    <row r="992" customFormat="false" ht="15.8" hidden="false" customHeight="false" outlineLevel="0" collapsed="false">
      <c r="A992" s="1" t="n">
        <v>1618.72389194</v>
      </c>
      <c r="B992" s="1" t="n">
        <v>571.762108602</v>
      </c>
    </row>
    <row r="993" customFormat="false" ht="15.8" hidden="false" customHeight="false" outlineLevel="0" collapsed="false">
      <c r="A993" s="1" t="n">
        <v>1618.27898267</v>
      </c>
      <c r="B993" s="1" t="n">
        <v>571.749674977</v>
      </c>
    </row>
    <row r="994" customFormat="false" ht="15.8" hidden="false" customHeight="false" outlineLevel="0" collapsed="false">
      <c r="A994" s="1" t="n">
        <v>1620.8606784</v>
      </c>
      <c r="B994" s="1" t="n">
        <v>571.736224139</v>
      </c>
    </row>
    <row r="995" customFormat="false" ht="15.8" hidden="false" customHeight="false" outlineLevel="0" collapsed="false">
      <c r="A995" s="1" t="n">
        <v>1624.94136061</v>
      </c>
      <c r="B995" s="1" t="n">
        <v>571.719888611</v>
      </c>
    </row>
    <row r="996" customFormat="false" ht="15.8" hidden="false" customHeight="false" outlineLevel="0" collapsed="false">
      <c r="A996" s="1" t="n">
        <v>1624.84654703</v>
      </c>
      <c r="B996" s="1" t="n">
        <v>571.717322034</v>
      </c>
    </row>
    <row r="997" customFormat="false" ht="15.8" hidden="false" customHeight="false" outlineLevel="0" collapsed="false">
      <c r="A997" s="1" t="n">
        <v>1624.27027382</v>
      </c>
      <c r="B997" s="1" t="n">
        <v>571.716706859</v>
      </c>
    </row>
    <row r="998" customFormat="false" ht="15.8" hidden="false" customHeight="false" outlineLevel="0" collapsed="false">
      <c r="A998" s="1" t="n">
        <v>1631.85555075</v>
      </c>
      <c r="B998" s="1" t="n">
        <v>571.705028542</v>
      </c>
    </row>
    <row r="999" customFormat="false" ht="15.8" hidden="false" customHeight="false" outlineLevel="0" collapsed="false">
      <c r="A999" s="1" t="n">
        <v>1623.34400083</v>
      </c>
      <c r="B999" s="1" t="n">
        <v>571.573652037</v>
      </c>
    </row>
    <row r="1000" customFormat="false" ht="15.8" hidden="false" customHeight="false" outlineLevel="0" collapsed="false">
      <c r="A1000" s="1" t="n">
        <v>1621.68795339</v>
      </c>
      <c r="B1000" s="1" t="n">
        <v>571.558568487</v>
      </c>
    </row>
    <row r="1001" customFormat="false" ht="15.8" hidden="false" customHeight="false" outlineLevel="0" collapsed="false">
      <c r="A1001" s="1" t="n">
        <v>1621.80944582</v>
      </c>
      <c r="B1001" s="1" t="n">
        <v>571.522480293</v>
      </c>
    </row>
    <row r="1002" customFormat="false" ht="15.8" hidden="false" customHeight="false" outlineLevel="0" collapsed="false">
      <c r="A1002" s="1" t="n">
        <v>1621.83538184</v>
      </c>
      <c r="B1002" s="1" t="n">
        <v>571.522315744</v>
      </c>
    </row>
    <row r="1003" customFormat="false" ht="15.8" hidden="false" customHeight="false" outlineLevel="0" collapsed="false">
      <c r="A1003" s="1" t="n">
        <v>1591.10820095</v>
      </c>
      <c r="B1003" s="1" t="n">
        <v>571.518574035</v>
      </c>
    </row>
    <row r="1004" customFormat="false" ht="15.8" hidden="false" customHeight="false" outlineLevel="0" collapsed="false">
      <c r="A1004" s="1" t="n">
        <v>1616.54761526</v>
      </c>
      <c r="B1004" s="1" t="n">
        <v>571.510310935</v>
      </c>
    </row>
    <row r="1005" customFormat="false" ht="15.8" hidden="false" customHeight="false" outlineLevel="0" collapsed="false">
      <c r="A1005" s="1" t="n">
        <v>1588.55510977</v>
      </c>
      <c r="B1005" s="1" t="n">
        <v>571.493810071</v>
      </c>
    </row>
    <row r="1006" customFormat="false" ht="15.8" hidden="false" customHeight="false" outlineLevel="0" collapsed="false">
      <c r="A1006" s="1" t="n">
        <v>1594.69153672</v>
      </c>
      <c r="B1006" s="1" t="n">
        <v>571.464914348</v>
      </c>
    </row>
    <row r="1007" customFormat="false" ht="15.8" hidden="false" customHeight="false" outlineLevel="0" collapsed="false">
      <c r="A1007" s="1" t="n">
        <v>1596.28640061</v>
      </c>
      <c r="B1007" s="1" t="n">
        <v>571.458950738</v>
      </c>
    </row>
    <row r="1008" customFormat="false" ht="15.8" hidden="false" customHeight="false" outlineLevel="0" collapsed="false">
      <c r="A1008" s="1" t="n">
        <v>1596.48525725</v>
      </c>
      <c r="B1008" s="1" t="n">
        <v>571.456899783</v>
      </c>
    </row>
    <row r="1009" customFormat="false" ht="15.8" hidden="false" customHeight="false" outlineLevel="0" collapsed="false">
      <c r="A1009" s="1" t="n">
        <v>1596.45097687</v>
      </c>
      <c r="B1009" s="1" t="n">
        <v>571.456690969</v>
      </c>
    </row>
    <row r="1010" customFormat="false" ht="15.8" hidden="false" customHeight="false" outlineLevel="0" collapsed="false">
      <c r="A1010" s="1" t="n">
        <v>1594.19321922</v>
      </c>
      <c r="B1010" s="1" t="n">
        <v>571.455960839</v>
      </c>
    </row>
    <row r="1011" customFormat="false" ht="15.8" hidden="false" customHeight="false" outlineLevel="0" collapsed="false">
      <c r="A1011" s="1" t="n">
        <v>1591.62261215</v>
      </c>
      <c r="B1011" s="1" t="n">
        <v>571.455500672</v>
      </c>
    </row>
    <row r="1012" customFormat="false" ht="15.8" hidden="false" customHeight="false" outlineLevel="0" collapsed="false">
      <c r="A1012" s="1" t="n">
        <v>1607.14313985</v>
      </c>
      <c r="B1012" s="1" t="n">
        <v>571.454502606</v>
      </c>
    </row>
    <row r="1013" customFormat="false" ht="15.8" hidden="false" customHeight="false" outlineLevel="0" collapsed="false">
      <c r="A1013" s="1" t="n">
        <v>1597.73141233</v>
      </c>
      <c r="B1013" s="1" t="n">
        <v>571.443263577</v>
      </c>
    </row>
    <row r="1014" customFormat="false" ht="15.8" hidden="false" customHeight="false" outlineLevel="0" collapsed="false">
      <c r="A1014" s="1" t="n">
        <v>1586.19699837</v>
      </c>
      <c r="B1014" s="1" t="n">
        <v>571.442798483</v>
      </c>
    </row>
    <row r="1015" customFormat="false" ht="15.8" hidden="false" customHeight="false" outlineLevel="0" collapsed="false">
      <c r="A1015" s="1" t="n">
        <v>1591.42215306</v>
      </c>
      <c r="B1015" s="1" t="n">
        <v>571.437888131</v>
      </c>
    </row>
    <row r="1016" customFormat="false" ht="15.8" hidden="false" customHeight="false" outlineLevel="0" collapsed="false">
      <c r="A1016" s="1" t="n">
        <v>1580.71424793</v>
      </c>
      <c r="B1016" s="1" t="n">
        <v>571.432055123</v>
      </c>
    </row>
    <row r="1017" customFormat="false" ht="15.8" hidden="false" customHeight="false" outlineLevel="0" collapsed="false">
      <c r="A1017" s="1" t="n">
        <v>1586.61269269</v>
      </c>
      <c r="B1017" s="1" t="n">
        <v>571.424787852</v>
      </c>
    </row>
    <row r="1018" customFormat="false" ht="15.8" hidden="false" customHeight="false" outlineLevel="0" collapsed="false">
      <c r="A1018" s="1" t="n">
        <v>1606.74948304</v>
      </c>
      <c r="B1018" s="1" t="n">
        <v>571.415433307</v>
      </c>
    </row>
    <row r="1019" customFormat="false" ht="15.8" hidden="false" customHeight="false" outlineLevel="0" collapsed="false">
      <c r="A1019" s="1" t="n">
        <v>1583.69913056</v>
      </c>
      <c r="B1019" s="1" t="n">
        <v>571.410701408</v>
      </c>
    </row>
    <row r="1020" customFormat="false" ht="15.8" hidden="false" customHeight="false" outlineLevel="0" collapsed="false">
      <c r="A1020" s="1" t="n">
        <v>1615.64380256</v>
      </c>
      <c r="B1020" s="1" t="n">
        <v>571.40314103</v>
      </c>
    </row>
    <row r="1021" customFormat="false" ht="15.8" hidden="false" customHeight="false" outlineLevel="0" collapsed="false">
      <c r="A1021" s="1" t="n">
        <v>1599.24005709</v>
      </c>
      <c r="B1021" s="1" t="n">
        <v>571.390889088</v>
      </c>
    </row>
    <row r="1022" customFormat="false" ht="15.8" hidden="false" customHeight="false" outlineLevel="0" collapsed="false">
      <c r="A1022" s="1" t="n">
        <v>1599.41762313</v>
      </c>
      <c r="B1022" s="1" t="n">
        <v>571.390855438</v>
      </c>
    </row>
    <row r="1023" customFormat="false" ht="15.8" hidden="false" customHeight="false" outlineLevel="0" collapsed="false">
      <c r="A1023" s="1" t="n">
        <v>1612.14759673</v>
      </c>
      <c r="B1023" s="1" t="n">
        <v>571.389842837</v>
      </c>
    </row>
    <row r="1024" customFormat="false" ht="15.8" hidden="false" customHeight="false" outlineLevel="0" collapsed="false">
      <c r="A1024" s="1" t="n">
        <v>1599.34736325</v>
      </c>
      <c r="B1024" s="1" t="n">
        <v>571.371998232</v>
      </c>
    </row>
    <row r="1025" customFormat="false" ht="15.8" hidden="false" customHeight="false" outlineLevel="0" collapsed="false">
      <c r="A1025" s="1" t="n">
        <v>1611.35138349</v>
      </c>
      <c r="B1025" s="1" t="n">
        <v>571.36064055</v>
      </c>
    </row>
    <row r="1026" customFormat="false" ht="15.8" hidden="false" customHeight="false" outlineLevel="0" collapsed="false">
      <c r="A1026" s="1" t="n">
        <v>1609.94793837</v>
      </c>
      <c r="B1026" s="1" t="n">
        <v>571.359987504</v>
      </c>
    </row>
    <row r="1027" customFormat="false" ht="15.8" hidden="false" customHeight="false" outlineLevel="0" collapsed="false">
      <c r="A1027" s="1" t="n">
        <v>1572.13181174</v>
      </c>
      <c r="B1027" s="1" t="n">
        <v>571.358</v>
      </c>
    </row>
    <row r="1028" customFormat="false" ht="15.8" hidden="false" customHeight="false" outlineLevel="0" collapsed="false">
      <c r="A1028" s="1" t="n">
        <v>1574.01660071</v>
      </c>
      <c r="B1028" s="1" t="n">
        <v>571.358</v>
      </c>
    </row>
    <row r="1029" customFormat="false" ht="15.8" hidden="false" customHeight="false" outlineLevel="0" collapsed="false">
      <c r="A1029" s="1" t="n">
        <v>1610.73086489</v>
      </c>
      <c r="B1029" s="1" t="n">
        <v>571.358</v>
      </c>
    </row>
    <row r="1030" customFormat="false" ht="15.8" hidden="false" customHeight="false" outlineLevel="0" collapsed="false">
      <c r="A1030" s="1" t="n">
        <v>1576.91373954</v>
      </c>
      <c r="B1030" s="1" t="n">
        <v>571.337218149</v>
      </c>
    </row>
    <row r="1031" customFormat="false" ht="15.8" hidden="false" customHeight="false" outlineLevel="0" collapsed="false">
      <c r="A1031" s="1" t="n">
        <v>1609.14240421</v>
      </c>
      <c r="B1031" s="1" t="n">
        <v>571.335546107</v>
      </c>
    </row>
    <row r="1032" customFormat="false" ht="15.8" hidden="false" customHeight="false" outlineLevel="0" collapsed="false">
      <c r="A1032" s="1" t="n">
        <v>1608.51975427</v>
      </c>
      <c r="B1032" s="1" t="n">
        <v>571.325322307</v>
      </c>
    </row>
    <row r="1033" customFormat="false" ht="15.8" hidden="false" customHeight="false" outlineLevel="0" collapsed="false">
      <c r="A1033" s="1" t="n">
        <v>1608.36435734</v>
      </c>
      <c r="B1033" s="1" t="n">
        <v>571.323452159</v>
      </c>
    </row>
    <row r="1034" customFormat="false" ht="15.8" hidden="false" customHeight="false" outlineLevel="0" collapsed="false">
      <c r="A1034" s="1" t="n">
        <v>1572.95355552</v>
      </c>
      <c r="B1034" s="1" t="n">
        <v>571.318492126</v>
      </c>
    </row>
    <row r="1035" customFormat="false" ht="15.8" hidden="false" customHeight="false" outlineLevel="0" collapsed="false">
      <c r="A1035" s="1" t="n">
        <v>1570.00274163</v>
      </c>
      <c r="B1035" s="1" t="n">
        <v>571.316929661</v>
      </c>
    </row>
    <row r="1036" customFormat="false" ht="15.8" hidden="false" customHeight="false" outlineLevel="0" collapsed="false">
      <c r="A1036" s="1" t="n">
        <v>1578.26091137</v>
      </c>
      <c r="B1036" s="1" t="n">
        <v>571.307685149</v>
      </c>
    </row>
    <row r="1037" customFormat="false" ht="15.8" hidden="false" customHeight="false" outlineLevel="0" collapsed="false">
      <c r="A1037" s="1" t="n">
        <v>1582.77372447</v>
      </c>
      <c r="B1037" s="1" t="n">
        <v>571.291552786</v>
      </c>
    </row>
    <row r="1038" customFormat="false" ht="15.8" hidden="false" customHeight="false" outlineLevel="0" collapsed="false">
      <c r="A1038" s="1" t="n">
        <v>1585.46057711</v>
      </c>
      <c r="B1038" s="1" t="n">
        <v>571.290506945</v>
      </c>
    </row>
    <row r="1039" customFormat="false" ht="15.8" hidden="false" customHeight="false" outlineLevel="0" collapsed="false">
      <c r="A1039" s="1" t="n">
        <v>1578.98531062</v>
      </c>
      <c r="B1039" s="1" t="n">
        <v>571.286651086</v>
      </c>
    </row>
    <row r="1040" customFormat="false" ht="15.8" hidden="false" customHeight="false" outlineLevel="0" collapsed="false">
      <c r="A1040" s="1" t="n">
        <v>1581.19889455</v>
      </c>
      <c r="B1040" s="1" t="n">
        <v>571.276854778</v>
      </c>
    </row>
    <row r="1041" customFormat="false" ht="15.8" hidden="false" customHeight="false" outlineLevel="0" collapsed="false">
      <c r="A1041" s="1" t="n">
        <v>1601.57289069</v>
      </c>
      <c r="B1041" s="1" t="n">
        <v>571.266744835</v>
      </c>
    </row>
    <row r="1042" customFormat="false" ht="15.8" hidden="false" customHeight="false" outlineLevel="0" collapsed="false">
      <c r="A1042" s="1" t="n">
        <v>1568.80930967</v>
      </c>
      <c r="B1042" s="1" t="n">
        <v>571.228777757</v>
      </c>
    </row>
    <row r="1043" customFormat="false" ht="15.8" hidden="false" customHeight="false" outlineLevel="0" collapsed="false">
      <c r="A1043" s="1" t="n">
        <v>1565.69053158</v>
      </c>
      <c r="B1043" s="1" t="n">
        <v>571.165607866</v>
      </c>
    </row>
    <row r="1044" customFormat="false" ht="15.8" hidden="false" customHeight="false" outlineLevel="0" collapsed="false">
      <c r="A1044" s="1" t="n">
        <v>1353.95645073</v>
      </c>
      <c r="B1044" s="1" t="n">
        <v>571.123677308</v>
      </c>
    </row>
    <row r="1045" customFormat="false" ht="15.8" hidden="false" customHeight="false" outlineLevel="0" collapsed="false">
      <c r="A1045" s="1" t="n">
        <v>1354.00389473</v>
      </c>
      <c r="B1045" s="1" t="n">
        <v>571.119061503</v>
      </c>
    </row>
    <row r="1046" customFormat="false" ht="15.8" hidden="false" customHeight="false" outlineLevel="0" collapsed="false">
      <c r="A1046" s="1" t="n">
        <v>1352.87885488</v>
      </c>
      <c r="B1046" s="1" t="n">
        <v>571.114771174</v>
      </c>
    </row>
    <row r="1047" customFormat="false" ht="15.8" hidden="false" customHeight="false" outlineLevel="0" collapsed="false">
      <c r="A1047" s="1" t="n">
        <v>1564.36014873</v>
      </c>
      <c r="B1047" s="1" t="n">
        <v>571.105639918</v>
      </c>
    </row>
    <row r="1048" customFormat="false" ht="15.8" hidden="false" customHeight="false" outlineLevel="0" collapsed="false">
      <c r="A1048" s="1" t="n">
        <v>1343.8200035</v>
      </c>
      <c r="B1048" s="1" t="n">
        <v>571.083485427</v>
      </c>
    </row>
    <row r="1049" customFormat="false" ht="15.8" hidden="false" customHeight="false" outlineLevel="0" collapsed="false">
      <c r="A1049" s="1" t="n">
        <v>1360.05162874</v>
      </c>
      <c r="B1049" s="1" t="n">
        <v>571.050585588</v>
      </c>
    </row>
    <row r="1050" customFormat="false" ht="15.8" hidden="false" customHeight="false" outlineLevel="0" collapsed="false">
      <c r="A1050" s="1" t="n">
        <v>1342.74334788</v>
      </c>
      <c r="B1050" s="1" t="n">
        <v>571.04731937</v>
      </c>
    </row>
    <row r="1051" customFormat="false" ht="15.8" hidden="false" customHeight="false" outlineLevel="0" collapsed="false">
      <c r="A1051" s="1" t="n">
        <v>1351.14483199</v>
      </c>
      <c r="B1051" s="1" t="n">
        <v>571.03</v>
      </c>
    </row>
    <row r="1052" customFormat="false" ht="15.8" hidden="false" customHeight="false" outlineLevel="0" collapsed="false">
      <c r="A1052" s="1" t="n">
        <v>1350.82371244</v>
      </c>
      <c r="B1052" s="1" t="n">
        <v>571.029584748</v>
      </c>
    </row>
    <row r="1053" customFormat="false" ht="15.8" hidden="false" customHeight="false" outlineLevel="0" collapsed="false">
      <c r="A1053" s="1" t="n">
        <v>1265.1188308</v>
      </c>
      <c r="B1053" s="1" t="n">
        <v>571.024851053</v>
      </c>
    </row>
    <row r="1054" customFormat="false" ht="15.8" hidden="false" customHeight="false" outlineLevel="0" collapsed="false">
      <c r="A1054" s="1" t="n">
        <v>1330.92350067</v>
      </c>
      <c r="B1054" s="1" t="n">
        <v>571.005114356</v>
      </c>
    </row>
    <row r="1055" customFormat="false" ht="15.8" hidden="false" customHeight="false" outlineLevel="0" collapsed="false">
      <c r="A1055" s="1" t="n">
        <v>1264.96711829</v>
      </c>
      <c r="B1055" s="1" t="n">
        <v>570.998853334</v>
      </c>
    </row>
    <row r="1056" customFormat="false" ht="15.8" hidden="false" customHeight="false" outlineLevel="0" collapsed="false">
      <c r="A1056" s="1" t="n">
        <v>1466.74189409</v>
      </c>
      <c r="B1056" s="1" t="n">
        <v>570.986832711</v>
      </c>
    </row>
    <row r="1057" customFormat="false" ht="15.8" hidden="false" customHeight="false" outlineLevel="0" collapsed="false">
      <c r="A1057" s="1" t="n">
        <v>1562.75389351</v>
      </c>
      <c r="B1057" s="1" t="n">
        <v>570.981967058</v>
      </c>
    </row>
    <row r="1058" customFormat="false" ht="15.8" hidden="false" customHeight="false" outlineLevel="0" collapsed="false">
      <c r="A1058" s="1" t="n">
        <v>1362.98515621</v>
      </c>
      <c r="B1058" s="1" t="n">
        <v>570.969406821</v>
      </c>
    </row>
    <row r="1059" customFormat="false" ht="15.8" hidden="false" customHeight="false" outlineLevel="0" collapsed="false">
      <c r="A1059" s="1" t="n">
        <v>1358.78889317</v>
      </c>
      <c r="B1059" s="1" t="n">
        <v>570.967991253</v>
      </c>
    </row>
    <row r="1060" customFormat="false" ht="15.8" hidden="false" customHeight="false" outlineLevel="0" collapsed="false">
      <c r="A1060" s="1" t="n">
        <v>1408.23575648</v>
      </c>
      <c r="B1060" s="1" t="n">
        <v>570.964041096</v>
      </c>
    </row>
    <row r="1061" customFormat="false" ht="15.8" hidden="false" customHeight="false" outlineLevel="0" collapsed="false">
      <c r="A1061" s="1" t="n">
        <v>1318.40739559</v>
      </c>
      <c r="B1061" s="1" t="n">
        <v>570.929150317</v>
      </c>
    </row>
    <row r="1062" customFormat="false" ht="15.8" hidden="false" customHeight="false" outlineLevel="0" collapsed="false">
      <c r="A1062" s="1" t="n">
        <v>1344.9112792</v>
      </c>
      <c r="B1062" s="1" t="n">
        <v>570.929145573</v>
      </c>
    </row>
    <row r="1063" customFormat="false" ht="15.8" hidden="false" customHeight="false" outlineLevel="0" collapsed="false">
      <c r="A1063" s="1" t="n">
        <v>1341.50232046</v>
      </c>
      <c r="B1063" s="1" t="n">
        <v>570.925591883</v>
      </c>
    </row>
    <row r="1064" customFormat="false" ht="15.8" hidden="false" customHeight="false" outlineLevel="0" collapsed="false">
      <c r="A1064" s="1" t="n">
        <v>1362.29205758</v>
      </c>
      <c r="B1064" s="1" t="n">
        <v>570.915666888</v>
      </c>
    </row>
    <row r="1065" customFormat="false" ht="15.8" hidden="false" customHeight="false" outlineLevel="0" collapsed="false">
      <c r="A1065" s="1" t="n">
        <v>1317.64220884</v>
      </c>
      <c r="B1065" s="1" t="n">
        <v>570.909448991</v>
      </c>
    </row>
    <row r="1066" customFormat="false" ht="15.8" hidden="false" customHeight="false" outlineLevel="0" collapsed="false">
      <c r="A1066" s="1" t="n">
        <v>1329.1921027</v>
      </c>
      <c r="B1066" s="1" t="n">
        <v>570.896417084</v>
      </c>
    </row>
    <row r="1067" customFormat="false" ht="15.8" hidden="false" customHeight="false" outlineLevel="0" collapsed="false">
      <c r="A1067" s="1" t="n">
        <v>1318.06838535</v>
      </c>
      <c r="B1067" s="1" t="n">
        <v>570.885853272</v>
      </c>
    </row>
    <row r="1068" customFormat="false" ht="15.8" hidden="false" customHeight="false" outlineLevel="0" collapsed="false">
      <c r="A1068" s="1" t="n">
        <v>1477.36651681</v>
      </c>
      <c r="B1068" s="1" t="n">
        <v>570.864527951</v>
      </c>
    </row>
    <row r="1069" customFormat="false" ht="15.8" hidden="false" customHeight="false" outlineLevel="0" collapsed="false">
      <c r="A1069" s="1" t="n">
        <v>1508.89234519</v>
      </c>
      <c r="B1069" s="1" t="n">
        <v>570.862221988</v>
      </c>
    </row>
    <row r="1070" customFormat="false" ht="15.8" hidden="false" customHeight="false" outlineLevel="0" collapsed="false">
      <c r="A1070" s="1" t="n">
        <v>1470.20954271</v>
      </c>
      <c r="B1070" s="1" t="n">
        <v>570.859661334</v>
      </c>
    </row>
    <row r="1071" customFormat="false" ht="15.8" hidden="false" customHeight="false" outlineLevel="0" collapsed="false">
      <c r="A1071" s="1" t="n">
        <v>1523.43341928</v>
      </c>
      <c r="B1071" s="1" t="n">
        <v>570.856233274</v>
      </c>
    </row>
    <row r="1072" customFormat="false" ht="15.8" hidden="false" customHeight="false" outlineLevel="0" collapsed="false">
      <c r="A1072" s="1" t="n">
        <v>1476.14248632</v>
      </c>
      <c r="B1072" s="1" t="n">
        <v>570.855251553</v>
      </c>
    </row>
    <row r="1073" customFormat="false" ht="15.8" hidden="false" customHeight="false" outlineLevel="0" collapsed="false">
      <c r="A1073" s="1" t="n">
        <v>1332.25961554</v>
      </c>
      <c r="B1073" s="1" t="n">
        <v>570.854378732</v>
      </c>
    </row>
    <row r="1074" customFormat="false" ht="15.8" hidden="false" customHeight="false" outlineLevel="0" collapsed="false">
      <c r="A1074" s="1" t="n">
        <v>1509.86389556</v>
      </c>
      <c r="B1074" s="1" t="n">
        <v>570.846713085</v>
      </c>
    </row>
    <row r="1075" customFormat="false" ht="15.8" hidden="false" customHeight="false" outlineLevel="0" collapsed="false">
      <c r="A1075" s="1" t="n">
        <v>1368.91812371</v>
      </c>
      <c r="B1075" s="1" t="n">
        <v>570.833</v>
      </c>
    </row>
    <row r="1076" customFormat="false" ht="15.8" hidden="false" customHeight="false" outlineLevel="0" collapsed="false">
      <c r="A1076" s="1" t="n">
        <v>1524.73913838</v>
      </c>
      <c r="B1076" s="1" t="n">
        <v>570.828416936</v>
      </c>
    </row>
    <row r="1077" customFormat="false" ht="15.8" hidden="false" customHeight="false" outlineLevel="0" collapsed="false">
      <c r="A1077" s="1" t="n">
        <v>1149.88257695</v>
      </c>
      <c r="B1077" s="1" t="n">
        <v>570.823341072</v>
      </c>
    </row>
    <row r="1078" customFormat="false" ht="15.8" hidden="false" customHeight="false" outlineLevel="0" collapsed="false">
      <c r="A1078" s="1" t="n">
        <v>1374.87722479</v>
      </c>
      <c r="B1078" s="1" t="n">
        <v>570.82134214</v>
      </c>
    </row>
    <row r="1079" customFormat="false" ht="15.8" hidden="false" customHeight="false" outlineLevel="0" collapsed="false">
      <c r="A1079" s="1" t="n">
        <v>1370.74166985</v>
      </c>
      <c r="B1079" s="1" t="n">
        <v>570.819501695</v>
      </c>
    </row>
    <row r="1080" customFormat="false" ht="15.8" hidden="false" customHeight="false" outlineLevel="0" collapsed="false">
      <c r="A1080" s="1" t="n">
        <v>1476.85263539</v>
      </c>
      <c r="B1080" s="1" t="n">
        <v>570.818617698</v>
      </c>
    </row>
    <row r="1081" customFormat="false" ht="15.8" hidden="false" customHeight="false" outlineLevel="0" collapsed="false">
      <c r="A1081" s="1" t="n">
        <v>1471.56456728</v>
      </c>
      <c r="B1081" s="1" t="n">
        <v>570.815347075</v>
      </c>
    </row>
    <row r="1082" customFormat="false" ht="15.8" hidden="false" customHeight="false" outlineLevel="0" collapsed="false">
      <c r="A1082" s="1" t="n">
        <v>1409.19124082</v>
      </c>
      <c r="B1082" s="1" t="n">
        <v>570.808820701</v>
      </c>
    </row>
    <row r="1083" customFormat="false" ht="15.8" hidden="false" customHeight="false" outlineLevel="0" collapsed="false">
      <c r="A1083" s="1" t="n">
        <v>1325.87092812</v>
      </c>
      <c r="B1083" s="1" t="n">
        <v>570.804341752</v>
      </c>
    </row>
    <row r="1084" customFormat="false" ht="15.8" hidden="false" customHeight="false" outlineLevel="0" collapsed="false">
      <c r="A1084" s="1" t="n">
        <v>1476.87510183</v>
      </c>
      <c r="B1084" s="1" t="n">
        <v>570.801</v>
      </c>
    </row>
    <row r="1085" customFormat="false" ht="15.8" hidden="false" customHeight="false" outlineLevel="0" collapsed="false">
      <c r="A1085" s="1" t="n">
        <v>1475.86758944</v>
      </c>
      <c r="B1085" s="1" t="n">
        <v>570.794646762</v>
      </c>
    </row>
    <row r="1086" customFormat="false" ht="15.8" hidden="false" customHeight="false" outlineLevel="0" collapsed="false">
      <c r="A1086" s="1" t="n">
        <v>1523.73122231</v>
      </c>
      <c r="B1086" s="1" t="n">
        <v>570.793625563</v>
      </c>
    </row>
    <row r="1087" customFormat="false" ht="15.8" hidden="false" customHeight="false" outlineLevel="0" collapsed="false">
      <c r="A1087" s="1" t="n">
        <v>1409.45928521</v>
      </c>
      <c r="B1087" s="1" t="n">
        <v>570.792249766</v>
      </c>
    </row>
    <row r="1088" customFormat="false" ht="15.8" hidden="false" customHeight="false" outlineLevel="0" collapsed="false">
      <c r="A1088" s="1" t="n">
        <v>1524.36128658</v>
      </c>
      <c r="B1088" s="1" t="n">
        <v>570.783113002</v>
      </c>
    </row>
    <row r="1089" customFormat="false" ht="15.8" hidden="false" customHeight="false" outlineLevel="0" collapsed="false">
      <c r="A1089" s="1" t="n">
        <v>1560.69251441</v>
      </c>
      <c r="B1089" s="1" t="n">
        <v>570.771902439</v>
      </c>
    </row>
    <row r="1090" customFormat="false" ht="15.8" hidden="false" customHeight="false" outlineLevel="0" collapsed="false">
      <c r="A1090" s="1" t="n">
        <v>1425.37386293</v>
      </c>
      <c r="B1090" s="1" t="n">
        <v>570.767968252</v>
      </c>
    </row>
    <row r="1091" customFormat="false" ht="15.8" hidden="false" customHeight="false" outlineLevel="0" collapsed="false">
      <c r="A1091" s="1" t="n">
        <v>1425.38712358</v>
      </c>
      <c r="B1091" s="1" t="n">
        <v>570.767898011</v>
      </c>
    </row>
    <row r="1092" customFormat="false" ht="15.8" hidden="false" customHeight="false" outlineLevel="0" collapsed="false">
      <c r="A1092" s="1" t="n">
        <v>1293.09609948</v>
      </c>
      <c r="B1092" s="1" t="n">
        <v>570.767820773</v>
      </c>
    </row>
    <row r="1093" customFormat="false" ht="15.8" hidden="false" customHeight="false" outlineLevel="0" collapsed="false">
      <c r="A1093" s="1" t="n">
        <v>1296.04095052</v>
      </c>
      <c r="B1093" s="1" t="n">
        <v>570.76681117</v>
      </c>
    </row>
    <row r="1094" customFormat="false" ht="15.8" hidden="false" customHeight="false" outlineLevel="0" collapsed="false">
      <c r="A1094" s="1" t="n">
        <v>1150.16208207</v>
      </c>
      <c r="B1094" s="1" t="n">
        <v>570.762713267</v>
      </c>
    </row>
    <row r="1095" customFormat="false" ht="15.8" hidden="false" customHeight="false" outlineLevel="0" collapsed="false">
      <c r="A1095" s="1" t="n">
        <v>1552.77561159</v>
      </c>
      <c r="B1095" s="1" t="n">
        <v>570.75881986</v>
      </c>
    </row>
    <row r="1096" customFormat="false" ht="15.8" hidden="false" customHeight="false" outlineLevel="0" collapsed="false">
      <c r="A1096" s="1" t="n">
        <v>1292.9638016</v>
      </c>
      <c r="B1096" s="1" t="n">
        <v>570.757832623</v>
      </c>
    </row>
    <row r="1097" customFormat="false" ht="15.8" hidden="false" customHeight="false" outlineLevel="0" collapsed="false">
      <c r="A1097" s="1" t="n">
        <v>1478.83172966</v>
      </c>
      <c r="B1097" s="1" t="n">
        <v>570.752111694</v>
      </c>
    </row>
    <row r="1098" customFormat="false" ht="15.8" hidden="false" customHeight="false" outlineLevel="0" collapsed="false">
      <c r="A1098" s="1" t="n">
        <v>1560.22466156</v>
      </c>
      <c r="B1098" s="1" t="n">
        <v>570.748985593</v>
      </c>
    </row>
    <row r="1099" customFormat="false" ht="15.8" hidden="false" customHeight="false" outlineLevel="0" collapsed="false">
      <c r="A1099" s="1" t="n">
        <v>1372.93926711</v>
      </c>
      <c r="B1099" s="1" t="n">
        <v>570.748960258</v>
      </c>
    </row>
    <row r="1100" customFormat="false" ht="15.8" hidden="false" customHeight="false" outlineLevel="0" collapsed="false">
      <c r="A1100" s="1" t="n">
        <v>1310.48393603</v>
      </c>
      <c r="B1100" s="1" t="n">
        <v>570.741960367</v>
      </c>
    </row>
    <row r="1101" customFormat="false" ht="15.8" hidden="false" customHeight="false" outlineLevel="0" collapsed="false">
      <c r="A1101" s="1" t="n">
        <v>1554.4303831</v>
      </c>
      <c r="B1101" s="1" t="n">
        <v>570.741420834</v>
      </c>
    </row>
    <row r="1102" customFormat="false" ht="15.8" hidden="false" customHeight="false" outlineLevel="0" collapsed="false">
      <c r="A1102" s="1" t="n">
        <v>1295.90180005</v>
      </c>
      <c r="B1102" s="1" t="n">
        <v>570.740638783</v>
      </c>
    </row>
    <row r="1103" customFormat="false" ht="15.8" hidden="false" customHeight="false" outlineLevel="0" collapsed="false">
      <c r="A1103" s="1" t="n">
        <v>1554.66935751</v>
      </c>
      <c r="B1103" s="1" t="n">
        <v>570.739101516</v>
      </c>
    </row>
    <row r="1104" customFormat="false" ht="15.8" hidden="false" customHeight="false" outlineLevel="0" collapsed="false">
      <c r="A1104" s="1" t="n">
        <v>1554.75180373</v>
      </c>
      <c r="B1104" s="1" t="n">
        <v>570.735057316</v>
      </c>
    </row>
    <row r="1105" customFormat="false" ht="15.8" hidden="false" customHeight="false" outlineLevel="0" collapsed="false">
      <c r="A1105" s="1" t="n">
        <v>1521.64252385</v>
      </c>
      <c r="B1105" s="1" t="n">
        <v>570.735</v>
      </c>
    </row>
    <row r="1106" customFormat="false" ht="15.8" hidden="false" customHeight="false" outlineLevel="0" collapsed="false">
      <c r="A1106" s="1" t="n">
        <v>1503.44679805</v>
      </c>
      <c r="B1106" s="1" t="n">
        <v>570.732886403</v>
      </c>
    </row>
    <row r="1107" customFormat="false" ht="15.8" hidden="false" customHeight="false" outlineLevel="0" collapsed="false">
      <c r="A1107" s="1" t="n">
        <v>1337.73189059</v>
      </c>
      <c r="B1107" s="1" t="n">
        <v>570.728539378</v>
      </c>
    </row>
    <row r="1108" customFormat="false" ht="15.8" hidden="false" customHeight="false" outlineLevel="0" collapsed="false">
      <c r="A1108" s="1" t="n">
        <v>1497.76321169</v>
      </c>
      <c r="B1108" s="1" t="n">
        <v>570.726804749</v>
      </c>
    </row>
    <row r="1109" customFormat="false" ht="15.8" hidden="false" customHeight="false" outlineLevel="0" collapsed="false">
      <c r="A1109" s="1" t="n">
        <v>1522.05588514</v>
      </c>
      <c r="B1109" s="1" t="n">
        <v>570.726354643</v>
      </c>
    </row>
    <row r="1110" customFormat="false" ht="15.8" hidden="false" customHeight="false" outlineLevel="0" collapsed="false">
      <c r="A1110" s="1" t="n">
        <v>1475.09401805</v>
      </c>
      <c r="B1110" s="1" t="n">
        <v>570.722037813</v>
      </c>
    </row>
    <row r="1111" customFormat="false" ht="15.8" hidden="false" customHeight="false" outlineLevel="0" collapsed="false">
      <c r="A1111" s="1" t="n">
        <v>1334.96976937</v>
      </c>
      <c r="B1111" s="1" t="n">
        <v>570.720293156</v>
      </c>
    </row>
    <row r="1112" customFormat="false" ht="15.8" hidden="false" customHeight="false" outlineLevel="0" collapsed="false">
      <c r="A1112" s="1" t="n">
        <v>1557.38892964</v>
      </c>
      <c r="B1112" s="1" t="n">
        <v>570.717914527</v>
      </c>
    </row>
    <row r="1113" customFormat="false" ht="15.8" hidden="false" customHeight="false" outlineLevel="0" collapsed="false">
      <c r="A1113" s="1" t="n">
        <v>1499.49894485</v>
      </c>
      <c r="B1113" s="1" t="n">
        <v>570.717503986</v>
      </c>
    </row>
    <row r="1114" customFormat="false" ht="15.8" hidden="false" customHeight="false" outlineLevel="0" collapsed="false">
      <c r="A1114" s="1" t="n">
        <v>1558.6713779</v>
      </c>
      <c r="B1114" s="1" t="n">
        <v>570.713533885</v>
      </c>
    </row>
    <row r="1115" customFormat="false" ht="15.8" hidden="false" customHeight="false" outlineLevel="0" collapsed="false">
      <c r="A1115" s="1" t="n">
        <v>1551.26846105</v>
      </c>
      <c r="B1115" s="1" t="n">
        <v>570.70914991</v>
      </c>
    </row>
    <row r="1116" customFormat="false" ht="15.8" hidden="false" customHeight="false" outlineLevel="0" collapsed="false">
      <c r="A1116" s="1" t="n">
        <v>1502.32157201</v>
      </c>
      <c r="B1116" s="1" t="n">
        <v>570.708864497</v>
      </c>
    </row>
    <row r="1117" customFormat="false" ht="15.8" hidden="false" customHeight="false" outlineLevel="0" collapsed="false">
      <c r="A1117" s="1" t="n">
        <v>1557.70855029</v>
      </c>
      <c r="B1117" s="1" t="n">
        <v>570.70450706</v>
      </c>
    </row>
    <row r="1118" customFormat="false" ht="15.8" hidden="false" customHeight="false" outlineLevel="0" collapsed="false">
      <c r="A1118" s="1" t="n">
        <v>1506.78408473</v>
      </c>
      <c r="B1118" s="1" t="n">
        <v>570.703850407</v>
      </c>
    </row>
    <row r="1119" customFormat="false" ht="15.8" hidden="false" customHeight="false" outlineLevel="0" collapsed="false">
      <c r="A1119" s="1" t="n">
        <v>1150.53596126</v>
      </c>
      <c r="B1119" s="1" t="n">
        <v>570.703430973</v>
      </c>
    </row>
    <row r="1120" customFormat="false" ht="15.8" hidden="false" customHeight="false" outlineLevel="0" collapsed="false">
      <c r="A1120" s="1" t="n">
        <v>1504.46591646</v>
      </c>
      <c r="B1120" s="1" t="n">
        <v>570.702461784</v>
      </c>
    </row>
    <row r="1121" customFormat="false" ht="15.8" hidden="false" customHeight="false" outlineLevel="0" collapsed="false">
      <c r="A1121" s="1" t="n">
        <v>1504.02002317</v>
      </c>
      <c r="B1121" s="1" t="n">
        <v>570.700878943</v>
      </c>
    </row>
    <row r="1122" customFormat="false" ht="15.8" hidden="false" customHeight="false" outlineLevel="0" collapsed="false">
      <c r="A1122" s="1" t="n">
        <v>1308.62160751</v>
      </c>
      <c r="B1122" s="1" t="n">
        <v>570.688712834</v>
      </c>
    </row>
    <row r="1123" customFormat="false" ht="15.8" hidden="false" customHeight="false" outlineLevel="0" collapsed="false">
      <c r="A1123" s="1" t="n">
        <v>1336.48585</v>
      </c>
      <c r="B1123" s="1" t="n">
        <v>570.688488402</v>
      </c>
    </row>
    <row r="1124" customFormat="false" ht="15.8" hidden="false" customHeight="false" outlineLevel="0" collapsed="false">
      <c r="A1124" s="1" t="n">
        <v>1469.28422778</v>
      </c>
      <c r="B1124" s="1" t="n">
        <v>570.687793623</v>
      </c>
    </row>
    <row r="1125" customFormat="false" ht="15.8" hidden="false" customHeight="false" outlineLevel="0" collapsed="false">
      <c r="A1125" s="1" t="n">
        <v>1468.15891568</v>
      </c>
      <c r="B1125" s="1" t="n">
        <v>570.686602992</v>
      </c>
    </row>
    <row r="1126" customFormat="false" ht="15.8" hidden="false" customHeight="false" outlineLevel="0" collapsed="false">
      <c r="A1126" s="1" t="n">
        <v>1496.15185609</v>
      </c>
      <c r="B1126" s="1" t="n">
        <v>570.686485634</v>
      </c>
    </row>
    <row r="1127" customFormat="false" ht="15.8" hidden="false" customHeight="false" outlineLevel="0" collapsed="false">
      <c r="A1127" s="1" t="n">
        <v>1500.85996978</v>
      </c>
      <c r="B1127" s="1" t="n">
        <v>570.681126044</v>
      </c>
    </row>
    <row r="1128" customFormat="false" ht="15.8" hidden="false" customHeight="false" outlineLevel="0" collapsed="false">
      <c r="A1128" s="1" t="n">
        <v>1367.43539264</v>
      </c>
      <c r="B1128" s="1" t="n">
        <v>570.675538554</v>
      </c>
    </row>
    <row r="1129" customFormat="false" ht="15.8" hidden="false" customHeight="false" outlineLevel="0" collapsed="false">
      <c r="A1129" s="1" t="n">
        <v>1291.14668413</v>
      </c>
      <c r="B1129" s="1" t="n">
        <v>570.674404863</v>
      </c>
    </row>
    <row r="1130" customFormat="false" ht="15.8" hidden="false" customHeight="false" outlineLevel="0" collapsed="false">
      <c r="A1130" s="1" t="n">
        <v>1521.10074358</v>
      </c>
      <c r="B1130" s="1" t="n">
        <v>570.664951153</v>
      </c>
    </row>
    <row r="1131" customFormat="false" ht="15.8" hidden="false" customHeight="false" outlineLevel="0" collapsed="false">
      <c r="A1131" s="1" t="n">
        <v>1288.72502052</v>
      </c>
      <c r="B1131" s="1" t="n">
        <v>570.664555413</v>
      </c>
    </row>
    <row r="1132" customFormat="false" ht="15.8" hidden="false" customHeight="false" outlineLevel="0" collapsed="false">
      <c r="A1132" s="1" t="n">
        <v>1510.146224</v>
      </c>
      <c r="B1132" s="1" t="n">
        <v>570.662814117</v>
      </c>
    </row>
    <row r="1133" customFormat="false" ht="15.8" hidden="false" customHeight="false" outlineLevel="0" collapsed="false">
      <c r="A1133" s="1" t="n">
        <v>1511.11260856</v>
      </c>
      <c r="B1133" s="1" t="n">
        <v>570.658136771</v>
      </c>
    </row>
    <row r="1134" customFormat="false" ht="15.8" hidden="false" customHeight="false" outlineLevel="0" collapsed="false">
      <c r="A1134" s="1" t="n">
        <v>1313.50110364</v>
      </c>
      <c r="B1134" s="1" t="n">
        <v>570.656174817</v>
      </c>
    </row>
    <row r="1135" customFormat="false" ht="15.8" hidden="false" customHeight="false" outlineLevel="0" collapsed="false">
      <c r="A1135" s="1" t="n">
        <v>1148.81029333</v>
      </c>
      <c r="B1135" s="1" t="n">
        <v>570.655230868</v>
      </c>
    </row>
    <row r="1136" customFormat="false" ht="15.8" hidden="false" customHeight="false" outlineLevel="0" collapsed="false">
      <c r="A1136" s="1" t="n">
        <v>1495.3663442</v>
      </c>
      <c r="B1136" s="1" t="n">
        <v>570.652766279</v>
      </c>
    </row>
    <row r="1137" customFormat="false" ht="15.8" hidden="false" customHeight="false" outlineLevel="0" collapsed="false">
      <c r="A1137" s="1" t="n">
        <v>1494.73457009</v>
      </c>
      <c r="B1137" s="1" t="n">
        <v>570.646623822</v>
      </c>
    </row>
    <row r="1138" customFormat="false" ht="15.8" hidden="false" customHeight="false" outlineLevel="0" collapsed="false">
      <c r="A1138" s="1" t="n">
        <v>1473.08241623</v>
      </c>
      <c r="B1138" s="1" t="n">
        <v>570.637</v>
      </c>
    </row>
    <row r="1139" customFormat="false" ht="15.8" hidden="false" customHeight="false" outlineLevel="0" collapsed="false">
      <c r="A1139" s="1" t="n">
        <v>1309.63068233</v>
      </c>
      <c r="B1139" s="1" t="n">
        <v>570.629646722</v>
      </c>
    </row>
    <row r="1140" customFormat="false" ht="15.8" hidden="false" customHeight="false" outlineLevel="0" collapsed="false">
      <c r="A1140" s="1" t="n">
        <v>1321.16889615</v>
      </c>
      <c r="B1140" s="1" t="n">
        <v>570.608980329</v>
      </c>
    </row>
    <row r="1141" customFormat="false" ht="15.8" hidden="false" customHeight="false" outlineLevel="0" collapsed="false">
      <c r="A1141" s="1" t="n">
        <v>1287.8222367</v>
      </c>
      <c r="B1141" s="1" t="n">
        <v>570.603862214</v>
      </c>
    </row>
    <row r="1142" customFormat="false" ht="15.8" hidden="false" customHeight="false" outlineLevel="0" collapsed="false">
      <c r="A1142" s="1" t="n">
        <v>1263.73168791</v>
      </c>
      <c r="B1142" s="1" t="n">
        <v>570.603706629</v>
      </c>
    </row>
    <row r="1143" customFormat="false" ht="15.8" hidden="false" customHeight="false" outlineLevel="0" collapsed="false">
      <c r="A1143" s="1" t="n">
        <v>1287.76982569</v>
      </c>
      <c r="B1143" s="1" t="n">
        <v>570.599868374</v>
      </c>
    </row>
    <row r="1144" customFormat="false" ht="15.8" hidden="false" customHeight="false" outlineLevel="0" collapsed="false">
      <c r="A1144" s="1" t="n">
        <v>1302.86704591</v>
      </c>
      <c r="B1144" s="1" t="n">
        <v>570.596204913</v>
      </c>
    </row>
    <row r="1145" customFormat="false" ht="15.8" hidden="false" customHeight="false" outlineLevel="0" collapsed="false">
      <c r="A1145" s="1" t="n">
        <v>1322.14641452</v>
      </c>
      <c r="B1145" s="1" t="n">
        <v>570.595724804</v>
      </c>
    </row>
    <row r="1146" customFormat="false" ht="15.8" hidden="false" customHeight="false" outlineLevel="0" collapsed="false">
      <c r="A1146" s="1" t="n">
        <v>1287.28022183</v>
      </c>
      <c r="B1146" s="1" t="n">
        <v>570.588039502</v>
      </c>
    </row>
    <row r="1147" customFormat="false" ht="15.8" hidden="false" customHeight="false" outlineLevel="0" collapsed="false">
      <c r="A1147" s="1" t="n">
        <v>1490.78817413</v>
      </c>
      <c r="B1147" s="1" t="n">
        <v>570.585394501</v>
      </c>
    </row>
    <row r="1148" customFormat="false" ht="15.8" hidden="false" customHeight="false" outlineLevel="0" collapsed="false">
      <c r="A1148" s="1" t="n">
        <v>1493.98910216</v>
      </c>
      <c r="B1148" s="1" t="n">
        <v>570.574290566</v>
      </c>
    </row>
    <row r="1149" customFormat="false" ht="15.8" hidden="false" customHeight="false" outlineLevel="0" collapsed="false">
      <c r="A1149" s="1" t="n">
        <v>1480.10703242</v>
      </c>
      <c r="B1149" s="1" t="n">
        <v>570.561911838</v>
      </c>
    </row>
    <row r="1150" customFormat="false" ht="15.8" hidden="false" customHeight="false" outlineLevel="0" collapsed="false">
      <c r="A1150" s="1" t="n">
        <v>1479.60831683</v>
      </c>
      <c r="B1150" s="1" t="n">
        <v>570.557589937</v>
      </c>
    </row>
    <row r="1151" customFormat="false" ht="15.8" hidden="false" customHeight="false" outlineLevel="0" collapsed="false">
      <c r="A1151" s="1" t="n">
        <v>1409.62975144</v>
      </c>
      <c r="B1151" s="1" t="n">
        <v>570.557267462</v>
      </c>
    </row>
    <row r="1152" customFormat="false" ht="15.8" hidden="false" customHeight="false" outlineLevel="0" collapsed="false">
      <c r="A1152" s="1" t="n">
        <v>1550.46589741</v>
      </c>
      <c r="B1152" s="1" t="n">
        <v>570.550983683</v>
      </c>
    </row>
    <row r="1153" customFormat="false" ht="15.8" hidden="false" customHeight="false" outlineLevel="0" collapsed="false">
      <c r="A1153" s="1" t="n">
        <v>1479.76334278</v>
      </c>
      <c r="B1153" s="1" t="n">
        <v>570.542690704</v>
      </c>
    </row>
    <row r="1154" customFormat="false" ht="15.8" hidden="false" customHeight="false" outlineLevel="0" collapsed="false">
      <c r="A1154" s="1" t="n">
        <v>1549.27948972</v>
      </c>
      <c r="B1154" s="1" t="n">
        <v>570.535372445</v>
      </c>
    </row>
    <row r="1155" customFormat="false" ht="15.8" hidden="false" customHeight="false" outlineLevel="0" collapsed="false">
      <c r="A1155" s="1" t="n">
        <v>1151.30169531</v>
      </c>
      <c r="B1155" s="1" t="n">
        <v>570.532463071</v>
      </c>
    </row>
    <row r="1156" customFormat="false" ht="15.8" hidden="false" customHeight="false" outlineLevel="0" collapsed="false">
      <c r="A1156" s="1" t="n">
        <v>1491.84472983</v>
      </c>
      <c r="B1156" s="1" t="n">
        <v>570.529883953</v>
      </c>
    </row>
    <row r="1157" customFormat="false" ht="15.8" hidden="false" customHeight="false" outlineLevel="0" collapsed="false">
      <c r="A1157" s="1" t="n">
        <v>1375.93799053</v>
      </c>
      <c r="B1157" s="1" t="n">
        <v>570.525725457</v>
      </c>
    </row>
    <row r="1158" customFormat="false" ht="15.8" hidden="false" customHeight="false" outlineLevel="0" collapsed="false">
      <c r="A1158" s="1" t="n">
        <v>1518.56508594</v>
      </c>
      <c r="B1158" s="1" t="n">
        <v>570.516317313</v>
      </c>
    </row>
    <row r="1159" customFormat="false" ht="15.8" hidden="false" customHeight="false" outlineLevel="0" collapsed="false">
      <c r="A1159" s="1" t="n">
        <v>1513.36665117</v>
      </c>
      <c r="B1159" s="1" t="n">
        <v>570.516209729</v>
      </c>
    </row>
    <row r="1160" customFormat="false" ht="15.8" hidden="false" customHeight="false" outlineLevel="0" collapsed="false">
      <c r="A1160" s="1" t="n">
        <v>1463.73692471</v>
      </c>
      <c r="B1160" s="1" t="n">
        <v>570.511379215</v>
      </c>
    </row>
    <row r="1161" customFormat="false" ht="15.8" hidden="false" customHeight="false" outlineLevel="0" collapsed="false">
      <c r="A1161" s="1" t="n">
        <v>1377.07130094</v>
      </c>
      <c r="B1161" s="1" t="n">
        <v>570.510338909</v>
      </c>
    </row>
    <row r="1162" customFormat="false" ht="15.8" hidden="false" customHeight="false" outlineLevel="0" collapsed="false">
      <c r="A1162" s="1" t="n">
        <v>1464.07433092</v>
      </c>
      <c r="B1162" s="1" t="n">
        <v>570.505</v>
      </c>
    </row>
    <row r="1163" customFormat="false" ht="15.8" hidden="false" customHeight="false" outlineLevel="0" collapsed="false">
      <c r="A1163" s="1" t="n">
        <v>1143.84530776</v>
      </c>
      <c r="B1163" s="1" t="n">
        <v>570.503622156</v>
      </c>
    </row>
    <row r="1164" customFormat="false" ht="15.8" hidden="false" customHeight="false" outlineLevel="0" collapsed="false">
      <c r="A1164" s="1" t="n">
        <v>1463.86162159</v>
      </c>
      <c r="B1164" s="1" t="n">
        <v>570.495299308</v>
      </c>
    </row>
    <row r="1165" customFormat="false" ht="15.8" hidden="false" customHeight="false" outlineLevel="0" collapsed="false">
      <c r="A1165" s="1" t="n">
        <v>1519.22465449</v>
      </c>
      <c r="B1165" s="1" t="n">
        <v>570.484152846</v>
      </c>
    </row>
    <row r="1166" customFormat="false" ht="15.8" hidden="false" customHeight="false" outlineLevel="0" collapsed="false">
      <c r="A1166" s="1" t="n">
        <v>1144.74797474</v>
      </c>
      <c r="B1166" s="1" t="n">
        <v>570.482563778</v>
      </c>
    </row>
    <row r="1167" customFormat="false" ht="15.8" hidden="false" customHeight="false" outlineLevel="0" collapsed="false">
      <c r="A1167" s="1" t="n">
        <v>1513.75914708</v>
      </c>
      <c r="B1167" s="1" t="n">
        <v>570.474952656</v>
      </c>
    </row>
    <row r="1168" customFormat="false" ht="15.8" hidden="false" customHeight="false" outlineLevel="0" collapsed="false">
      <c r="A1168" s="1" t="n">
        <v>1461.34072181</v>
      </c>
      <c r="B1168" s="1" t="n">
        <v>570.473741915</v>
      </c>
    </row>
    <row r="1169" customFormat="false" ht="15.8" hidden="false" customHeight="false" outlineLevel="0" collapsed="false">
      <c r="A1169" s="1" t="n">
        <v>1485.73458768</v>
      </c>
      <c r="B1169" s="1" t="n">
        <v>570.469016665</v>
      </c>
    </row>
    <row r="1170" customFormat="false" ht="15.8" hidden="false" customHeight="false" outlineLevel="0" collapsed="false">
      <c r="A1170" s="1" t="n">
        <v>1460.54634321</v>
      </c>
      <c r="B1170" s="1" t="n">
        <v>570.468268675</v>
      </c>
    </row>
    <row r="1171" customFormat="false" ht="15.8" hidden="false" customHeight="false" outlineLevel="0" collapsed="false">
      <c r="A1171" s="1" t="n">
        <v>1480.93134305</v>
      </c>
      <c r="B1171" s="1" t="n">
        <v>570.464540932</v>
      </c>
    </row>
    <row r="1172" customFormat="false" ht="15.8" hidden="false" customHeight="false" outlineLevel="0" collapsed="false">
      <c r="A1172" s="1" t="n">
        <v>1304.94082954</v>
      </c>
      <c r="B1172" s="1" t="n">
        <v>570.454584961</v>
      </c>
    </row>
    <row r="1173" customFormat="false" ht="15.8" hidden="false" customHeight="false" outlineLevel="0" collapsed="false">
      <c r="A1173" s="1" t="n">
        <v>1301.7232144</v>
      </c>
      <c r="B1173" s="1" t="n">
        <v>570.452406799</v>
      </c>
    </row>
    <row r="1174" customFormat="false" ht="15.8" hidden="false" customHeight="false" outlineLevel="0" collapsed="false">
      <c r="A1174" s="1" t="n">
        <v>1306.41425109</v>
      </c>
      <c r="B1174" s="1" t="n">
        <v>570.445136798</v>
      </c>
    </row>
    <row r="1175" customFormat="false" ht="15.8" hidden="false" customHeight="false" outlineLevel="0" collapsed="false">
      <c r="A1175" s="1" t="n">
        <v>1146.88719851</v>
      </c>
      <c r="B1175" s="1" t="n">
        <v>570.44151398</v>
      </c>
    </row>
    <row r="1176" customFormat="false" ht="15.8" hidden="false" customHeight="false" outlineLevel="0" collapsed="false">
      <c r="A1176" s="1" t="n">
        <v>1146.69678105</v>
      </c>
      <c r="B1176" s="1" t="n">
        <v>570.44</v>
      </c>
    </row>
    <row r="1177" customFormat="false" ht="15.8" hidden="false" customHeight="false" outlineLevel="0" collapsed="false">
      <c r="A1177" s="1" t="n">
        <v>1480.41017484</v>
      </c>
      <c r="B1177" s="1" t="n">
        <v>570.436490558</v>
      </c>
    </row>
    <row r="1178" customFormat="false" ht="15.8" hidden="false" customHeight="false" outlineLevel="0" collapsed="false">
      <c r="A1178" s="1" t="n">
        <v>1487.24303577</v>
      </c>
      <c r="B1178" s="1" t="n">
        <v>570.421828406</v>
      </c>
    </row>
    <row r="1179" customFormat="false" ht="15.8" hidden="false" customHeight="false" outlineLevel="0" collapsed="false">
      <c r="A1179" s="1" t="n">
        <v>1156.39101611</v>
      </c>
      <c r="B1179" s="1" t="n">
        <v>570.415049617</v>
      </c>
    </row>
    <row r="1180" customFormat="false" ht="15.8" hidden="false" customHeight="false" outlineLevel="0" collapsed="false">
      <c r="A1180" s="1" t="n">
        <v>1154.57668137</v>
      </c>
      <c r="B1180" s="1" t="n">
        <v>570.414550863</v>
      </c>
    </row>
    <row r="1181" customFormat="false" ht="15.8" hidden="false" customHeight="false" outlineLevel="0" collapsed="false">
      <c r="A1181" s="1" t="n">
        <v>1460.86537723</v>
      </c>
      <c r="B1181" s="1" t="n">
        <v>570.41144104</v>
      </c>
    </row>
    <row r="1182" customFormat="false" ht="15.8" hidden="false" customHeight="false" outlineLevel="0" collapsed="false">
      <c r="A1182" s="1" t="n">
        <v>1140.2987609</v>
      </c>
      <c r="B1182" s="1" t="n">
        <v>570.407455746</v>
      </c>
    </row>
    <row r="1183" customFormat="false" ht="15.8" hidden="false" customHeight="false" outlineLevel="0" collapsed="false">
      <c r="A1183" s="1" t="n">
        <v>1153.57659294</v>
      </c>
      <c r="B1183" s="1" t="n">
        <v>570.407</v>
      </c>
    </row>
    <row r="1184" customFormat="false" ht="15.8" hidden="false" customHeight="false" outlineLevel="0" collapsed="false">
      <c r="A1184" s="1" t="n">
        <v>1154.06808801</v>
      </c>
      <c r="B1184" s="1" t="n">
        <v>570.407</v>
      </c>
    </row>
    <row r="1185" customFormat="false" ht="15.8" hidden="false" customHeight="false" outlineLevel="0" collapsed="false">
      <c r="A1185" s="1" t="n">
        <v>1282.00555929</v>
      </c>
      <c r="B1185" s="1" t="n">
        <v>570.407</v>
      </c>
    </row>
    <row r="1186" customFormat="false" ht="15.8" hidden="false" customHeight="false" outlineLevel="0" collapsed="false">
      <c r="A1186" s="1" t="n">
        <v>1284.39798214</v>
      </c>
      <c r="B1186" s="1" t="n">
        <v>570.407</v>
      </c>
    </row>
    <row r="1187" customFormat="false" ht="15.8" hidden="false" customHeight="false" outlineLevel="0" collapsed="false">
      <c r="A1187" s="1" t="n">
        <v>1491.42212784</v>
      </c>
      <c r="B1187" s="1" t="n">
        <v>570.407</v>
      </c>
    </row>
    <row r="1188" customFormat="false" ht="15.8" hidden="false" customHeight="false" outlineLevel="0" collapsed="false">
      <c r="A1188" s="1" t="n">
        <v>1180.25198987</v>
      </c>
      <c r="B1188" s="1" t="n">
        <v>570.406936278</v>
      </c>
    </row>
    <row r="1189" customFormat="false" ht="15.8" hidden="false" customHeight="false" outlineLevel="0" collapsed="false">
      <c r="A1189" s="1" t="n">
        <v>1280.97448642</v>
      </c>
      <c r="B1189" s="1" t="n">
        <v>570.406875676</v>
      </c>
    </row>
    <row r="1190" customFormat="false" ht="15.8" hidden="false" customHeight="false" outlineLevel="0" collapsed="false">
      <c r="A1190" s="1" t="n">
        <v>1380.67761087</v>
      </c>
      <c r="B1190" s="1" t="n">
        <v>570.406785264</v>
      </c>
    </row>
    <row r="1191" customFormat="false" ht="15.8" hidden="false" customHeight="false" outlineLevel="0" collapsed="false">
      <c r="A1191" s="1" t="n">
        <v>1526.71607404</v>
      </c>
      <c r="B1191" s="1" t="n">
        <v>570.39974446</v>
      </c>
    </row>
    <row r="1192" customFormat="false" ht="15.8" hidden="false" customHeight="false" outlineLevel="0" collapsed="false">
      <c r="A1192" s="1" t="n">
        <v>1180.52828501</v>
      </c>
      <c r="B1192" s="1" t="n">
        <v>570.397336134</v>
      </c>
    </row>
    <row r="1193" customFormat="false" ht="15.8" hidden="false" customHeight="false" outlineLevel="0" collapsed="false">
      <c r="A1193" s="1" t="n">
        <v>1158.96468745</v>
      </c>
      <c r="B1193" s="1" t="n">
        <v>570.396305642</v>
      </c>
    </row>
    <row r="1194" customFormat="false" ht="15.8" hidden="false" customHeight="false" outlineLevel="0" collapsed="false">
      <c r="A1194" s="1" t="n">
        <v>1527.47113778</v>
      </c>
      <c r="B1194" s="1" t="n">
        <v>570.394939302</v>
      </c>
    </row>
    <row r="1195" customFormat="false" ht="15.8" hidden="false" customHeight="false" outlineLevel="0" collapsed="false">
      <c r="A1195" s="1" t="n">
        <v>1488.39207584</v>
      </c>
      <c r="B1195" s="1" t="n">
        <v>570.391656083</v>
      </c>
    </row>
    <row r="1196" customFormat="false" ht="15.8" hidden="false" customHeight="false" outlineLevel="0" collapsed="false">
      <c r="A1196" s="1" t="n">
        <v>1425.82199464</v>
      </c>
      <c r="B1196" s="1" t="n">
        <v>570.388392712</v>
      </c>
    </row>
    <row r="1197" customFormat="false" ht="15.8" hidden="false" customHeight="false" outlineLevel="0" collapsed="false">
      <c r="A1197" s="1" t="n">
        <v>1140.02341661</v>
      </c>
      <c r="B1197" s="1" t="n">
        <v>570.386912311</v>
      </c>
    </row>
    <row r="1198" customFormat="false" ht="15.8" hidden="false" customHeight="false" outlineLevel="0" collapsed="false">
      <c r="A1198" s="1" t="n">
        <v>1180.14261228</v>
      </c>
      <c r="B1198" s="1" t="n">
        <v>570.382876037</v>
      </c>
    </row>
    <row r="1199" customFormat="false" ht="15.8" hidden="false" customHeight="false" outlineLevel="0" collapsed="false">
      <c r="A1199" s="1" t="n">
        <v>1178.6796638</v>
      </c>
      <c r="B1199" s="1" t="n">
        <v>570.379544832</v>
      </c>
    </row>
    <row r="1200" customFormat="false" ht="15.8" hidden="false" customHeight="false" outlineLevel="0" collapsed="false">
      <c r="A1200" s="1" t="n">
        <v>1139.85374</v>
      </c>
      <c r="B1200" s="1" t="n">
        <v>570.378284017</v>
      </c>
    </row>
    <row r="1201" customFormat="false" ht="15.8" hidden="false" customHeight="false" outlineLevel="0" collapsed="false">
      <c r="A1201" s="1" t="n">
        <v>1460.22714667</v>
      </c>
      <c r="B1201" s="1" t="n">
        <v>570.373757323</v>
      </c>
    </row>
    <row r="1202" customFormat="false" ht="15.8" hidden="false" customHeight="false" outlineLevel="0" collapsed="false">
      <c r="A1202" s="1" t="n">
        <v>1177.57983983</v>
      </c>
      <c r="B1202" s="1" t="n">
        <v>570.373616322</v>
      </c>
    </row>
    <row r="1203" customFormat="false" ht="15.8" hidden="false" customHeight="false" outlineLevel="0" collapsed="false">
      <c r="A1203" s="1" t="n">
        <v>1177.52723511</v>
      </c>
      <c r="B1203" s="1" t="n">
        <v>570.364293257</v>
      </c>
    </row>
    <row r="1204" customFormat="false" ht="15.8" hidden="false" customHeight="false" outlineLevel="0" collapsed="false">
      <c r="A1204" s="1" t="n">
        <v>1532.93057338</v>
      </c>
      <c r="B1204" s="1" t="n">
        <v>570.349465653</v>
      </c>
    </row>
    <row r="1205" customFormat="false" ht="15.8" hidden="false" customHeight="false" outlineLevel="0" collapsed="false">
      <c r="A1205" s="1" t="n">
        <v>1152.81577157</v>
      </c>
      <c r="B1205" s="1" t="n">
        <v>570.344206953</v>
      </c>
    </row>
    <row r="1206" customFormat="false" ht="15.8" hidden="false" customHeight="false" outlineLevel="0" collapsed="false">
      <c r="A1206" s="1" t="n">
        <v>1170.84339681</v>
      </c>
      <c r="B1206" s="1" t="n">
        <v>570.343857671</v>
      </c>
    </row>
    <row r="1207" customFormat="false" ht="15.8" hidden="false" customHeight="false" outlineLevel="0" collapsed="false">
      <c r="A1207" s="1" t="n">
        <v>1483.83856406</v>
      </c>
      <c r="B1207" s="1" t="n">
        <v>570.321631646</v>
      </c>
    </row>
    <row r="1208" customFormat="false" ht="15.8" hidden="false" customHeight="false" outlineLevel="0" collapsed="false">
      <c r="A1208" s="1" t="n">
        <v>1280.55366328</v>
      </c>
      <c r="B1208" s="1" t="n">
        <v>570.31808527</v>
      </c>
    </row>
    <row r="1209" customFormat="false" ht="15.8" hidden="false" customHeight="false" outlineLevel="0" collapsed="false">
      <c r="A1209" s="1" t="n">
        <v>1194.51106015</v>
      </c>
      <c r="B1209" s="1" t="n">
        <v>570.307956065</v>
      </c>
    </row>
    <row r="1210" customFormat="false" ht="15.8" hidden="false" customHeight="false" outlineLevel="0" collapsed="false">
      <c r="A1210" s="1" t="n">
        <v>1194.43149609</v>
      </c>
      <c r="B1210" s="1" t="n">
        <v>570.307626656</v>
      </c>
    </row>
    <row r="1211" customFormat="false" ht="15.8" hidden="false" customHeight="false" outlineLevel="0" collapsed="false">
      <c r="A1211" s="1" t="n">
        <v>1162.2482593</v>
      </c>
      <c r="B1211" s="1" t="n">
        <v>570.305554039</v>
      </c>
    </row>
    <row r="1212" customFormat="false" ht="15.8" hidden="false" customHeight="false" outlineLevel="0" collapsed="false">
      <c r="A1212" s="1" t="n">
        <v>1168.06728857</v>
      </c>
      <c r="B1212" s="1" t="n">
        <v>570.303249462</v>
      </c>
    </row>
    <row r="1213" customFormat="false" ht="15.8" hidden="false" customHeight="false" outlineLevel="0" collapsed="false">
      <c r="A1213" s="1" t="n">
        <v>1167.40385456</v>
      </c>
      <c r="B1213" s="1" t="n">
        <v>570.302839237</v>
      </c>
    </row>
    <row r="1214" customFormat="false" ht="15.8" hidden="false" customHeight="false" outlineLevel="0" collapsed="false">
      <c r="A1214" s="1" t="n">
        <v>1545.17539208</v>
      </c>
      <c r="B1214" s="1" t="n">
        <v>570.302674447</v>
      </c>
    </row>
    <row r="1215" customFormat="false" ht="15.8" hidden="false" customHeight="false" outlineLevel="0" collapsed="false">
      <c r="A1215" s="1" t="n">
        <v>1177.10277542</v>
      </c>
      <c r="B1215" s="1" t="n">
        <v>570.280530276</v>
      </c>
    </row>
    <row r="1216" customFormat="false" ht="15.8" hidden="false" customHeight="false" outlineLevel="0" collapsed="false">
      <c r="A1216" s="1" t="n">
        <v>1194.63217752</v>
      </c>
      <c r="B1216" s="1" t="n">
        <v>570.277784956</v>
      </c>
    </row>
    <row r="1217" customFormat="false" ht="15.8" hidden="false" customHeight="false" outlineLevel="0" collapsed="false">
      <c r="A1217" s="1" t="n">
        <v>1130.74995205</v>
      </c>
      <c r="B1217" s="1" t="n">
        <v>570.275158494</v>
      </c>
    </row>
    <row r="1218" customFormat="false" ht="15.8" hidden="false" customHeight="false" outlineLevel="0" collapsed="false">
      <c r="A1218" s="1" t="n">
        <v>1532.49515251</v>
      </c>
      <c r="B1218" s="1" t="n">
        <v>570.272954441</v>
      </c>
    </row>
    <row r="1219" customFormat="false" ht="15.8" hidden="false" customHeight="false" outlineLevel="0" collapsed="false">
      <c r="A1219" s="1" t="n">
        <v>1543.16371664</v>
      </c>
      <c r="B1219" s="1" t="n">
        <v>570.267006477</v>
      </c>
    </row>
    <row r="1220" customFormat="false" ht="15.8" hidden="false" customHeight="false" outlineLevel="0" collapsed="false">
      <c r="A1220" s="1" t="n">
        <v>1534.67703864</v>
      </c>
      <c r="B1220" s="1" t="n">
        <v>570.265736995</v>
      </c>
    </row>
    <row r="1221" customFormat="false" ht="15.8" hidden="false" customHeight="false" outlineLevel="0" collapsed="false">
      <c r="A1221" s="1" t="n">
        <v>1130.36967569</v>
      </c>
      <c r="B1221" s="1" t="n">
        <v>570.265382798</v>
      </c>
    </row>
    <row r="1222" customFormat="false" ht="15.8" hidden="false" customHeight="false" outlineLevel="0" collapsed="false">
      <c r="A1222" s="1" t="n">
        <v>1170.0370781</v>
      </c>
      <c r="B1222" s="1" t="n">
        <v>570.260890006</v>
      </c>
    </row>
    <row r="1223" customFormat="false" ht="15.8" hidden="false" customHeight="false" outlineLevel="0" collapsed="false">
      <c r="A1223" s="1" t="n">
        <v>1546.19574266</v>
      </c>
      <c r="B1223" s="1" t="n">
        <v>570.260056093</v>
      </c>
    </row>
    <row r="1224" customFormat="false" ht="15.8" hidden="false" customHeight="false" outlineLevel="0" collapsed="false">
      <c r="A1224" s="1" t="n">
        <v>1161.14393153</v>
      </c>
      <c r="B1224" s="1" t="n">
        <v>570.25292407</v>
      </c>
    </row>
    <row r="1225" customFormat="false" ht="15.8" hidden="false" customHeight="false" outlineLevel="0" collapsed="false">
      <c r="A1225" s="1" t="n">
        <v>1533.73532492</v>
      </c>
      <c r="B1225" s="1" t="n">
        <v>570.25212358</v>
      </c>
    </row>
    <row r="1226" customFormat="false" ht="15.8" hidden="false" customHeight="false" outlineLevel="0" collapsed="false">
      <c r="A1226" s="1" t="n">
        <v>1458.39926404</v>
      </c>
      <c r="B1226" s="1" t="n">
        <v>570.246701147</v>
      </c>
    </row>
    <row r="1227" customFormat="false" ht="15.8" hidden="false" customHeight="false" outlineLevel="0" collapsed="false">
      <c r="A1227" s="1" t="n">
        <v>1383.89669975</v>
      </c>
      <c r="B1227" s="1" t="n">
        <v>570.243</v>
      </c>
    </row>
    <row r="1228" customFormat="false" ht="15.8" hidden="false" customHeight="false" outlineLevel="0" collapsed="false">
      <c r="A1228" s="1" t="n">
        <v>1532.4311983</v>
      </c>
      <c r="B1228" s="1" t="n">
        <v>570.241577693</v>
      </c>
    </row>
    <row r="1229" customFormat="false" ht="15.8" hidden="false" customHeight="false" outlineLevel="0" collapsed="false">
      <c r="A1229" s="1" t="n">
        <v>1547.35940686</v>
      </c>
      <c r="B1229" s="1" t="n">
        <v>570.238181604</v>
      </c>
    </row>
    <row r="1230" customFormat="false" ht="15.8" hidden="false" customHeight="false" outlineLevel="0" collapsed="false">
      <c r="A1230" s="1" t="n">
        <v>1161.79354096</v>
      </c>
      <c r="B1230" s="1" t="n">
        <v>570.238034115</v>
      </c>
    </row>
    <row r="1231" customFormat="false" ht="15.8" hidden="false" customHeight="false" outlineLevel="0" collapsed="false">
      <c r="A1231" s="1" t="n">
        <v>1529.39376339</v>
      </c>
      <c r="B1231" s="1" t="n">
        <v>570.216181975</v>
      </c>
    </row>
    <row r="1232" customFormat="false" ht="15.8" hidden="false" customHeight="false" outlineLevel="0" collapsed="false">
      <c r="A1232" s="1" t="n">
        <v>1188.58878873</v>
      </c>
      <c r="B1232" s="1" t="n">
        <v>570.21095374</v>
      </c>
    </row>
    <row r="1233" customFormat="false" ht="15.8" hidden="false" customHeight="false" outlineLevel="0" collapsed="false">
      <c r="A1233" s="1" t="n">
        <v>1188.6296415</v>
      </c>
      <c r="B1233" s="1" t="n">
        <v>570.210007395</v>
      </c>
    </row>
    <row r="1234" customFormat="false" ht="15.8" hidden="false" customHeight="false" outlineLevel="0" collapsed="false">
      <c r="A1234" s="1" t="n">
        <v>1191.98410046</v>
      </c>
      <c r="B1234" s="1" t="n">
        <v>570.193376439</v>
      </c>
    </row>
    <row r="1235" customFormat="false" ht="15.8" hidden="false" customHeight="false" outlineLevel="0" collapsed="false">
      <c r="A1235" s="1" t="n">
        <v>1275.90935943</v>
      </c>
      <c r="B1235" s="1" t="n">
        <v>570.177796171</v>
      </c>
    </row>
    <row r="1236" customFormat="false" ht="15.8" hidden="false" customHeight="false" outlineLevel="0" collapsed="false">
      <c r="A1236" s="1" t="n">
        <v>1191.32001951</v>
      </c>
      <c r="B1236" s="1" t="n">
        <v>570.177148867</v>
      </c>
    </row>
    <row r="1237" customFormat="false" ht="15.8" hidden="false" customHeight="false" outlineLevel="0" collapsed="false">
      <c r="A1237" s="1" t="n">
        <v>1125.94788405</v>
      </c>
      <c r="B1237" s="1" t="n">
        <v>570.177</v>
      </c>
    </row>
    <row r="1238" customFormat="false" ht="15.8" hidden="false" customHeight="false" outlineLevel="0" collapsed="false">
      <c r="A1238" s="1" t="n">
        <v>1263.79424196</v>
      </c>
      <c r="B1238" s="1" t="n">
        <v>570.172694364</v>
      </c>
    </row>
    <row r="1239" customFormat="false" ht="15.8" hidden="false" customHeight="false" outlineLevel="0" collapsed="false">
      <c r="A1239" s="1" t="n">
        <v>1126.86124852</v>
      </c>
      <c r="B1239" s="1" t="n">
        <v>570.169106384</v>
      </c>
    </row>
    <row r="1240" customFormat="false" ht="15.8" hidden="false" customHeight="false" outlineLevel="0" collapsed="false">
      <c r="A1240" s="1" t="n">
        <v>1278.39200778</v>
      </c>
      <c r="B1240" s="1" t="n">
        <v>570.161493668</v>
      </c>
    </row>
    <row r="1241" customFormat="false" ht="15.8" hidden="false" customHeight="false" outlineLevel="0" collapsed="false">
      <c r="A1241" s="1" t="n">
        <v>1174.37812585</v>
      </c>
      <c r="B1241" s="1" t="n">
        <v>570.158942556</v>
      </c>
    </row>
    <row r="1242" customFormat="false" ht="15.8" hidden="false" customHeight="false" outlineLevel="0" collapsed="false">
      <c r="A1242" s="1" t="n">
        <v>1546.58290635</v>
      </c>
      <c r="B1242" s="1" t="n">
        <v>570.156888596</v>
      </c>
    </row>
    <row r="1243" customFormat="false" ht="15.8" hidden="false" customHeight="false" outlineLevel="0" collapsed="false">
      <c r="A1243" s="1" t="n">
        <v>1163.75151566</v>
      </c>
      <c r="B1243" s="1" t="n">
        <v>570.154214761</v>
      </c>
    </row>
    <row r="1244" customFormat="false" ht="15.8" hidden="false" customHeight="false" outlineLevel="0" collapsed="false">
      <c r="A1244" s="1" t="n">
        <v>1455.1843455</v>
      </c>
      <c r="B1244" s="1" t="n">
        <v>570.14668039</v>
      </c>
    </row>
    <row r="1245" customFormat="false" ht="15.8" hidden="false" customHeight="false" outlineLevel="0" collapsed="false">
      <c r="A1245" s="1" t="n">
        <v>1196.04771706</v>
      </c>
      <c r="B1245" s="1" t="n">
        <v>570.144295448</v>
      </c>
    </row>
    <row r="1246" customFormat="false" ht="15.8" hidden="false" customHeight="false" outlineLevel="0" collapsed="false">
      <c r="A1246" s="1" t="n">
        <v>1127.62255546</v>
      </c>
      <c r="B1246" s="1" t="n">
        <v>570.138048223</v>
      </c>
    </row>
    <row r="1247" customFormat="false" ht="15.8" hidden="false" customHeight="false" outlineLevel="0" collapsed="false">
      <c r="A1247" s="1" t="n">
        <v>1136.99182385</v>
      </c>
      <c r="B1247" s="1" t="n">
        <v>570.132420516</v>
      </c>
    </row>
    <row r="1248" customFormat="false" ht="15.8" hidden="false" customHeight="false" outlineLevel="0" collapsed="false">
      <c r="A1248" s="1" t="n">
        <v>1189.32534377</v>
      </c>
      <c r="B1248" s="1" t="n">
        <v>570.124439008</v>
      </c>
    </row>
    <row r="1249" customFormat="false" ht="15.8" hidden="false" customHeight="false" outlineLevel="0" collapsed="false">
      <c r="A1249" s="1" t="n">
        <v>1448.68220841</v>
      </c>
      <c r="B1249" s="1" t="n">
        <v>570.12055655</v>
      </c>
    </row>
    <row r="1250" customFormat="false" ht="15.8" hidden="false" customHeight="false" outlineLevel="0" collapsed="false">
      <c r="A1250" s="1" t="n">
        <v>1454.27964263</v>
      </c>
      <c r="B1250" s="1" t="n">
        <v>570.120146575</v>
      </c>
    </row>
    <row r="1251" customFormat="false" ht="15.8" hidden="false" customHeight="false" outlineLevel="0" collapsed="false">
      <c r="A1251" s="1" t="n">
        <v>1124.21613313</v>
      </c>
      <c r="B1251" s="1" t="n">
        <v>570.118263653</v>
      </c>
    </row>
    <row r="1252" customFormat="false" ht="15.8" hidden="false" customHeight="false" outlineLevel="0" collapsed="false">
      <c r="A1252" s="1" t="n">
        <v>1137.29983941</v>
      </c>
      <c r="B1252" s="1" t="n">
        <v>570.113264198</v>
      </c>
    </row>
    <row r="1253" customFormat="false" ht="15.8" hidden="false" customHeight="false" outlineLevel="0" collapsed="false">
      <c r="A1253" s="1" t="n">
        <v>1189.3713354</v>
      </c>
      <c r="B1253" s="1" t="n">
        <v>570.112604387</v>
      </c>
    </row>
    <row r="1254" customFormat="false" ht="15.8" hidden="false" customHeight="false" outlineLevel="0" collapsed="false">
      <c r="A1254" s="1" t="n">
        <v>1189.41778673</v>
      </c>
      <c r="B1254" s="1" t="n">
        <v>570.112028544</v>
      </c>
    </row>
    <row r="1255" customFormat="false" ht="15.8" hidden="false" customHeight="false" outlineLevel="0" collapsed="false">
      <c r="A1255" s="1" t="n">
        <v>1133.28646808</v>
      </c>
      <c r="B1255" s="1" t="n">
        <v>570.112009539</v>
      </c>
    </row>
    <row r="1256" customFormat="false" ht="15.8" hidden="false" customHeight="false" outlineLevel="0" collapsed="false">
      <c r="A1256" s="1" t="n">
        <v>1189.37854391</v>
      </c>
      <c r="B1256" s="1" t="n">
        <v>570.112000044</v>
      </c>
    </row>
    <row r="1257" customFormat="false" ht="15.8" hidden="false" customHeight="false" outlineLevel="0" collapsed="false">
      <c r="A1257" s="1" t="n">
        <v>1196.92732145</v>
      </c>
      <c r="B1257" s="1" t="n">
        <v>570.112</v>
      </c>
    </row>
    <row r="1258" customFormat="false" ht="15.8" hidden="false" customHeight="false" outlineLevel="0" collapsed="false">
      <c r="A1258" s="1" t="n">
        <v>1197.52351147</v>
      </c>
      <c r="B1258" s="1" t="n">
        <v>570.112</v>
      </c>
    </row>
    <row r="1259" customFormat="false" ht="15.8" hidden="false" customHeight="false" outlineLevel="0" collapsed="false">
      <c r="A1259" s="1" t="n">
        <v>1198.09299579</v>
      </c>
      <c r="B1259" s="1" t="n">
        <v>570.112</v>
      </c>
    </row>
    <row r="1260" customFormat="false" ht="15.8" hidden="false" customHeight="false" outlineLevel="0" collapsed="false">
      <c r="A1260" s="1" t="n">
        <v>1200.64233627</v>
      </c>
      <c r="B1260" s="1" t="n">
        <v>570.112</v>
      </c>
    </row>
    <row r="1261" customFormat="false" ht="15.8" hidden="false" customHeight="false" outlineLevel="0" collapsed="false">
      <c r="A1261" s="1" t="n">
        <v>1124.93519597</v>
      </c>
      <c r="B1261" s="1" t="n">
        <v>570.109291143</v>
      </c>
    </row>
    <row r="1262" customFormat="false" ht="15.8" hidden="false" customHeight="false" outlineLevel="0" collapsed="false">
      <c r="A1262" s="1" t="n">
        <v>1129.26013076</v>
      </c>
      <c r="B1262" s="1" t="n">
        <v>570.100625598</v>
      </c>
    </row>
    <row r="1263" customFormat="false" ht="15.8" hidden="false" customHeight="false" outlineLevel="0" collapsed="false">
      <c r="A1263" s="1" t="n">
        <v>1449.85446525</v>
      </c>
      <c r="B1263" s="1" t="n">
        <v>570.098522212</v>
      </c>
    </row>
    <row r="1264" customFormat="false" ht="15.8" hidden="false" customHeight="false" outlineLevel="0" collapsed="false">
      <c r="A1264" s="1" t="n">
        <v>1174.8370856</v>
      </c>
      <c r="B1264" s="1" t="n">
        <v>570.090141595</v>
      </c>
    </row>
    <row r="1265" customFormat="false" ht="15.8" hidden="false" customHeight="false" outlineLevel="0" collapsed="false">
      <c r="A1265" s="1" t="n">
        <v>1128.53247251</v>
      </c>
      <c r="B1265" s="1" t="n">
        <v>570.0840717</v>
      </c>
    </row>
    <row r="1266" customFormat="false" ht="15.8" hidden="false" customHeight="false" outlineLevel="0" collapsed="false">
      <c r="A1266" s="1" t="n">
        <v>1125.81395818</v>
      </c>
      <c r="B1266" s="1" t="n">
        <v>570.080296492</v>
      </c>
    </row>
    <row r="1267" customFormat="false" ht="15.8" hidden="false" customHeight="false" outlineLevel="0" collapsed="false">
      <c r="A1267" s="1" t="n">
        <v>1443.47980402</v>
      </c>
      <c r="B1267" s="1" t="n">
        <v>570.079228943</v>
      </c>
    </row>
    <row r="1268" customFormat="false" ht="15.8" hidden="false" customHeight="false" outlineLevel="0" collapsed="false">
      <c r="A1268" s="1" t="n">
        <v>1443.77663251</v>
      </c>
      <c r="B1268" s="1" t="n">
        <v>570.079</v>
      </c>
    </row>
    <row r="1269" customFormat="false" ht="15.8" hidden="false" customHeight="false" outlineLevel="0" collapsed="false">
      <c r="A1269" s="1" t="n">
        <v>1451.51293322</v>
      </c>
      <c r="B1269" s="1" t="n">
        <v>570.077298897</v>
      </c>
    </row>
    <row r="1270" customFormat="false" ht="15.8" hidden="false" customHeight="false" outlineLevel="0" collapsed="false">
      <c r="A1270" s="1" t="n">
        <v>1454.90839177</v>
      </c>
      <c r="B1270" s="1" t="n">
        <v>570.075600397</v>
      </c>
    </row>
    <row r="1271" customFormat="false" ht="15.8" hidden="false" customHeight="false" outlineLevel="0" collapsed="false">
      <c r="A1271" s="1" t="n">
        <v>1443.2003337</v>
      </c>
      <c r="B1271" s="1" t="n">
        <v>570.069420899</v>
      </c>
    </row>
    <row r="1272" customFormat="false" ht="15.8" hidden="false" customHeight="false" outlineLevel="0" collapsed="false">
      <c r="A1272" s="1" t="n">
        <v>1221.44396479</v>
      </c>
      <c r="B1272" s="1" t="n">
        <v>570.048420989</v>
      </c>
    </row>
    <row r="1273" customFormat="false" ht="15.8" hidden="false" customHeight="false" outlineLevel="0" collapsed="false">
      <c r="A1273" s="1" t="n">
        <v>1447.40717964</v>
      </c>
      <c r="B1273" s="1" t="n">
        <v>570.041256166</v>
      </c>
    </row>
    <row r="1274" customFormat="false" ht="15.8" hidden="false" customHeight="false" outlineLevel="0" collapsed="false">
      <c r="A1274" s="1" t="n">
        <v>1233.69995012</v>
      </c>
      <c r="B1274" s="1" t="n">
        <v>570.034850161</v>
      </c>
    </row>
    <row r="1275" customFormat="false" ht="15.8" hidden="false" customHeight="false" outlineLevel="0" collapsed="false">
      <c r="A1275" s="1" t="n">
        <v>1446.521653</v>
      </c>
      <c r="B1275" s="1" t="n">
        <v>570.028034513</v>
      </c>
    </row>
    <row r="1276" customFormat="false" ht="15.8" hidden="false" customHeight="false" outlineLevel="0" collapsed="false">
      <c r="A1276" s="1" t="n">
        <v>1220.15187697</v>
      </c>
      <c r="B1276" s="1" t="n">
        <v>570.021626784</v>
      </c>
    </row>
    <row r="1277" customFormat="false" ht="15.8" hidden="false" customHeight="false" outlineLevel="0" collapsed="false">
      <c r="A1277" s="1" t="n">
        <v>1389.57100952</v>
      </c>
      <c r="B1277" s="1" t="n">
        <v>570.021100733</v>
      </c>
    </row>
    <row r="1278" customFormat="false" ht="15.8" hidden="false" customHeight="false" outlineLevel="0" collapsed="false">
      <c r="A1278" s="1" t="n">
        <v>1446.18276315</v>
      </c>
      <c r="B1278" s="1" t="n">
        <v>570.016225919</v>
      </c>
    </row>
    <row r="1279" customFormat="false" ht="15.8" hidden="false" customHeight="false" outlineLevel="0" collapsed="false">
      <c r="A1279" s="1" t="n">
        <v>1452.13030992</v>
      </c>
      <c r="B1279" s="1" t="n">
        <v>570.01514625</v>
      </c>
    </row>
    <row r="1280" customFormat="false" ht="15.8" hidden="false" customHeight="false" outlineLevel="0" collapsed="false">
      <c r="A1280" s="1" t="n">
        <v>1129.10950409</v>
      </c>
      <c r="B1280" s="1" t="n">
        <v>570.013230873</v>
      </c>
    </row>
    <row r="1281" customFormat="false" ht="15.8" hidden="false" customHeight="false" outlineLevel="0" collapsed="false">
      <c r="A1281" s="1" t="n">
        <v>1226.11902521</v>
      </c>
      <c r="B1281" s="1" t="n">
        <v>570.010070432</v>
      </c>
    </row>
    <row r="1282" customFormat="false" ht="15.8" hidden="false" customHeight="false" outlineLevel="0" collapsed="false">
      <c r="A1282" s="1" t="n">
        <v>1541.85811723</v>
      </c>
      <c r="B1282" s="1" t="n">
        <v>570.002239987</v>
      </c>
    </row>
    <row r="1283" customFormat="false" ht="15.8" hidden="false" customHeight="false" outlineLevel="0" collapsed="false">
      <c r="A1283" s="1" t="n">
        <v>1224.79049559</v>
      </c>
      <c r="B1283" s="1" t="n">
        <v>569.999254883</v>
      </c>
    </row>
    <row r="1284" customFormat="false" ht="15.8" hidden="false" customHeight="false" outlineLevel="0" collapsed="false">
      <c r="A1284" s="1" t="n">
        <v>1220.39992833</v>
      </c>
      <c r="B1284" s="1" t="n">
        <v>569.99748109</v>
      </c>
    </row>
    <row r="1285" customFormat="false" ht="15.8" hidden="false" customHeight="false" outlineLevel="0" collapsed="false">
      <c r="A1285" s="1" t="n">
        <v>1406.83232849</v>
      </c>
      <c r="B1285" s="1" t="n">
        <v>569.995251216</v>
      </c>
    </row>
    <row r="1286" customFormat="false" ht="15.8" hidden="false" customHeight="false" outlineLevel="0" collapsed="false">
      <c r="A1286" s="1" t="n">
        <v>1120.43397354</v>
      </c>
      <c r="B1286" s="1" t="n">
        <v>569.99416318</v>
      </c>
    </row>
    <row r="1287" customFormat="false" ht="15.8" hidden="false" customHeight="false" outlineLevel="0" collapsed="false">
      <c r="A1287" s="1" t="n">
        <v>1540.96240666</v>
      </c>
      <c r="B1287" s="1" t="n">
        <v>569.992529319</v>
      </c>
    </row>
    <row r="1288" customFormat="false" ht="15.8" hidden="false" customHeight="false" outlineLevel="0" collapsed="false">
      <c r="A1288" s="1" t="n">
        <v>1442.81287247</v>
      </c>
      <c r="B1288" s="1" t="n">
        <v>569.990607641</v>
      </c>
    </row>
    <row r="1289" customFormat="false" ht="15.8" hidden="false" customHeight="false" outlineLevel="0" collapsed="false">
      <c r="A1289" s="1" t="n">
        <v>1438.91262061</v>
      </c>
      <c r="B1289" s="1" t="n">
        <v>569.986919284</v>
      </c>
    </row>
    <row r="1290" customFormat="false" ht="15.8" hidden="false" customHeight="false" outlineLevel="0" collapsed="false">
      <c r="A1290" s="1" t="n">
        <v>1439.12852107</v>
      </c>
      <c r="B1290" s="1" t="n">
        <v>569.980346303</v>
      </c>
    </row>
    <row r="1291" customFormat="false" ht="15.8" hidden="false" customHeight="false" outlineLevel="0" collapsed="false">
      <c r="A1291" s="1" t="n">
        <v>1439.24672164</v>
      </c>
      <c r="B1291" s="1" t="n">
        <v>569.979743433</v>
      </c>
    </row>
    <row r="1292" customFormat="false" ht="15.8" hidden="false" customHeight="false" outlineLevel="0" collapsed="false">
      <c r="A1292" s="1" t="n">
        <v>1539.89950869</v>
      </c>
      <c r="B1292" s="1" t="n">
        <v>569.97317757</v>
      </c>
    </row>
    <row r="1293" customFormat="false" ht="15.8" hidden="false" customHeight="false" outlineLevel="0" collapsed="false">
      <c r="A1293" s="1" t="n">
        <v>1442.12748761</v>
      </c>
      <c r="B1293" s="1" t="n">
        <v>569.961798342</v>
      </c>
    </row>
    <row r="1294" customFormat="false" ht="15.8" hidden="false" customHeight="false" outlineLevel="0" collapsed="false">
      <c r="A1294" s="1" t="n">
        <v>1165.43891746</v>
      </c>
      <c r="B1294" s="1" t="n">
        <v>569.960856318</v>
      </c>
    </row>
    <row r="1295" customFormat="false" ht="15.8" hidden="false" customHeight="false" outlineLevel="0" collapsed="false">
      <c r="A1295" s="1" t="n">
        <v>1211.72942647</v>
      </c>
      <c r="B1295" s="1" t="n">
        <v>569.957887649</v>
      </c>
    </row>
    <row r="1296" customFormat="false" ht="15.8" hidden="false" customHeight="false" outlineLevel="0" collapsed="false">
      <c r="A1296" s="1" t="n">
        <v>1216.47256644</v>
      </c>
      <c r="B1296" s="1" t="n">
        <v>569.947999317</v>
      </c>
    </row>
    <row r="1297" customFormat="false" ht="15.8" hidden="false" customHeight="false" outlineLevel="0" collapsed="false">
      <c r="A1297" s="1" t="n">
        <v>1418.34800708</v>
      </c>
      <c r="B1297" s="1" t="n">
        <v>569.947953694</v>
      </c>
    </row>
    <row r="1298" customFormat="false" ht="15.8" hidden="false" customHeight="false" outlineLevel="0" collapsed="false">
      <c r="A1298" s="1" t="n">
        <v>1418.40751302</v>
      </c>
      <c r="B1298" s="1" t="n">
        <v>569.947928101</v>
      </c>
    </row>
    <row r="1299" customFormat="false" ht="15.8" hidden="false" customHeight="false" outlineLevel="0" collapsed="false">
      <c r="A1299" s="1" t="n">
        <v>1418.47029271</v>
      </c>
      <c r="B1299" s="1" t="n">
        <v>569.947840014</v>
      </c>
    </row>
    <row r="1300" customFormat="false" ht="15.8" hidden="false" customHeight="false" outlineLevel="0" collapsed="false">
      <c r="A1300" s="1" t="n">
        <v>1216.46477998</v>
      </c>
      <c r="B1300" s="1" t="n">
        <v>569.947476715</v>
      </c>
    </row>
    <row r="1301" customFormat="false" ht="15.8" hidden="false" customHeight="false" outlineLevel="0" collapsed="false">
      <c r="A1301" s="1" t="n">
        <v>1216.43240568</v>
      </c>
      <c r="B1301" s="1" t="n">
        <v>569.947044365</v>
      </c>
    </row>
    <row r="1302" customFormat="false" ht="15.8" hidden="false" customHeight="false" outlineLevel="0" collapsed="false">
      <c r="A1302" s="1" t="n">
        <v>1216.64749684</v>
      </c>
      <c r="B1302" s="1" t="n">
        <v>569.945464564</v>
      </c>
    </row>
    <row r="1303" customFormat="false" ht="15.8" hidden="false" customHeight="false" outlineLevel="0" collapsed="false">
      <c r="A1303" s="1" t="n">
        <v>1418.38460365</v>
      </c>
      <c r="B1303" s="1" t="n">
        <v>569.941483906</v>
      </c>
    </row>
    <row r="1304" customFormat="false" ht="15.8" hidden="false" customHeight="false" outlineLevel="0" collapsed="false">
      <c r="A1304" s="1" t="n">
        <v>1441.80070595</v>
      </c>
      <c r="B1304" s="1" t="n">
        <v>569.940445863</v>
      </c>
    </row>
    <row r="1305" customFormat="false" ht="15.8" hidden="false" customHeight="false" outlineLevel="0" collapsed="false">
      <c r="A1305" s="1" t="n">
        <v>1202.32885643</v>
      </c>
      <c r="B1305" s="1" t="n">
        <v>569.939052489</v>
      </c>
    </row>
    <row r="1306" customFormat="false" ht="15.8" hidden="false" customHeight="false" outlineLevel="0" collapsed="false">
      <c r="A1306" s="1" t="n">
        <v>1165.73957491</v>
      </c>
      <c r="B1306" s="1" t="n">
        <v>569.91870575</v>
      </c>
    </row>
    <row r="1307" customFormat="false" ht="15.8" hidden="false" customHeight="false" outlineLevel="0" collapsed="false">
      <c r="A1307" s="1" t="n">
        <v>1262.93318377</v>
      </c>
      <c r="B1307" s="1" t="n">
        <v>569.914021359</v>
      </c>
    </row>
    <row r="1308" customFormat="false" ht="15.8" hidden="false" customHeight="false" outlineLevel="0" collapsed="false">
      <c r="A1308" s="1" t="n">
        <v>1433.76047522</v>
      </c>
      <c r="B1308" s="1" t="n">
        <v>569.914006891</v>
      </c>
    </row>
    <row r="1309" customFormat="false" ht="15.8" hidden="false" customHeight="false" outlineLevel="0" collapsed="false">
      <c r="A1309" s="1" t="n">
        <v>1212.2734517</v>
      </c>
      <c r="B1309" s="1" t="n">
        <v>569.911291231</v>
      </c>
    </row>
    <row r="1310" customFormat="false" ht="15.8" hidden="false" customHeight="false" outlineLevel="0" collapsed="false">
      <c r="A1310" s="1" t="n">
        <v>1210.68850425</v>
      </c>
      <c r="B1310" s="1" t="n">
        <v>569.902260208</v>
      </c>
    </row>
    <row r="1311" customFormat="false" ht="15.8" hidden="false" customHeight="false" outlineLevel="0" collapsed="false">
      <c r="A1311" s="1" t="n">
        <v>1225.79896469</v>
      </c>
      <c r="B1311" s="1" t="n">
        <v>569.893825575</v>
      </c>
    </row>
    <row r="1312" customFormat="false" ht="15.8" hidden="false" customHeight="false" outlineLevel="0" collapsed="false">
      <c r="A1312" s="1" t="n">
        <v>1208.92001083</v>
      </c>
      <c r="B1312" s="1" t="n">
        <v>569.886557432</v>
      </c>
    </row>
    <row r="1313" customFormat="false" ht="15.8" hidden="false" customHeight="false" outlineLevel="0" collapsed="false">
      <c r="A1313" s="1" t="n">
        <v>1234.7160768</v>
      </c>
      <c r="B1313" s="1" t="n">
        <v>569.884991569</v>
      </c>
    </row>
    <row r="1314" customFormat="false" ht="15.8" hidden="false" customHeight="false" outlineLevel="0" collapsed="false">
      <c r="A1314" s="1" t="n">
        <v>1217.40799</v>
      </c>
      <c r="B1314" s="1" t="n">
        <v>569.882037902</v>
      </c>
    </row>
    <row r="1315" customFormat="false" ht="15.8" hidden="false" customHeight="false" outlineLevel="0" collapsed="false">
      <c r="A1315" s="1" t="n">
        <v>1262.61265686</v>
      </c>
      <c r="B1315" s="1" t="n">
        <v>569.876551418</v>
      </c>
    </row>
    <row r="1316" customFormat="false" ht="15.8" hidden="false" customHeight="false" outlineLevel="0" collapsed="false">
      <c r="A1316" s="1" t="n">
        <v>1239.13102278</v>
      </c>
      <c r="B1316" s="1" t="n">
        <v>569.867961535</v>
      </c>
    </row>
    <row r="1317" customFormat="false" ht="15.8" hidden="false" customHeight="false" outlineLevel="0" collapsed="false">
      <c r="A1317" s="1" t="n">
        <v>1414.27238693</v>
      </c>
      <c r="B1317" s="1" t="n">
        <v>569.864533091</v>
      </c>
    </row>
    <row r="1318" customFormat="false" ht="15.8" hidden="false" customHeight="false" outlineLevel="0" collapsed="false">
      <c r="A1318" s="1" t="n">
        <v>1239.45325343</v>
      </c>
      <c r="B1318" s="1" t="n">
        <v>569.863889855</v>
      </c>
    </row>
    <row r="1319" customFormat="false" ht="15.8" hidden="false" customHeight="false" outlineLevel="0" collapsed="false">
      <c r="A1319" s="1" t="n">
        <v>1256.65160659</v>
      </c>
      <c r="B1319" s="1" t="n">
        <v>569.863359453</v>
      </c>
    </row>
    <row r="1320" customFormat="false" ht="15.8" hidden="false" customHeight="false" outlineLevel="0" collapsed="false">
      <c r="A1320" s="1" t="n">
        <v>1414.30459731</v>
      </c>
      <c r="B1320" s="1" t="n">
        <v>569.856055941</v>
      </c>
    </row>
    <row r="1321" customFormat="false" ht="15.8" hidden="false" customHeight="false" outlineLevel="0" collapsed="false">
      <c r="A1321" s="1" t="n">
        <v>1236.88004395</v>
      </c>
      <c r="B1321" s="1" t="n">
        <v>569.852891327</v>
      </c>
    </row>
    <row r="1322" customFormat="false" ht="15.8" hidden="false" customHeight="false" outlineLevel="0" collapsed="false">
      <c r="A1322" s="1" t="n">
        <v>1414.17314725</v>
      </c>
      <c r="B1322" s="1" t="n">
        <v>569.849474185</v>
      </c>
    </row>
    <row r="1323" customFormat="false" ht="15.8" hidden="false" customHeight="false" outlineLevel="0" collapsed="false">
      <c r="A1323" s="1" t="n">
        <v>1414.37309487</v>
      </c>
      <c r="B1323" s="1" t="n">
        <v>569.84903826</v>
      </c>
    </row>
    <row r="1324" customFormat="false" ht="15.8" hidden="false" customHeight="false" outlineLevel="0" collapsed="false">
      <c r="A1324" s="1" t="n">
        <v>1207.06358281</v>
      </c>
      <c r="B1324" s="1" t="n">
        <v>569.849</v>
      </c>
    </row>
    <row r="1325" customFormat="false" ht="15.8" hidden="false" customHeight="false" outlineLevel="0" collapsed="false">
      <c r="A1325" s="1" t="n">
        <v>1239.65386775</v>
      </c>
      <c r="B1325" s="1" t="n">
        <v>569.848830724</v>
      </c>
    </row>
    <row r="1326" customFormat="false" ht="15.8" hidden="false" customHeight="false" outlineLevel="0" collapsed="false">
      <c r="A1326" s="1" t="n">
        <v>1415.5070504</v>
      </c>
      <c r="B1326" s="1" t="n">
        <v>569.848699941</v>
      </c>
    </row>
    <row r="1327" customFormat="false" ht="15.8" hidden="false" customHeight="false" outlineLevel="0" collapsed="false">
      <c r="A1327" s="1" t="n">
        <v>1418.02172105</v>
      </c>
      <c r="B1327" s="1" t="n">
        <v>569.847887663</v>
      </c>
    </row>
    <row r="1328" customFormat="false" ht="15.8" hidden="false" customHeight="false" outlineLevel="0" collapsed="false">
      <c r="A1328" s="1" t="n">
        <v>1205.66636972</v>
      </c>
      <c r="B1328" s="1" t="n">
        <v>569.842502218</v>
      </c>
    </row>
    <row r="1329" customFormat="false" ht="15.8" hidden="false" customHeight="false" outlineLevel="0" collapsed="false">
      <c r="A1329" s="1" t="n">
        <v>1414.55387743</v>
      </c>
      <c r="B1329" s="1" t="n">
        <v>569.838187171</v>
      </c>
    </row>
    <row r="1330" customFormat="false" ht="15.8" hidden="false" customHeight="false" outlineLevel="0" collapsed="false">
      <c r="A1330" s="1" t="n">
        <v>1231.10569708</v>
      </c>
      <c r="B1330" s="1" t="n">
        <v>569.832282515</v>
      </c>
    </row>
    <row r="1331" customFormat="false" ht="15.8" hidden="false" customHeight="false" outlineLevel="0" collapsed="false">
      <c r="A1331" s="1" t="n">
        <v>1227.39859067</v>
      </c>
      <c r="B1331" s="1" t="n">
        <v>569.829296428</v>
      </c>
    </row>
    <row r="1332" customFormat="false" ht="15.8" hidden="false" customHeight="false" outlineLevel="0" collapsed="false">
      <c r="A1332" s="1" t="n">
        <v>1415.66695672</v>
      </c>
      <c r="B1332" s="1" t="n">
        <v>569.828504803</v>
      </c>
    </row>
    <row r="1333" customFormat="false" ht="15.8" hidden="false" customHeight="false" outlineLevel="0" collapsed="false">
      <c r="A1333" s="1" t="n">
        <v>1118.62500972</v>
      </c>
      <c r="B1333" s="1" t="n">
        <v>569.827275428</v>
      </c>
    </row>
    <row r="1334" customFormat="false" ht="15.8" hidden="false" customHeight="false" outlineLevel="0" collapsed="false">
      <c r="A1334" s="1" t="n">
        <v>1228.75812488</v>
      </c>
      <c r="B1334" s="1" t="n">
        <v>569.826835814</v>
      </c>
    </row>
    <row r="1335" customFormat="false" ht="15.8" hidden="false" customHeight="false" outlineLevel="0" collapsed="false">
      <c r="A1335" s="1" t="n">
        <v>1230.33488721</v>
      </c>
      <c r="B1335" s="1" t="n">
        <v>569.825927179</v>
      </c>
    </row>
    <row r="1336" customFormat="false" ht="15.8" hidden="false" customHeight="false" outlineLevel="0" collapsed="false">
      <c r="A1336" s="1" t="n">
        <v>1230.1271375</v>
      </c>
      <c r="B1336" s="1" t="n">
        <v>569.819995224</v>
      </c>
    </row>
    <row r="1337" customFormat="false" ht="15.8" hidden="false" customHeight="false" outlineLevel="0" collapsed="false">
      <c r="A1337" s="1" t="n">
        <v>1227.60014573</v>
      </c>
      <c r="B1337" s="1" t="n">
        <v>569.816645593</v>
      </c>
    </row>
    <row r="1338" customFormat="false" ht="15.8" hidden="false" customHeight="false" outlineLevel="0" collapsed="false">
      <c r="A1338" s="1" t="n">
        <v>1118.86873804</v>
      </c>
      <c r="B1338" s="1" t="n">
        <v>569.816240293</v>
      </c>
    </row>
    <row r="1339" customFormat="false" ht="15.8" hidden="false" customHeight="false" outlineLevel="0" collapsed="false">
      <c r="A1339" s="1" t="n">
        <v>1415.73107546</v>
      </c>
      <c r="B1339" s="1" t="n">
        <v>569.816199445</v>
      </c>
    </row>
    <row r="1340" customFormat="false" ht="15.8" hidden="false" customHeight="false" outlineLevel="0" collapsed="false">
      <c r="A1340" s="1" t="n">
        <v>1262.35948587</v>
      </c>
      <c r="B1340" s="1" t="n">
        <v>569.805730146</v>
      </c>
    </row>
    <row r="1341" customFormat="false" ht="15.8" hidden="false" customHeight="false" outlineLevel="0" collapsed="false">
      <c r="A1341" s="1" t="n">
        <v>1392.37931919</v>
      </c>
      <c r="B1341" s="1" t="n">
        <v>569.79242535</v>
      </c>
    </row>
    <row r="1342" customFormat="false" ht="15.8" hidden="false" customHeight="false" outlineLevel="0" collapsed="false">
      <c r="A1342" s="1" t="n">
        <v>1255.74018527</v>
      </c>
      <c r="B1342" s="1" t="n">
        <v>569.792343345</v>
      </c>
    </row>
    <row r="1343" customFormat="false" ht="15.8" hidden="false" customHeight="false" outlineLevel="0" collapsed="false">
      <c r="A1343" s="1" t="n">
        <v>1433.54924724</v>
      </c>
      <c r="B1343" s="1" t="n">
        <v>569.791137899</v>
      </c>
    </row>
    <row r="1344" customFormat="false" ht="15.8" hidden="false" customHeight="false" outlineLevel="0" collapsed="false">
      <c r="A1344" s="1" t="n">
        <v>1117.3394578</v>
      </c>
      <c r="B1344" s="1" t="n">
        <v>569.786539593</v>
      </c>
    </row>
    <row r="1345" customFormat="false" ht="15.8" hidden="false" customHeight="false" outlineLevel="0" collapsed="false">
      <c r="A1345" s="1" t="n">
        <v>1400.30065176</v>
      </c>
      <c r="B1345" s="1" t="n">
        <v>569.783041011</v>
      </c>
    </row>
    <row r="1346" customFormat="false" ht="15.8" hidden="false" customHeight="false" outlineLevel="0" collapsed="false">
      <c r="A1346" s="1" t="n">
        <v>1244.31527428</v>
      </c>
      <c r="B1346" s="1" t="n">
        <v>569.773353789</v>
      </c>
    </row>
    <row r="1347" customFormat="false" ht="15.8" hidden="false" customHeight="false" outlineLevel="0" collapsed="false">
      <c r="A1347" s="1" t="n">
        <v>1401.3936356</v>
      </c>
      <c r="B1347" s="1" t="n">
        <v>569.773003245</v>
      </c>
    </row>
    <row r="1348" customFormat="false" ht="15.8" hidden="false" customHeight="false" outlineLevel="0" collapsed="false">
      <c r="A1348" s="1" t="n">
        <v>1235.88994602</v>
      </c>
      <c r="B1348" s="1" t="n">
        <v>569.770340158</v>
      </c>
    </row>
    <row r="1349" customFormat="false" ht="15.8" hidden="false" customHeight="false" outlineLevel="0" collapsed="false">
      <c r="A1349" s="1" t="n">
        <v>1240.39906647</v>
      </c>
      <c r="B1349" s="1" t="n">
        <v>569.763111665</v>
      </c>
    </row>
    <row r="1350" customFormat="false" ht="15.8" hidden="false" customHeight="false" outlineLevel="0" collapsed="false">
      <c r="A1350" s="1" t="n">
        <v>1392.78185189</v>
      </c>
      <c r="B1350" s="1" t="n">
        <v>569.755862444</v>
      </c>
    </row>
    <row r="1351" customFormat="false" ht="15.8" hidden="false" customHeight="false" outlineLevel="0" collapsed="false">
      <c r="A1351" s="1" t="n">
        <v>1272.32785165</v>
      </c>
      <c r="B1351" s="1" t="n">
        <v>569.755676812</v>
      </c>
    </row>
    <row r="1352" customFormat="false" ht="15.8" hidden="false" customHeight="false" outlineLevel="0" collapsed="false">
      <c r="A1352" s="1" t="n">
        <v>1427.62960822</v>
      </c>
      <c r="B1352" s="1" t="n">
        <v>569.755461441</v>
      </c>
    </row>
    <row r="1353" customFormat="false" ht="15.8" hidden="false" customHeight="false" outlineLevel="0" collapsed="false">
      <c r="A1353" s="1" t="n">
        <v>1204.98026919</v>
      </c>
      <c r="B1353" s="1" t="n">
        <v>569.754269646</v>
      </c>
    </row>
    <row r="1354" customFormat="false" ht="15.8" hidden="false" customHeight="false" outlineLevel="0" collapsed="false">
      <c r="A1354" s="1" t="n">
        <v>1253.16599578</v>
      </c>
      <c r="B1354" s="1" t="n">
        <v>569.751056042</v>
      </c>
    </row>
    <row r="1355" customFormat="false" ht="15.8" hidden="false" customHeight="false" outlineLevel="0" collapsed="false">
      <c r="A1355" s="1" t="n">
        <v>1253.21486878</v>
      </c>
      <c r="B1355" s="1" t="n">
        <v>569.751044518</v>
      </c>
    </row>
    <row r="1356" customFormat="false" ht="15.8" hidden="false" customHeight="false" outlineLevel="0" collapsed="false">
      <c r="A1356" s="1" t="n">
        <v>1401.08500799</v>
      </c>
      <c r="B1356" s="1" t="n">
        <v>569.751</v>
      </c>
    </row>
    <row r="1357" customFormat="false" ht="15.8" hidden="false" customHeight="false" outlineLevel="0" collapsed="false">
      <c r="A1357" s="1" t="n">
        <v>1116.90111165</v>
      </c>
      <c r="B1357" s="1" t="n">
        <v>569.747742714</v>
      </c>
    </row>
    <row r="1358" customFormat="false" ht="15.8" hidden="false" customHeight="false" outlineLevel="0" collapsed="false">
      <c r="A1358" s="1" t="n">
        <v>1417.26606009</v>
      </c>
      <c r="B1358" s="1" t="n">
        <v>569.744910067</v>
      </c>
    </row>
    <row r="1359" customFormat="false" ht="15.8" hidden="false" customHeight="false" outlineLevel="0" collapsed="false">
      <c r="A1359" s="1" t="n">
        <v>1253.10121914</v>
      </c>
      <c r="B1359" s="1" t="n">
        <v>569.744474115</v>
      </c>
    </row>
    <row r="1360" customFormat="false" ht="15.8" hidden="false" customHeight="false" outlineLevel="0" collapsed="false">
      <c r="A1360" s="1" t="n">
        <v>1247.63434872</v>
      </c>
      <c r="B1360" s="1" t="n">
        <v>569.744104743</v>
      </c>
    </row>
    <row r="1361" customFormat="false" ht="15.8" hidden="false" customHeight="false" outlineLevel="0" collapsed="false">
      <c r="A1361" s="1" t="n">
        <v>1257.93650056</v>
      </c>
      <c r="B1361" s="1" t="n">
        <v>569.735795167</v>
      </c>
    </row>
    <row r="1362" customFormat="false" ht="15.8" hidden="false" customHeight="false" outlineLevel="0" collapsed="false">
      <c r="A1362" s="1" t="n">
        <v>1417.04214907</v>
      </c>
      <c r="B1362" s="1" t="n">
        <v>569.734121856</v>
      </c>
    </row>
    <row r="1363" customFormat="false" ht="15.8" hidden="false" customHeight="false" outlineLevel="0" collapsed="false">
      <c r="A1363" s="1" t="n">
        <v>1264.0132309</v>
      </c>
      <c r="B1363" s="1" t="n">
        <v>569.733266151</v>
      </c>
    </row>
    <row r="1364" customFormat="false" ht="15.8" hidden="false" customHeight="false" outlineLevel="0" collapsed="false">
      <c r="A1364" s="1" t="n">
        <v>1246.02831375</v>
      </c>
      <c r="B1364" s="1" t="n">
        <v>569.73155659</v>
      </c>
    </row>
    <row r="1365" customFormat="false" ht="15.8" hidden="false" customHeight="false" outlineLevel="0" collapsed="false">
      <c r="A1365" s="1" t="n">
        <v>1244.65442062</v>
      </c>
      <c r="B1365" s="1" t="n">
        <v>569.725239074</v>
      </c>
    </row>
    <row r="1366" customFormat="false" ht="15.8" hidden="false" customHeight="false" outlineLevel="0" collapsed="false">
      <c r="A1366" s="1" t="n">
        <v>1241.7728265</v>
      </c>
      <c r="B1366" s="1" t="n">
        <v>569.71922377</v>
      </c>
    </row>
    <row r="1367" customFormat="false" ht="15.8" hidden="false" customHeight="false" outlineLevel="0" collapsed="false">
      <c r="A1367" s="1" t="n">
        <v>1393.03171543</v>
      </c>
      <c r="B1367" s="1" t="n">
        <v>569.718505448</v>
      </c>
    </row>
    <row r="1368" customFormat="false" ht="15.8" hidden="false" customHeight="false" outlineLevel="0" collapsed="false">
      <c r="A1368" s="1" t="n">
        <v>1244.92067044</v>
      </c>
      <c r="B1368" s="1" t="n">
        <v>569.718</v>
      </c>
    </row>
    <row r="1369" customFormat="false" ht="15.8" hidden="false" customHeight="false" outlineLevel="0" collapsed="false">
      <c r="A1369" s="1" t="n">
        <v>1241.59904078</v>
      </c>
      <c r="B1369" s="1" t="n">
        <v>569.711279882</v>
      </c>
    </row>
    <row r="1370" customFormat="false" ht="15.8" hidden="false" customHeight="false" outlineLevel="0" collapsed="false">
      <c r="A1370" s="1" t="n">
        <v>1271.6347224</v>
      </c>
      <c r="B1370" s="1" t="n">
        <v>569.703587851</v>
      </c>
    </row>
    <row r="1371" customFormat="false" ht="15.8" hidden="false" customHeight="false" outlineLevel="0" collapsed="false">
      <c r="A1371" s="1" t="n">
        <v>1259.45842038</v>
      </c>
      <c r="B1371" s="1" t="n">
        <v>569.699854789</v>
      </c>
    </row>
    <row r="1372" customFormat="false" ht="15.8" hidden="false" customHeight="false" outlineLevel="0" collapsed="false">
      <c r="A1372" s="1" t="n">
        <v>1272.7988849</v>
      </c>
      <c r="B1372" s="1" t="n">
        <v>569.693634823</v>
      </c>
    </row>
    <row r="1373" customFormat="false" ht="15.8" hidden="false" customHeight="false" outlineLevel="0" collapsed="false">
      <c r="A1373" s="1" t="n">
        <v>1249.54362963</v>
      </c>
      <c r="B1373" s="1" t="n">
        <v>569.684145748</v>
      </c>
    </row>
    <row r="1374" customFormat="false" ht="15.8" hidden="false" customHeight="false" outlineLevel="0" collapsed="false">
      <c r="A1374" s="1" t="n">
        <v>1271.67561697</v>
      </c>
      <c r="B1374" s="1" t="n">
        <v>569.682847607</v>
      </c>
    </row>
    <row r="1375" customFormat="false" ht="15.8" hidden="false" customHeight="false" outlineLevel="0" collapsed="false">
      <c r="A1375" s="1" t="n">
        <v>1203.30460455</v>
      </c>
      <c r="B1375" s="1" t="n">
        <v>569.681737655</v>
      </c>
    </row>
    <row r="1376" customFormat="false" ht="15.8" hidden="false" customHeight="false" outlineLevel="0" collapsed="false">
      <c r="A1376" s="1" t="n">
        <v>1394.59778481</v>
      </c>
      <c r="B1376" s="1" t="n">
        <v>569.680556531</v>
      </c>
    </row>
    <row r="1377" customFormat="false" ht="15.8" hidden="false" customHeight="false" outlineLevel="0" collapsed="false">
      <c r="A1377" s="1" t="n">
        <v>1260.69475266</v>
      </c>
      <c r="B1377" s="1" t="n">
        <v>569.666711408</v>
      </c>
    </row>
    <row r="1378" customFormat="false" ht="15.8" hidden="false" customHeight="false" outlineLevel="0" collapsed="false">
      <c r="A1378" s="1" t="n">
        <v>1264.22830269</v>
      </c>
      <c r="B1378" s="1" t="n">
        <v>569.666011763</v>
      </c>
    </row>
    <row r="1379" customFormat="false" ht="15.8" hidden="false" customHeight="false" outlineLevel="0" collapsed="false">
      <c r="A1379" s="1" t="n">
        <v>1252.37157003</v>
      </c>
      <c r="B1379" s="1" t="n">
        <v>569.661850998</v>
      </c>
    </row>
    <row r="1380" customFormat="false" ht="15.8" hidden="false" customHeight="false" outlineLevel="0" collapsed="false">
      <c r="A1380" s="1" t="n">
        <v>1258.97682454</v>
      </c>
      <c r="B1380" s="1" t="n">
        <v>569.657964432</v>
      </c>
    </row>
    <row r="1381" customFormat="false" ht="15.8" hidden="false" customHeight="false" outlineLevel="0" collapsed="false">
      <c r="A1381" s="1" t="n">
        <v>1398.68600661</v>
      </c>
      <c r="B1381" s="1" t="n">
        <v>569.655138295</v>
      </c>
    </row>
    <row r="1382" customFormat="false" ht="15.8" hidden="false" customHeight="false" outlineLevel="0" collapsed="false">
      <c r="A1382" s="1" t="n">
        <v>1260.95937673</v>
      </c>
      <c r="B1382" s="1" t="n">
        <v>569.654820298</v>
      </c>
    </row>
    <row r="1383" customFormat="false" ht="15.8" hidden="false" customHeight="false" outlineLevel="0" collapsed="false">
      <c r="A1383" s="1" t="n">
        <v>1431.91071642</v>
      </c>
      <c r="B1383" s="1" t="n">
        <v>569.652978111</v>
      </c>
    </row>
    <row r="1384" customFormat="false" ht="15.8" hidden="false" customHeight="false" outlineLevel="0" collapsed="false">
      <c r="A1384" s="1" t="n">
        <v>1251.92927449</v>
      </c>
      <c r="B1384" s="1" t="n">
        <v>569.647422244</v>
      </c>
    </row>
    <row r="1385" customFormat="false" ht="15.8" hidden="false" customHeight="false" outlineLevel="0" collapsed="false">
      <c r="A1385" s="1" t="n">
        <v>1430.76574948</v>
      </c>
      <c r="B1385" s="1" t="n">
        <v>569.641155631</v>
      </c>
    </row>
    <row r="1386" customFormat="false" ht="15.8" hidden="false" customHeight="false" outlineLevel="0" collapsed="false">
      <c r="A1386" s="1" t="n">
        <v>1402.47799251</v>
      </c>
      <c r="B1386" s="1" t="n">
        <v>569.639237548</v>
      </c>
    </row>
    <row r="1387" customFormat="false" ht="15.8" hidden="false" customHeight="false" outlineLevel="0" collapsed="false">
      <c r="A1387" s="1" t="n">
        <v>1397.25857837</v>
      </c>
      <c r="B1387" s="1" t="n">
        <v>569.638838878</v>
      </c>
    </row>
    <row r="1388" customFormat="false" ht="15.8" hidden="false" customHeight="false" outlineLevel="0" collapsed="false">
      <c r="A1388" s="1" t="n">
        <v>1261.44269521</v>
      </c>
      <c r="B1388" s="1" t="n">
        <v>569.634724713</v>
      </c>
    </row>
    <row r="1389" customFormat="false" ht="15.8" hidden="false" customHeight="false" outlineLevel="0" collapsed="false">
      <c r="A1389" s="1" t="n">
        <v>1396.2852333</v>
      </c>
      <c r="B1389" s="1" t="n">
        <v>569.621048089</v>
      </c>
    </row>
    <row r="1390" customFormat="false" ht="15.8" hidden="false" customHeight="false" outlineLevel="0" collapsed="false">
      <c r="A1390" s="1" t="n">
        <v>1427.76908168</v>
      </c>
      <c r="B1390" s="1" t="n">
        <v>569.61904393</v>
      </c>
    </row>
    <row r="1391" customFormat="false" ht="15.8" hidden="false" customHeight="false" outlineLevel="0" collapsed="false">
      <c r="A1391" s="1" t="n">
        <v>1427.94466682</v>
      </c>
      <c r="B1391" s="1" t="n">
        <v>569.619</v>
      </c>
    </row>
    <row r="1392" customFormat="false" ht="15.8" hidden="false" customHeight="false" outlineLevel="0" collapsed="false">
      <c r="A1392" s="1" t="n">
        <v>1111.47903718</v>
      </c>
      <c r="B1392" s="1" t="n">
        <v>569.593920143</v>
      </c>
    </row>
    <row r="1393" customFormat="false" ht="15.8" hidden="false" customHeight="false" outlineLevel="0" collapsed="false">
      <c r="A1393" s="1" t="n">
        <v>1428.21139483</v>
      </c>
      <c r="B1393" s="1" t="n">
        <v>569.587196863</v>
      </c>
    </row>
    <row r="1394" customFormat="false" ht="15.8" hidden="false" customHeight="false" outlineLevel="0" collapsed="false">
      <c r="A1394" s="1" t="n">
        <v>1111.54592466</v>
      </c>
      <c r="B1394" s="1" t="n">
        <v>569.587150325</v>
      </c>
    </row>
    <row r="1395" customFormat="false" ht="15.8" hidden="false" customHeight="false" outlineLevel="0" collapsed="false">
      <c r="A1395" s="1" t="n">
        <v>1108.15361558</v>
      </c>
      <c r="B1395" s="1" t="n">
        <v>569.584617749</v>
      </c>
    </row>
    <row r="1396" customFormat="false" ht="15.8" hidden="false" customHeight="false" outlineLevel="0" collapsed="false">
      <c r="A1396" s="1" t="n">
        <v>1111.29149012</v>
      </c>
      <c r="B1396" s="1" t="n">
        <v>569.58171312</v>
      </c>
    </row>
    <row r="1397" customFormat="false" ht="15.8" hidden="false" customHeight="false" outlineLevel="0" collapsed="false">
      <c r="A1397" s="1" t="n">
        <v>1402.63320682</v>
      </c>
      <c r="B1397" s="1" t="n">
        <v>569.580064825</v>
      </c>
    </row>
    <row r="1398" customFormat="false" ht="15.8" hidden="false" customHeight="false" outlineLevel="0" collapsed="false">
      <c r="A1398" s="1" t="n">
        <v>1108.62633666</v>
      </c>
      <c r="B1398" s="1" t="n">
        <v>569.571229792</v>
      </c>
    </row>
    <row r="1399" customFormat="false" ht="15.8" hidden="false" customHeight="false" outlineLevel="0" collapsed="false">
      <c r="A1399" s="1" t="n">
        <v>1108.49723393</v>
      </c>
      <c r="B1399" s="1" t="n">
        <v>569.565876495</v>
      </c>
    </row>
    <row r="1400" customFormat="false" ht="15.8" hidden="false" customHeight="false" outlineLevel="0" collapsed="false">
      <c r="A1400" s="1" t="n">
        <v>1422.59400709</v>
      </c>
      <c r="B1400" s="1" t="n">
        <v>569.555944068</v>
      </c>
    </row>
    <row r="1401" customFormat="false" ht="15.8" hidden="false" customHeight="false" outlineLevel="0" collapsed="false">
      <c r="A1401" s="1" t="n">
        <v>1110.95594614</v>
      </c>
      <c r="B1401" s="1" t="n">
        <v>569.553500633</v>
      </c>
    </row>
    <row r="1402" customFormat="false" ht="15.8" hidden="false" customHeight="false" outlineLevel="0" collapsed="false">
      <c r="A1402" s="1" t="n">
        <v>1403.32697024</v>
      </c>
      <c r="B1402" s="1" t="n">
        <v>569.507831734</v>
      </c>
    </row>
    <row r="1403" customFormat="false" ht="15.8" hidden="false" customHeight="false" outlineLevel="0" collapsed="false">
      <c r="A1403" s="1" t="n">
        <v>1404.42491254</v>
      </c>
      <c r="B1403" s="1" t="n">
        <v>569.506599631</v>
      </c>
    </row>
    <row r="1404" customFormat="false" ht="15.8" hidden="false" customHeight="false" outlineLevel="0" collapsed="false">
      <c r="A1404" s="1" t="n">
        <v>1403.00999767</v>
      </c>
      <c r="B1404" s="1" t="n">
        <v>569.494199301</v>
      </c>
    </row>
    <row r="1405" customFormat="false" ht="15.8" hidden="false" customHeight="false" outlineLevel="0" collapsed="false">
      <c r="A1405" s="1" t="n">
        <v>1104.99909783</v>
      </c>
      <c r="B1405" s="1" t="n">
        <v>569.423287894</v>
      </c>
    </row>
    <row r="1406" customFormat="false" ht="15.8" hidden="false" customHeight="false" outlineLevel="0" collapsed="false">
      <c r="A1406" s="1" t="n">
        <v>1104.25354167</v>
      </c>
      <c r="B1406" s="1" t="n">
        <v>569.34107456</v>
      </c>
    </row>
    <row r="1407" customFormat="false" ht="15.8" hidden="false" customHeight="false" outlineLevel="0" collapsed="false">
      <c r="A1407" s="1" t="n">
        <v>1091.60835134</v>
      </c>
      <c r="B1407" s="1" t="n">
        <v>569.323894021</v>
      </c>
    </row>
    <row r="1408" customFormat="false" ht="15.8" hidden="false" customHeight="false" outlineLevel="0" collapsed="false">
      <c r="A1408" s="1" t="n">
        <v>1091.72807618</v>
      </c>
      <c r="B1408" s="1" t="n">
        <v>569.323617311</v>
      </c>
    </row>
    <row r="1409" customFormat="false" ht="15.8" hidden="false" customHeight="false" outlineLevel="0" collapsed="false">
      <c r="A1409" s="1" t="n">
        <v>1092.3242764</v>
      </c>
      <c r="B1409" s="1" t="n">
        <v>569.316143117</v>
      </c>
    </row>
    <row r="1410" customFormat="false" ht="15.8" hidden="false" customHeight="false" outlineLevel="0" collapsed="false">
      <c r="A1410" s="1" t="n">
        <v>1096.73722059</v>
      </c>
      <c r="B1410" s="1" t="n">
        <v>569.259</v>
      </c>
    </row>
    <row r="1411" customFormat="false" ht="15.8" hidden="false" customHeight="false" outlineLevel="0" collapsed="false">
      <c r="A1411" s="1" t="n">
        <v>1096.36806835</v>
      </c>
      <c r="B1411" s="1" t="n">
        <v>569.257920323</v>
      </c>
    </row>
    <row r="1412" customFormat="false" ht="15.8" hidden="false" customHeight="false" outlineLevel="0" collapsed="false">
      <c r="A1412" s="1" t="n">
        <v>1096.27316097</v>
      </c>
      <c r="B1412" s="1" t="n">
        <v>569.216392924</v>
      </c>
    </row>
    <row r="1413" customFormat="false" ht="15.8" hidden="false" customHeight="false" outlineLevel="0" collapsed="false">
      <c r="A1413" s="1" t="n">
        <v>1094.48045736</v>
      </c>
      <c r="B1413" s="1" t="n">
        <v>569.192688836</v>
      </c>
    </row>
    <row r="1414" customFormat="false" ht="15.8" hidden="false" customHeight="false" outlineLevel="0" collapsed="false">
      <c r="A1414" s="1" t="n">
        <v>1094.35278828</v>
      </c>
      <c r="B1414" s="1" t="n">
        <v>569.177305096</v>
      </c>
    </row>
    <row r="1415" customFormat="false" ht="15.8" hidden="false" customHeight="false" outlineLevel="0" collapsed="false">
      <c r="A1415" s="1" t="n">
        <v>1094.38482977</v>
      </c>
      <c r="B1415" s="1" t="n">
        <v>569.17550621</v>
      </c>
    </row>
    <row r="1416" customFormat="false" ht="15.8" hidden="false" customHeight="false" outlineLevel="0" collapsed="false">
      <c r="A1416" s="1" t="n">
        <v>1094.45214892</v>
      </c>
      <c r="B1416" s="1" t="n">
        <v>569.173704166</v>
      </c>
    </row>
    <row r="1417" customFormat="false" ht="15.8" hidden="false" customHeight="false" outlineLevel="0" collapsed="false">
      <c r="A1417" s="1" t="n">
        <v>1101.95622333</v>
      </c>
      <c r="B1417" s="1" t="n">
        <v>569.137645176</v>
      </c>
    </row>
    <row r="1418" customFormat="false" ht="15.8" hidden="false" customHeight="false" outlineLevel="0" collapsed="false">
      <c r="A1418" s="1" t="n">
        <v>1101.02920848</v>
      </c>
      <c r="B1418" s="1" t="n">
        <v>568.988222062</v>
      </c>
    </row>
    <row r="1419" customFormat="false" ht="15.8" hidden="false" customHeight="false" outlineLevel="0" collapsed="false">
      <c r="A1419" s="1" t="n">
        <v>1100.82770428</v>
      </c>
      <c r="B1419" s="1" t="n">
        <v>568.930892956</v>
      </c>
    </row>
    <row r="1420" customFormat="false" ht="15.8" hidden="false" customHeight="false" outlineLevel="0" collapsed="false">
      <c r="A1420" s="1" t="n">
        <v>1005.5672572</v>
      </c>
      <c r="B1420" s="1" t="n">
        <v>568.855645617</v>
      </c>
    </row>
    <row r="1421" customFormat="false" ht="15.8" hidden="false" customHeight="false" outlineLevel="0" collapsed="false">
      <c r="A1421" s="1" t="n">
        <v>999.88839235</v>
      </c>
      <c r="B1421" s="1" t="n">
        <v>568.811303633</v>
      </c>
    </row>
    <row r="1422" customFormat="false" ht="15.8" hidden="false" customHeight="false" outlineLevel="0" collapsed="false">
      <c r="A1422" s="1" t="n">
        <v>1075.28567836</v>
      </c>
      <c r="B1422" s="1" t="n">
        <v>568.672151135</v>
      </c>
    </row>
    <row r="1423" customFormat="false" ht="15.8" hidden="false" customHeight="false" outlineLevel="0" collapsed="false">
      <c r="A1423" s="1" t="n">
        <v>1072.37244211</v>
      </c>
      <c r="B1423" s="1" t="n">
        <v>568.646748925</v>
      </c>
    </row>
    <row r="1424" customFormat="false" ht="15.8" hidden="false" customHeight="false" outlineLevel="0" collapsed="false">
      <c r="A1424" s="1" t="n">
        <v>1088.706875</v>
      </c>
      <c r="B1424" s="1" t="n">
        <v>568.64405814</v>
      </c>
    </row>
    <row r="1425" customFormat="false" ht="15.8" hidden="false" customHeight="false" outlineLevel="0" collapsed="false">
      <c r="A1425" s="1" t="n">
        <v>1076.02174732</v>
      </c>
      <c r="B1425" s="1" t="n">
        <v>568.640862991</v>
      </c>
    </row>
    <row r="1426" customFormat="false" ht="15.8" hidden="false" customHeight="false" outlineLevel="0" collapsed="false">
      <c r="A1426" s="1" t="n">
        <v>1020.19339544</v>
      </c>
      <c r="B1426" s="1" t="n">
        <v>568.619613188</v>
      </c>
    </row>
    <row r="1427" customFormat="false" ht="15.8" hidden="false" customHeight="false" outlineLevel="0" collapsed="false">
      <c r="A1427" s="1" t="n">
        <v>1073.5509948</v>
      </c>
      <c r="B1427" s="1" t="n">
        <v>568.615011272</v>
      </c>
    </row>
    <row r="1428" customFormat="false" ht="15.8" hidden="false" customHeight="false" outlineLevel="0" collapsed="false">
      <c r="A1428" s="1" t="n">
        <v>1026.50694109</v>
      </c>
      <c r="B1428" s="1" t="n">
        <v>568.602</v>
      </c>
    </row>
    <row r="1429" customFormat="false" ht="15.8" hidden="false" customHeight="false" outlineLevel="0" collapsed="false">
      <c r="A1429" s="1" t="n">
        <v>1072.02832188</v>
      </c>
      <c r="B1429" s="1" t="n">
        <v>568.601184397</v>
      </c>
    </row>
    <row r="1430" customFormat="false" ht="15.8" hidden="false" customHeight="false" outlineLevel="0" collapsed="false">
      <c r="A1430" s="1" t="n">
        <v>1008.65517407</v>
      </c>
      <c r="B1430" s="1" t="n">
        <v>568.597285081</v>
      </c>
    </row>
    <row r="1431" customFormat="false" ht="15.8" hidden="false" customHeight="false" outlineLevel="0" collapsed="false">
      <c r="A1431" s="1" t="n">
        <v>1026.89136498</v>
      </c>
      <c r="B1431" s="1" t="n">
        <v>568.59531955</v>
      </c>
    </row>
    <row r="1432" customFormat="false" ht="15.8" hidden="false" customHeight="false" outlineLevel="0" collapsed="false">
      <c r="A1432" s="1" t="n">
        <v>1022.81384767</v>
      </c>
      <c r="B1432" s="1" t="n">
        <v>568.589558424</v>
      </c>
    </row>
    <row r="1433" customFormat="false" ht="15.8" hidden="false" customHeight="false" outlineLevel="0" collapsed="false">
      <c r="A1433" s="1" t="n">
        <v>1071.27536807</v>
      </c>
      <c r="B1433" s="1" t="n">
        <v>568.584474501</v>
      </c>
    </row>
    <row r="1434" customFormat="false" ht="15.8" hidden="false" customHeight="false" outlineLevel="0" collapsed="false">
      <c r="A1434" s="1" t="n">
        <v>994.849753105</v>
      </c>
      <c r="B1434" s="1" t="n">
        <v>568.582895801</v>
      </c>
    </row>
    <row r="1435" customFormat="false" ht="15.8" hidden="false" customHeight="false" outlineLevel="0" collapsed="false">
      <c r="A1435" s="1" t="n">
        <v>1018.70648091</v>
      </c>
      <c r="B1435" s="1" t="n">
        <v>568.572488575</v>
      </c>
    </row>
    <row r="1436" customFormat="false" ht="15.8" hidden="false" customHeight="false" outlineLevel="0" collapsed="false">
      <c r="A1436" s="1" t="n">
        <v>1015.68570794</v>
      </c>
      <c r="B1436" s="1" t="n">
        <v>568.57</v>
      </c>
    </row>
    <row r="1437" customFormat="false" ht="15.8" hidden="false" customHeight="false" outlineLevel="0" collapsed="false">
      <c r="A1437" s="1" t="n">
        <v>1017.88112885</v>
      </c>
      <c r="B1437" s="1" t="n">
        <v>568.57</v>
      </c>
    </row>
    <row r="1438" customFormat="false" ht="15.8" hidden="false" customHeight="false" outlineLevel="0" collapsed="false">
      <c r="A1438" s="1" t="n">
        <v>1025.5909396</v>
      </c>
      <c r="B1438" s="1" t="n">
        <v>568.566029221</v>
      </c>
    </row>
    <row r="1439" customFormat="false" ht="15.8" hidden="false" customHeight="false" outlineLevel="0" collapsed="false">
      <c r="A1439" s="1" t="n">
        <v>1071.73769706</v>
      </c>
      <c r="B1439" s="1" t="n">
        <v>568.555699515</v>
      </c>
    </row>
    <row r="1440" customFormat="false" ht="15.8" hidden="false" customHeight="false" outlineLevel="0" collapsed="false">
      <c r="A1440" s="1" t="n">
        <v>1023.8025356</v>
      </c>
      <c r="B1440" s="1" t="n">
        <v>568.537</v>
      </c>
    </row>
    <row r="1441" customFormat="false" ht="15.8" hidden="false" customHeight="false" outlineLevel="0" collapsed="false">
      <c r="A1441" s="1" t="n">
        <v>1003.50281493</v>
      </c>
      <c r="B1441" s="1" t="n">
        <v>568.534371967</v>
      </c>
    </row>
    <row r="1442" customFormat="false" ht="15.8" hidden="false" customHeight="false" outlineLevel="0" collapsed="false">
      <c r="A1442" s="1" t="n">
        <v>1023.59876315</v>
      </c>
      <c r="B1442" s="1" t="n">
        <v>568.533658848</v>
      </c>
    </row>
    <row r="1443" customFormat="false" ht="15.8" hidden="false" customHeight="false" outlineLevel="0" collapsed="false">
      <c r="A1443" s="1" t="n">
        <v>1066.30342354</v>
      </c>
      <c r="B1443" s="1" t="n">
        <v>568.531312725</v>
      </c>
    </row>
    <row r="1444" customFormat="false" ht="15.8" hidden="false" customHeight="false" outlineLevel="0" collapsed="false">
      <c r="A1444" s="1" t="n">
        <v>1002.86009086</v>
      </c>
      <c r="B1444" s="1" t="n">
        <v>568.521773732</v>
      </c>
    </row>
    <row r="1445" customFormat="false" ht="15.8" hidden="false" customHeight="false" outlineLevel="0" collapsed="false">
      <c r="A1445" s="1" t="n">
        <v>1068.31143001</v>
      </c>
      <c r="B1445" s="1" t="n">
        <v>568.510652892</v>
      </c>
    </row>
    <row r="1446" customFormat="false" ht="15.8" hidden="false" customHeight="false" outlineLevel="0" collapsed="false">
      <c r="A1446" s="1" t="n">
        <v>1009.22011755</v>
      </c>
      <c r="B1446" s="1" t="n">
        <v>568.509619192</v>
      </c>
    </row>
    <row r="1447" customFormat="false" ht="15.8" hidden="false" customHeight="false" outlineLevel="0" collapsed="false">
      <c r="A1447" s="1" t="n">
        <v>1002.17455679</v>
      </c>
      <c r="B1447" s="1" t="n">
        <v>568.504</v>
      </c>
    </row>
    <row r="1448" customFormat="false" ht="15.8" hidden="false" customHeight="false" outlineLevel="0" collapsed="false">
      <c r="A1448" s="1" t="n">
        <v>1009.25611025</v>
      </c>
      <c r="B1448" s="1" t="n">
        <v>568.500332622</v>
      </c>
    </row>
    <row r="1449" customFormat="false" ht="15.8" hidden="false" customHeight="false" outlineLevel="0" collapsed="false">
      <c r="A1449" s="1" t="n">
        <v>976.067335579</v>
      </c>
      <c r="B1449" s="1" t="n">
        <v>568.477551551</v>
      </c>
    </row>
    <row r="1450" customFormat="false" ht="15.8" hidden="false" customHeight="false" outlineLevel="0" collapsed="false">
      <c r="A1450" s="1" t="n">
        <v>998.086832645</v>
      </c>
      <c r="B1450" s="1" t="n">
        <v>568.476400418</v>
      </c>
    </row>
    <row r="1451" customFormat="false" ht="15.8" hidden="false" customHeight="false" outlineLevel="0" collapsed="false">
      <c r="A1451" s="1" t="n">
        <v>961.508778902</v>
      </c>
      <c r="B1451" s="1" t="n">
        <v>568.470119129</v>
      </c>
    </row>
    <row r="1452" customFormat="false" ht="15.8" hidden="false" customHeight="false" outlineLevel="0" collapsed="false">
      <c r="A1452" s="1" t="n">
        <v>1086.40294997</v>
      </c>
      <c r="B1452" s="1" t="n">
        <v>568.454887182</v>
      </c>
    </row>
    <row r="1453" customFormat="false" ht="15.8" hidden="false" customHeight="false" outlineLevel="0" collapsed="false">
      <c r="A1453" s="1" t="n">
        <v>1077.90396196</v>
      </c>
      <c r="B1453" s="1" t="n">
        <v>568.447505223</v>
      </c>
    </row>
    <row r="1454" customFormat="false" ht="15.8" hidden="false" customHeight="false" outlineLevel="0" collapsed="false">
      <c r="A1454" s="1" t="n">
        <v>988.882904119</v>
      </c>
      <c r="B1454" s="1" t="n">
        <v>568.438</v>
      </c>
    </row>
    <row r="1455" customFormat="false" ht="15.8" hidden="false" customHeight="false" outlineLevel="0" collapsed="false">
      <c r="A1455" s="1" t="n">
        <v>1080.62070012</v>
      </c>
      <c r="B1455" s="1" t="n">
        <v>568.437697102</v>
      </c>
    </row>
    <row r="1456" customFormat="false" ht="15.8" hidden="false" customHeight="false" outlineLevel="0" collapsed="false">
      <c r="A1456" s="1" t="n">
        <v>1080.15777575</v>
      </c>
      <c r="B1456" s="1" t="n">
        <v>568.437523238</v>
      </c>
    </row>
    <row r="1457" customFormat="false" ht="15.8" hidden="false" customHeight="false" outlineLevel="0" collapsed="false">
      <c r="A1457" s="1" t="n">
        <v>1085.9153143</v>
      </c>
      <c r="B1457" s="1" t="n">
        <v>568.432288688</v>
      </c>
    </row>
    <row r="1458" customFormat="false" ht="15.8" hidden="false" customHeight="false" outlineLevel="0" collapsed="false">
      <c r="A1458" s="1" t="n">
        <v>975.4233654</v>
      </c>
      <c r="B1458" s="1" t="n">
        <v>568.42918798</v>
      </c>
    </row>
    <row r="1459" customFormat="false" ht="15.8" hidden="false" customHeight="false" outlineLevel="0" collapsed="false">
      <c r="A1459" s="1" t="n">
        <v>976.148130794</v>
      </c>
      <c r="B1459" s="1" t="n">
        <v>568.422508003</v>
      </c>
    </row>
    <row r="1460" customFormat="false" ht="15.8" hidden="false" customHeight="false" outlineLevel="0" collapsed="false">
      <c r="A1460" s="1" t="n">
        <v>997.23047577</v>
      </c>
      <c r="B1460" s="1" t="n">
        <v>568.413131366</v>
      </c>
    </row>
    <row r="1461" customFormat="false" ht="15.8" hidden="false" customHeight="false" outlineLevel="0" collapsed="false">
      <c r="A1461" s="1" t="n">
        <v>1080.57688667</v>
      </c>
      <c r="B1461" s="1" t="n">
        <v>568.410073031</v>
      </c>
    </row>
    <row r="1462" customFormat="false" ht="15.8" hidden="false" customHeight="false" outlineLevel="0" collapsed="false">
      <c r="A1462" s="1" t="n">
        <v>969.228676017</v>
      </c>
      <c r="B1462" s="1" t="n">
        <v>568.405917778</v>
      </c>
    </row>
    <row r="1463" customFormat="false" ht="15.8" hidden="false" customHeight="false" outlineLevel="0" collapsed="false">
      <c r="A1463" s="1" t="n">
        <v>987.273750255</v>
      </c>
      <c r="B1463" s="1" t="n">
        <v>568.40528101</v>
      </c>
    </row>
    <row r="1464" customFormat="false" ht="15.8" hidden="false" customHeight="false" outlineLevel="0" collapsed="false">
      <c r="A1464" s="1" t="n">
        <v>969.272786264</v>
      </c>
      <c r="B1464" s="1" t="n">
        <v>568.402714132</v>
      </c>
    </row>
    <row r="1465" customFormat="false" ht="15.8" hidden="false" customHeight="false" outlineLevel="0" collapsed="false">
      <c r="A1465" s="1" t="n">
        <v>969.417079488</v>
      </c>
      <c r="B1465" s="1" t="n">
        <v>568.400047123</v>
      </c>
    </row>
    <row r="1466" customFormat="false" ht="15.8" hidden="false" customHeight="false" outlineLevel="0" collapsed="false">
      <c r="A1466" s="1" t="n">
        <v>1084.85155593</v>
      </c>
      <c r="B1466" s="1" t="n">
        <v>568.39446426</v>
      </c>
    </row>
    <row r="1467" customFormat="false" ht="15.8" hidden="false" customHeight="false" outlineLevel="0" collapsed="false">
      <c r="A1467" s="1" t="n">
        <v>981.196763789</v>
      </c>
      <c r="B1467" s="1" t="n">
        <v>568.392107651</v>
      </c>
    </row>
    <row r="1468" customFormat="false" ht="15.8" hidden="false" customHeight="false" outlineLevel="0" collapsed="false">
      <c r="A1468" s="1" t="n">
        <v>966.755036794</v>
      </c>
      <c r="B1468" s="1" t="n">
        <v>568.387433097</v>
      </c>
    </row>
    <row r="1469" customFormat="false" ht="15.8" hidden="false" customHeight="false" outlineLevel="0" collapsed="false">
      <c r="A1469" s="1" t="n">
        <v>1030.80484502</v>
      </c>
      <c r="B1469" s="1" t="n">
        <v>568.384780845</v>
      </c>
    </row>
    <row r="1470" customFormat="false" ht="15.8" hidden="false" customHeight="false" outlineLevel="0" collapsed="false">
      <c r="A1470" s="1" t="n">
        <v>1012.41058554</v>
      </c>
      <c r="B1470" s="1" t="n">
        <v>568.377111835</v>
      </c>
    </row>
    <row r="1471" customFormat="false" ht="15.8" hidden="false" customHeight="false" outlineLevel="0" collapsed="false">
      <c r="A1471" s="1" t="n">
        <v>993.867498904</v>
      </c>
      <c r="B1471" s="1" t="n">
        <v>568.370781131</v>
      </c>
    </row>
    <row r="1472" customFormat="false" ht="15.8" hidden="false" customHeight="false" outlineLevel="0" collapsed="false">
      <c r="A1472" s="1" t="n">
        <v>1064.3382227</v>
      </c>
      <c r="B1472" s="1" t="n">
        <v>568.3701336</v>
      </c>
    </row>
    <row r="1473" customFormat="false" ht="15.8" hidden="false" customHeight="false" outlineLevel="0" collapsed="false">
      <c r="A1473" s="1" t="n">
        <v>965.89112641</v>
      </c>
      <c r="B1473" s="1" t="n">
        <v>568.364918773</v>
      </c>
    </row>
    <row r="1474" customFormat="false" ht="15.8" hidden="false" customHeight="false" outlineLevel="0" collapsed="false">
      <c r="A1474" s="1" t="n">
        <v>982.342652138</v>
      </c>
      <c r="B1474" s="1" t="n">
        <v>568.362850311</v>
      </c>
    </row>
    <row r="1475" customFormat="false" ht="15.8" hidden="false" customHeight="false" outlineLevel="0" collapsed="false">
      <c r="A1475" s="1" t="n">
        <v>1029.95179552</v>
      </c>
      <c r="B1475" s="1" t="n">
        <v>568.358839431</v>
      </c>
    </row>
    <row r="1476" customFormat="false" ht="15.8" hidden="false" customHeight="false" outlineLevel="0" collapsed="false">
      <c r="A1476" s="1" t="n">
        <v>990.370779556</v>
      </c>
      <c r="B1476" s="1" t="n">
        <v>568.357202069</v>
      </c>
    </row>
    <row r="1477" customFormat="false" ht="15.8" hidden="false" customHeight="false" outlineLevel="0" collapsed="false">
      <c r="A1477" s="1" t="n">
        <v>978.862818486</v>
      </c>
      <c r="B1477" s="1" t="n">
        <v>568.351050535</v>
      </c>
    </row>
    <row r="1478" customFormat="false" ht="15.8" hidden="false" customHeight="false" outlineLevel="0" collapsed="false">
      <c r="A1478" s="1" t="n">
        <v>1014.79884416</v>
      </c>
      <c r="B1478" s="1" t="n">
        <v>568.345658693</v>
      </c>
    </row>
    <row r="1479" customFormat="false" ht="15.8" hidden="false" customHeight="false" outlineLevel="0" collapsed="false">
      <c r="A1479" s="1" t="n">
        <v>1014.0644693</v>
      </c>
      <c r="B1479" s="1" t="n">
        <v>568.342867117</v>
      </c>
    </row>
    <row r="1480" customFormat="false" ht="15.8" hidden="false" customHeight="false" outlineLevel="0" collapsed="false">
      <c r="A1480" s="1" t="n">
        <v>1077.70158238</v>
      </c>
      <c r="B1480" s="1" t="n">
        <v>568.342325892</v>
      </c>
    </row>
    <row r="1481" customFormat="false" ht="15.8" hidden="false" customHeight="false" outlineLevel="0" collapsed="false">
      <c r="A1481" s="1" t="n">
        <v>1014.43846145</v>
      </c>
      <c r="B1481" s="1" t="n">
        <v>568.342223403</v>
      </c>
    </row>
    <row r="1482" customFormat="false" ht="15.8" hidden="false" customHeight="false" outlineLevel="0" collapsed="false">
      <c r="A1482" s="1" t="n">
        <v>984.103016341</v>
      </c>
      <c r="B1482" s="1" t="n">
        <v>568.337810325</v>
      </c>
    </row>
    <row r="1483" customFormat="false" ht="15.8" hidden="false" customHeight="false" outlineLevel="0" collapsed="false">
      <c r="A1483" s="1" t="n">
        <v>1067.54776403</v>
      </c>
      <c r="B1483" s="1" t="n">
        <v>568.333597995</v>
      </c>
    </row>
    <row r="1484" customFormat="false" ht="15.8" hidden="false" customHeight="false" outlineLevel="0" collapsed="false">
      <c r="A1484" s="1" t="n">
        <v>1010.38290821</v>
      </c>
      <c r="B1484" s="1" t="n">
        <v>568.325512605</v>
      </c>
    </row>
    <row r="1485" customFormat="false" ht="15.8" hidden="false" customHeight="false" outlineLevel="0" collapsed="false">
      <c r="A1485" s="1" t="n">
        <v>973.278281432</v>
      </c>
      <c r="B1485" s="1" t="n">
        <v>568.315684937</v>
      </c>
    </row>
    <row r="1486" customFormat="false" ht="15.8" hidden="false" customHeight="false" outlineLevel="0" collapsed="false">
      <c r="A1486" s="1" t="n">
        <v>984.626381412</v>
      </c>
      <c r="B1486" s="1" t="n">
        <v>568.315496092</v>
      </c>
    </row>
    <row r="1487" customFormat="false" ht="15.8" hidden="false" customHeight="false" outlineLevel="0" collapsed="false">
      <c r="A1487" s="1" t="n">
        <v>966.229593656</v>
      </c>
      <c r="B1487" s="1" t="n">
        <v>568.315014342</v>
      </c>
    </row>
    <row r="1488" customFormat="false" ht="15.8" hidden="false" customHeight="false" outlineLevel="0" collapsed="false">
      <c r="A1488" s="1" t="n">
        <v>1032.53838785</v>
      </c>
      <c r="B1488" s="1" t="n">
        <v>568.312024533</v>
      </c>
    </row>
    <row r="1489" customFormat="false" ht="15.8" hidden="false" customHeight="false" outlineLevel="0" collapsed="false">
      <c r="A1489" s="1" t="n">
        <v>992.186852773</v>
      </c>
      <c r="B1489" s="1" t="n">
        <v>568.271462149</v>
      </c>
    </row>
    <row r="1490" customFormat="false" ht="15.8" hidden="false" customHeight="false" outlineLevel="0" collapsed="false">
      <c r="A1490" s="1" t="n">
        <v>960.599242426</v>
      </c>
      <c r="B1490" s="1" t="n">
        <v>568.27050348</v>
      </c>
    </row>
    <row r="1491" customFormat="false" ht="15.8" hidden="false" customHeight="false" outlineLevel="0" collapsed="false">
      <c r="A1491" s="1" t="n">
        <v>1061.89814233</v>
      </c>
      <c r="B1491" s="1" t="n">
        <v>568.266151936</v>
      </c>
    </row>
    <row r="1492" customFormat="false" ht="15.8" hidden="false" customHeight="false" outlineLevel="0" collapsed="false">
      <c r="A1492" s="1" t="n">
        <v>1058.68207009</v>
      </c>
      <c r="B1492" s="1" t="n">
        <v>568.252054162</v>
      </c>
    </row>
    <row r="1493" customFormat="false" ht="15.8" hidden="false" customHeight="false" outlineLevel="0" collapsed="false">
      <c r="A1493" s="1" t="n">
        <v>993.023112196</v>
      </c>
      <c r="B1493" s="1" t="n">
        <v>568.231085605</v>
      </c>
    </row>
    <row r="1494" customFormat="false" ht="15.8" hidden="false" customHeight="false" outlineLevel="0" collapsed="false">
      <c r="A1494" s="1" t="n">
        <v>953.147836106</v>
      </c>
      <c r="B1494" s="1" t="n">
        <v>568.228025695</v>
      </c>
    </row>
    <row r="1495" customFormat="false" ht="15.8" hidden="false" customHeight="false" outlineLevel="0" collapsed="false">
      <c r="A1495" s="1" t="n">
        <v>1051.74277409</v>
      </c>
      <c r="B1495" s="1" t="n">
        <v>568.216702217</v>
      </c>
    </row>
    <row r="1496" customFormat="false" ht="15.8" hidden="false" customHeight="false" outlineLevel="0" collapsed="false">
      <c r="A1496" s="1" t="n">
        <v>1054.07208542</v>
      </c>
      <c r="B1496" s="1" t="n">
        <v>568.212444412</v>
      </c>
    </row>
    <row r="1497" customFormat="false" ht="15.8" hidden="false" customHeight="false" outlineLevel="0" collapsed="false">
      <c r="A1497" s="1" t="n">
        <v>1034.5604455</v>
      </c>
      <c r="B1497" s="1" t="n">
        <v>568.186351911</v>
      </c>
    </row>
    <row r="1498" customFormat="false" ht="15.8" hidden="false" customHeight="false" outlineLevel="0" collapsed="false">
      <c r="A1498" s="1" t="n">
        <v>1046.2099505</v>
      </c>
      <c r="B1498" s="1" t="n">
        <v>568.169290118</v>
      </c>
    </row>
    <row r="1499" customFormat="false" ht="15.8" hidden="false" customHeight="false" outlineLevel="0" collapsed="false">
      <c r="A1499" s="1" t="n">
        <v>964.557821692</v>
      </c>
      <c r="B1499" s="1" t="n">
        <v>568.160908646</v>
      </c>
    </row>
    <row r="1500" customFormat="false" ht="15.8" hidden="false" customHeight="false" outlineLevel="0" collapsed="false">
      <c r="A1500" s="1" t="n">
        <v>1057.9764379</v>
      </c>
      <c r="B1500" s="1" t="n">
        <v>568.158243761</v>
      </c>
    </row>
    <row r="1501" customFormat="false" ht="15.8" hidden="false" customHeight="false" outlineLevel="0" collapsed="false">
      <c r="A1501" s="1" t="n">
        <v>1050.11940173</v>
      </c>
      <c r="B1501" s="1" t="n">
        <v>568.154492538</v>
      </c>
    </row>
    <row r="1502" customFormat="false" ht="15.8" hidden="false" customHeight="false" outlineLevel="0" collapsed="false">
      <c r="A1502" s="1" t="n">
        <v>1052.86111916</v>
      </c>
      <c r="B1502" s="1" t="n">
        <v>568.149435486</v>
      </c>
    </row>
    <row r="1503" customFormat="false" ht="15.8" hidden="false" customHeight="false" outlineLevel="0" collapsed="false">
      <c r="A1503" s="1" t="n">
        <v>1046.60348835</v>
      </c>
      <c r="B1503" s="1" t="n">
        <v>568.144819805</v>
      </c>
    </row>
    <row r="1504" customFormat="false" ht="15.8" hidden="false" customHeight="false" outlineLevel="0" collapsed="false">
      <c r="A1504" s="1" t="n">
        <v>951.057491035</v>
      </c>
      <c r="B1504" s="1" t="n">
        <v>568.143</v>
      </c>
    </row>
    <row r="1505" customFormat="false" ht="15.8" hidden="false" customHeight="false" outlineLevel="0" collapsed="false">
      <c r="A1505" s="1" t="n">
        <v>1047.89479654</v>
      </c>
      <c r="B1505" s="1" t="n">
        <v>568.143</v>
      </c>
    </row>
    <row r="1506" customFormat="false" ht="15.8" hidden="false" customHeight="false" outlineLevel="0" collapsed="false">
      <c r="A1506" s="1" t="n">
        <v>1041.87281402</v>
      </c>
      <c r="B1506" s="1" t="n">
        <v>568.139504427</v>
      </c>
    </row>
    <row r="1507" customFormat="false" ht="15.8" hidden="false" customHeight="false" outlineLevel="0" collapsed="false">
      <c r="A1507" s="1" t="n">
        <v>968.135390815</v>
      </c>
      <c r="B1507" s="1" t="n">
        <v>568.137477374</v>
      </c>
    </row>
    <row r="1508" customFormat="false" ht="15.8" hidden="false" customHeight="false" outlineLevel="0" collapsed="false">
      <c r="A1508" s="1" t="n">
        <v>1037.51126519</v>
      </c>
      <c r="B1508" s="1" t="n">
        <v>568.113181099</v>
      </c>
    </row>
    <row r="1509" customFormat="false" ht="15.8" hidden="false" customHeight="false" outlineLevel="0" collapsed="false">
      <c r="A1509" s="1" t="n">
        <v>1037.19475997</v>
      </c>
      <c r="B1509" s="1" t="n">
        <v>568.11299196</v>
      </c>
    </row>
    <row r="1510" customFormat="false" ht="15.8" hidden="false" customHeight="false" outlineLevel="0" collapsed="false">
      <c r="A1510" s="1" t="n">
        <v>1038.84338525</v>
      </c>
      <c r="B1510" s="1" t="n">
        <v>568.112940723</v>
      </c>
    </row>
    <row r="1511" customFormat="false" ht="15.8" hidden="false" customHeight="false" outlineLevel="0" collapsed="false">
      <c r="A1511" s="1" t="n">
        <v>1037.87754842</v>
      </c>
      <c r="B1511" s="1" t="n">
        <v>568.110098327</v>
      </c>
    </row>
    <row r="1512" customFormat="false" ht="15.8" hidden="false" customHeight="false" outlineLevel="0" collapsed="false">
      <c r="A1512" s="1" t="n">
        <v>1059.40512729</v>
      </c>
      <c r="B1512" s="1" t="n">
        <v>568.099566253</v>
      </c>
    </row>
    <row r="1513" customFormat="false" ht="15.8" hidden="false" customHeight="false" outlineLevel="0" collapsed="false">
      <c r="A1513" s="1" t="n">
        <v>1038.46825354</v>
      </c>
      <c r="B1513" s="1" t="n">
        <v>568.087227256</v>
      </c>
    </row>
    <row r="1514" customFormat="false" ht="15.8" hidden="false" customHeight="false" outlineLevel="0" collapsed="false">
      <c r="A1514" s="1" t="n">
        <v>964.824405556</v>
      </c>
      <c r="B1514" s="1" t="n">
        <v>568.077446463</v>
      </c>
    </row>
    <row r="1515" customFormat="false" ht="15.8" hidden="false" customHeight="false" outlineLevel="0" collapsed="false">
      <c r="A1515" s="1" t="n">
        <v>1056.33187035</v>
      </c>
      <c r="B1515" s="1" t="n">
        <v>568.073841928</v>
      </c>
    </row>
    <row r="1516" customFormat="false" ht="15.8" hidden="false" customHeight="false" outlineLevel="0" collapsed="false">
      <c r="A1516" s="1" t="n">
        <v>965.258545344</v>
      </c>
      <c r="B1516" s="1" t="n">
        <v>568.068467034</v>
      </c>
    </row>
    <row r="1517" customFormat="false" ht="15.8" hidden="false" customHeight="false" outlineLevel="0" collapsed="false">
      <c r="A1517" s="1" t="n">
        <v>1054.44400911</v>
      </c>
      <c r="B1517" s="1" t="n">
        <v>568.04769802</v>
      </c>
    </row>
    <row r="1518" customFormat="false" ht="15.8" hidden="false" customHeight="false" outlineLevel="0" collapsed="false">
      <c r="A1518" s="1" t="n">
        <v>1042.89709615</v>
      </c>
      <c r="B1518" s="1" t="n">
        <v>568.030778099</v>
      </c>
    </row>
    <row r="1519" customFormat="false" ht="15.8" hidden="false" customHeight="false" outlineLevel="0" collapsed="false">
      <c r="A1519" s="1" t="n">
        <v>1043.19950264</v>
      </c>
      <c r="B1519" s="1" t="n">
        <v>568.026747242</v>
      </c>
    </row>
    <row r="1520" customFormat="false" ht="15.8" hidden="false" customHeight="false" outlineLevel="0" collapsed="false">
      <c r="A1520" s="1" t="n">
        <v>1043.72901328</v>
      </c>
      <c r="B1520" s="1" t="n">
        <v>568.013195769</v>
      </c>
    </row>
    <row r="1521" customFormat="false" ht="15.8" hidden="false" customHeight="false" outlineLevel="0" collapsed="false">
      <c r="A1521" s="1" t="n">
        <v>959.352824384</v>
      </c>
      <c r="B1521" s="1" t="n">
        <v>568.003238688</v>
      </c>
    </row>
    <row r="1522" customFormat="false" ht="15.8" hidden="false" customHeight="false" outlineLevel="0" collapsed="false">
      <c r="A1522" s="1" t="n">
        <v>954.758501383</v>
      </c>
      <c r="B1522" s="1" t="n">
        <v>568.001342607</v>
      </c>
    </row>
    <row r="1523" customFormat="false" ht="15.8" hidden="false" customHeight="false" outlineLevel="0" collapsed="false">
      <c r="A1523" s="1" t="n">
        <v>940.760447593</v>
      </c>
      <c r="B1523" s="1" t="n">
        <v>567.989921393</v>
      </c>
    </row>
    <row r="1524" customFormat="false" ht="15.8" hidden="false" customHeight="false" outlineLevel="0" collapsed="false">
      <c r="A1524" s="1" t="n">
        <v>958.157621332</v>
      </c>
      <c r="B1524" s="1" t="n">
        <v>567.979</v>
      </c>
    </row>
    <row r="1525" customFormat="false" ht="15.8" hidden="false" customHeight="false" outlineLevel="0" collapsed="false">
      <c r="A1525" s="1" t="n">
        <v>956.98968018</v>
      </c>
      <c r="B1525" s="1" t="n">
        <v>567.96997037</v>
      </c>
    </row>
    <row r="1526" customFormat="false" ht="15.8" hidden="false" customHeight="false" outlineLevel="0" collapsed="false">
      <c r="A1526" s="1" t="n">
        <v>955.199652986</v>
      </c>
      <c r="B1526" s="1" t="n">
        <v>567.969328617</v>
      </c>
    </row>
    <row r="1527" customFormat="false" ht="15.8" hidden="false" customHeight="false" outlineLevel="0" collapsed="false">
      <c r="A1527" s="1" t="n">
        <v>941.167444548</v>
      </c>
      <c r="B1527" s="1" t="n">
        <v>567.952735813</v>
      </c>
    </row>
    <row r="1528" customFormat="false" ht="15.8" hidden="false" customHeight="false" outlineLevel="0" collapsed="false">
      <c r="A1528" s="1" t="n">
        <v>942.475412012</v>
      </c>
      <c r="B1528" s="1" t="n">
        <v>567.948711458</v>
      </c>
    </row>
    <row r="1529" customFormat="false" ht="15.8" hidden="false" customHeight="false" outlineLevel="0" collapsed="false">
      <c r="A1529" s="1" t="n">
        <v>948.586128417</v>
      </c>
      <c r="B1529" s="1" t="n">
        <v>567.914463124</v>
      </c>
    </row>
    <row r="1530" customFormat="false" ht="15.8" hidden="false" customHeight="false" outlineLevel="0" collapsed="false">
      <c r="A1530" s="1" t="n">
        <v>947.934876266</v>
      </c>
      <c r="B1530" s="1" t="n">
        <v>567.913786258</v>
      </c>
    </row>
    <row r="1531" customFormat="false" ht="15.8" hidden="false" customHeight="false" outlineLevel="0" collapsed="false">
      <c r="A1531" s="1" t="n">
        <v>948.894231165</v>
      </c>
      <c r="B1531" s="1" t="n">
        <v>567.89347202</v>
      </c>
    </row>
    <row r="1532" customFormat="false" ht="15.8" hidden="false" customHeight="false" outlineLevel="0" collapsed="false">
      <c r="A1532" s="1" t="n">
        <v>932.12371188</v>
      </c>
      <c r="B1532" s="1" t="n">
        <v>567.883844431</v>
      </c>
    </row>
    <row r="1533" customFormat="false" ht="15.8" hidden="false" customHeight="false" outlineLevel="0" collapsed="false">
      <c r="A1533" s="1" t="n">
        <v>948.423781658</v>
      </c>
      <c r="B1533" s="1" t="n">
        <v>567.881</v>
      </c>
    </row>
    <row r="1534" customFormat="false" ht="15.8" hidden="false" customHeight="false" outlineLevel="0" collapsed="false">
      <c r="A1534" s="1" t="n">
        <v>948.117713054</v>
      </c>
      <c r="B1534" s="1" t="n">
        <v>567.876760189</v>
      </c>
    </row>
    <row r="1535" customFormat="false" ht="15.8" hidden="false" customHeight="false" outlineLevel="0" collapsed="false">
      <c r="A1535" s="1" t="n">
        <v>939.328070629</v>
      </c>
      <c r="B1535" s="1" t="n">
        <v>567.85829246</v>
      </c>
    </row>
    <row r="1536" customFormat="false" ht="15.8" hidden="false" customHeight="false" outlineLevel="0" collapsed="false">
      <c r="A1536" s="1" t="n">
        <v>944.083555125</v>
      </c>
      <c r="B1536" s="1" t="n">
        <v>567.856813704</v>
      </c>
    </row>
    <row r="1537" customFormat="false" ht="15.8" hidden="false" customHeight="false" outlineLevel="0" collapsed="false">
      <c r="A1537" s="1" t="n">
        <v>943.57510227</v>
      </c>
      <c r="B1537" s="1" t="n">
        <v>567.848</v>
      </c>
    </row>
    <row r="1538" customFormat="false" ht="15.8" hidden="false" customHeight="false" outlineLevel="0" collapsed="false">
      <c r="A1538" s="1" t="n">
        <v>938.368707809</v>
      </c>
      <c r="B1538" s="1" t="n">
        <v>567.777349264</v>
      </c>
    </row>
    <row r="1539" customFormat="false" ht="15.8" hidden="false" customHeight="false" outlineLevel="0" collapsed="false">
      <c r="A1539" s="1" t="n">
        <v>937.569410341</v>
      </c>
      <c r="B1539" s="1" t="n">
        <v>567.770985976</v>
      </c>
    </row>
    <row r="1540" customFormat="false" ht="15.8" hidden="false" customHeight="false" outlineLevel="0" collapsed="false">
      <c r="A1540" s="1" t="n">
        <v>931.218570765</v>
      </c>
      <c r="B1540" s="1" t="n">
        <v>567.748685138</v>
      </c>
    </row>
    <row r="1541" customFormat="false" ht="15.8" hidden="false" customHeight="false" outlineLevel="0" collapsed="false">
      <c r="A1541" s="1" t="n">
        <v>930.817784573</v>
      </c>
      <c r="B1541" s="1" t="n">
        <v>567.748386332</v>
      </c>
    </row>
    <row r="1542" customFormat="false" ht="15.8" hidden="false" customHeight="false" outlineLevel="0" collapsed="false">
      <c r="A1542" s="1" t="n">
        <v>935.842363472</v>
      </c>
      <c r="B1542" s="1" t="n">
        <v>567.730428854</v>
      </c>
    </row>
    <row r="1543" customFormat="false" ht="15.8" hidden="false" customHeight="false" outlineLevel="0" collapsed="false">
      <c r="A1543" s="1" t="n">
        <v>927.843647684</v>
      </c>
      <c r="B1543" s="1" t="n">
        <v>567.727796676</v>
      </c>
    </row>
    <row r="1544" customFormat="false" ht="15.8" hidden="false" customHeight="false" outlineLevel="0" collapsed="false">
      <c r="A1544" s="1" t="n">
        <v>933.96222332</v>
      </c>
      <c r="B1544" s="1" t="n">
        <v>567.717</v>
      </c>
    </row>
    <row r="1545" customFormat="false" ht="15.8" hidden="false" customHeight="false" outlineLevel="0" collapsed="false">
      <c r="A1545" s="1" t="n">
        <v>933.335906127</v>
      </c>
      <c r="B1545" s="1" t="n">
        <v>567.704018689</v>
      </c>
    </row>
    <row r="1546" customFormat="false" ht="15.8" hidden="false" customHeight="false" outlineLevel="0" collapsed="false">
      <c r="A1546" s="1" t="n">
        <v>925.425900642</v>
      </c>
      <c r="B1546" s="1" t="n">
        <v>567.653609341</v>
      </c>
    </row>
    <row r="1547" customFormat="false" ht="15.8" hidden="false" customHeight="false" outlineLevel="0" collapsed="false">
      <c r="A1547" s="1" t="n">
        <v>926.286107506</v>
      </c>
      <c r="B1547" s="1" t="n">
        <v>567.652182441</v>
      </c>
    </row>
    <row r="1548" customFormat="false" ht="15.8" hidden="false" customHeight="false" outlineLevel="0" collapsed="false">
      <c r="A1548" s="1" t="n">
        <v>913.91929665</v>
      </c>
      <c r="B1548" s="1" t="n">
        <v>567.549730198</v>
      </c>
    </row>
    <row r="1549" customFormat="false" ht="15.8" hidden="false" customHeight="false" outlineLevel="0" collapsed="false">
      <c r="A1549" s="1" t="n">
        <v>924.57442757</v>
      </c>
      <c r="B1549" s="1" t="n">
        <v>567.533773173</v>
      </c>
    </row>
    <row r="1550" customFormat="false" ht="15.8" hidden="false" customHeight="false" outlineLevel="0" collapsed="false">
      <c r="A1550" s="1" t="n">
        <v>922.647188551</v>
      </c>
      <c r="B1550" s="1" t="n">
        <v>567.487609777</v>
      </c>
    </row>
    <row r="1551" customFormat="false" ht="15.8" hidden="false" customHeight="false" outlineLevel="0" collapsed="false">
      <c r="A1551" s="1" t="n">
        <v>918.81885669</v>
      </c>
      <c r="B1551" s="1" t="n">
        <v>567.445349709</v>
      </c>
    </row>
    <row r="1552" customFormat="false" ht="15.8" hidden="false" customHeight="false" outlineLevel="0" collapsed="false">
      <c r="A1552" s="1" t="n">
        <v>915.772937667</v>
      </c>
      <c r="B1552" s="1" t="n">
        <v>567.414435807</v>
      </c>
    </row>
    <row r="1553" customFormat="false" ht="15.8" hidden="false" customHeight="false" outlineLevel="0" collapsed="false">
      <c r="A1553" s="1" t="n">
        <v>922.063107579</v>
      </c>
      <c r="B1553" s="1" t="n">
        <v>567.410984465</v>
      </c>
    </row>
    <row r="1554" customFormat="false" ht="15.8" hidden="false" customHeight="false" outlineLevel="0" collapsed="false">
      <c r="A1554" s="1" t="n">
        <v>910.780298563</v>
      </c>
      <c r="B1554" s="1" t="n">
        <v>567.33708972</v>
      </c>
    </row>
    <row r="1555" customFormat="false" ht="15.8" hidden="false" customHeight="false" outlineLevel="0" collapsed="false">
      <c r="A1555" s="1" t="n">
        <v>917.729936987</v>
      </c>
      <c r="B1555" s="1" t="n">
        <v>567.260251036</v>
      </c>
    </row>
    <row r="1556" customFormat="false" ht="15.8" hidden="false" customHeight="false" outlineLevel="0" collapsed="false">
      <c r="A1556" s="1" t="n">
        <v>920.992964401</v>
      </c>
      <c r="B1556" s="1" t="n">
        <v>567.246490313</v>
      </c>
    </row>
    <row r="1557" customFormat="false" ht="15.8" hidden="false" customHeight="false" outlineLevel="0" collapsed="false">
      <c r="A1557" s="1" t="n">
        <v>920.000056323</v>
      </c>
      <c r="B1557" s="1" t="n">
        <v>567.24545879</v>
      </c>
    </row>
    <row r="1558" customFormat="false" ht="15.8" hidden="false" customHeight="false" outlineLevel="0" collapsed="false">
      <c r="A1558" s="1" t="n">
        <v>909.400389232</v>
      </c>
      <c r="B1558" s="1" t="n">
        <v>567.172329629</v>
      </c>
    </row>
    <row r="1559" customFormat="false" ht="15.8" hidden="false" customHeight="false" outlineLevel="0" collapsed="false">
      <c r="A1559" s="1" t="n">
        <v>907.298963065</v>
      </c>
      <c r="B1559" s="1" t="n">
        <v>567.157504689</v>
      </c>
    </row>
    <row r="1560" customFormat="false" ht="15.8" hidden="false" customHeight="false" outlineLevel="0" collapsed="false">
      <c r="A1560" s="1" t="n">
        <v>912.669323213</v>
      </c>
      <c r="B1560" s="1" t="n">
        <v>567.133762039</v>
      </c>
    </row>
    <row r="1561" customFormat="false" ht="15.8" hidden="false" customHeight="false" outlineLevel="0" collapsed="false">
      <c r="A1561" s="1" t="n">
        <v>906.913847374</v>
      </c>
      <c r="B1561" s="1" t="n">
        <v>567.123214296</v>
      </c>
    </row>
    <row r="1562" customFormat="false" ht="15.8" hidden="false" customHeight="false" outlineLevel="0" collapsed="false">
      <c r="A1562" s="1" t="n">
        <v>904.441178196</v>
      </c>
      <c r="B1562" s="1" t="n">
        <v>567.098977652</v>
      </c>
    </row>
    <row r="1563" customFormat="false" ht="15.8" hidden="false" customHeight="false" outlineLevel="0" collapsed="false">
      <c r="A1563" s="1" t="n">
        <v>903.527214353</v>
      </c>
      <c r="B1563" s="1" t="n">
        <v>567.095514941</v>
      </c>
    </row>
    <row r="1564" customFormat="false" ht="15.8" hidden="false" customHeight="false" outlineLevel="0" collapsed="false">
      <c r="A1564" s="1" t="n">
        <v>902.995932631</v>
      </c>
      <c r="B1564" s="1" t="n">
        <v>567.093</v>
      </c>
    </row>
    <row r="1565" customFormat="false" ht="15.8" hidden="false" customHeight="false" outlineLevel="0" collapsed="false">
      <c r="A1565" s="1" t="n">
        <v>903.103985017</v>
      </c>
      <c r="B1565" s="1" t="n">
        <v>567.065306179</v>
      </c>
    </row>
    <row r="1566" customFormat="false" ht="15.8" hidden="false" customHeight="false" outlineLevel="0" collapsed="false">
      <c r="A1566" s="1" t="n">
        <v>899.138313072</v>
      </c>
      <c r="B1566" s="1" t="n">
        <v>566.904245448</v>
      </c>
    </row>
    <row r="1567" customFormat="false" ht="15.8" hidden="false" customHeight="false" outlineLevel="0" collapsed="false">
      <c r="A1567" s="1" t="n">
        <v>900.674339064</v>
      </c>
      <c r="B1567" s="1" t="n">
        <v>566.873137653</v>
      </c>
    </row>
    <row r="1568" customFormat="false" ht="15.8" hidden="false" customHeight="false" outlineLevel="0" collapsed="false">
      <c r="A1568" s="1" t="n">
        <v>891.89176209</v>
      </c>
      <c r="B1568" s="1" t="n">
        <v>566.865443314</v>
      </c>
    </row>
    <row r="1569" customFormat="false" ht="15.8" hidden="false" customHeight="false" outlineLevel="0" collapsed="false">
      <c r="A1569" s="1" t="n">
        <v>890.289648514</v>
      </c>
      <c r="B1569" s="1" t="n">
        <v>566.857422208</v>
      </c>
    </row>
    <row r="1570" customFormat="false" ht="15.8" hidden="false" customHeight="false" outlineLevel="0" collapsed="false">
      <c r="A1570" s="1" t="n">
        <v>896.33501005</v>
      </c>
      <c r="B1570" s="1" t="n">
        <v>566.833478962</v>
      </c>
    </row>
    <row r="1571" customFormat="false" ht="15.8" hidden="false" customHeight="false" outlineLevel="0" collapsed="false">
      <c r="A1571" s="1" t="n">
        <v>893.404404702</v>
      </c>
      <c r="B1571" s="1" t="n">
        <v>566.832666902</v>
      </c>
    </row>
    <row r="1572" customFormat="false" ht="15.8" hidden="false" customHeight="false" outlineLevel="0" collapsed="false">
      <c r="A1572" s="1" t="n">
        <v>887.47132395</v>
      </c>
      <c r="B1572" s="1" t="n">
        <v>566.818749027</v>
      </c>
    </row>
    <row r="1573" customFormat="false" ht="15.8" hidden="false" customHeight="false" outlineLevel="0" collapsed="false">
      <c r="A1573" s="1" t="n">
        <v>889.012599643</v>
      </c>
      <c r="B1573" s="1" t="n">
        <v>566.794180737</v>
      </c>
    </row>
    <row r="1574" customFormat="false" ht="15.8" hidden="false" customHeight="false" outlineLevel="0" collapsed="false">
      <c r="A1574" s="1" t="n">
        <v>899.840634876</v>
      </c>
      <c r="B1574" s="1" t="n">
        <v>566.754203894</v>
      </c>
    </row>
    <row r="1575" customFormat="false" ht="15.8" hidden="false" customHeight="false" outlineLevel="0" collapsed="false">
      <c r="A1575" s="1" t="n">
        <v>899.306895974</v>
      </c>
      <c r="B1575" s="1" t="n">
        <v>566.748875373</v>
      </c>
    </row>
    <row r="1576" customFormat="false" ht="15.8" hidden="false" customHeight="false" outlineLevel="0" collapsed="false">
      <c r="A1576" s="1" t="n">
        <v>896.855888766</v>
      </c>
      <c r="B1576" s="1" t="n">
        <v>566.714444936</v>
      </c>
    </row>
    <row r="1577" customFormat="false" ht="15.8" hidden="false" customHeight="false" outlineLevel="0" collapsed="false">
      <c r="A1577" s="1" t="n">
        <v>894.747204927</v>
      </c>
      <c r="B1577" s="1" t="n">
        <v>566.684692836</v>
      </c>
    </row>
    <row r="1578" customFormat="false" ht="15.8" hidden="false" customHeight="false" outlineLevel="0" collapsed="false">
      <c r="A1578" s="1" t="n">
        <v>886.078469827</v>
      </c>
      <c r="B1578" s="1" t="n">
        <v>566.659157829</v>
      </c>
    </row>
    <row r="1579" customFormat="false" ht="15.8" hidden="false" customHeight="false" outlineLevel="0" collapsed="false">
      <c r="A1579" s="1" t="n">
        <v>879.812661414</v>
      </c>
      <c r="B1579" s="1" t="n">
        <v>566.533902506</v>
      </c>
    </row>
    <row r="1580" customFormat="false" ht="15.8" hidden="false" customHeight="false" outlineLevel="0" collapsed="false">
      <c r="A1580" s="1" t="n">
        <v>879.643653689</v>
      </c>
      <c r="B1580" s="1" t="n">
        <v>566.524558408</v>
      </c>
    </row>
    <row r="1581" customFormat="false" ht="15.8" hidden="false" customHeight="false" outlineLevel="0" collapsed="false">
      <c r="A1581" s="1" t="n">
        <v>878.437063871</v>
      </c>
      <c r="B1581" s="1" t="n">
        <v>566.518903979</v>
      </c>
    </row>
    <row r="1582" customFormat="false" ht="15.8" hidden="false" customHeight="false" outlineLevel="0" collapsed="false">
      <c r="A1582" s="1" t="n">
        <v>880.413718869</v>
      </c>
      <c r="B1582" s="1" t="n">
        <v>566.51497829</v>
      </c>
    </row>
    <row r="1583" customFormat="false" ht="15.8" hidden="false" customHeight="false" outlineLevel="0" collapsed="false">
      <c r="A1583" s="1" t="n">
        <v>875.006799989</v>
      </c>
      <c r="B1583" s="1" t="n">
        <v>566.388265047</v>
      </c>
    </row>
    <row r="1584" customFormat="false" ht="15.8" hidden="false" customHeight="false" outlineLevel="0" collapsed="false">
      <c r="A1584" s="1" t="n">
        <v>882.12357692</v>
      </c>
      <c r="B1584" s="1" t="n">
        <v>566.347054857</v>
      </c>
    </row>
    <row r="1585" customFormat="false" ht="15.8" hidden="false" customHeight="false" outlineLevel="0" collapsed="false">
      <c r="A1585" s="1" t="n">
        <v>881.744897644</v>
      </c>
      <c r="B1585" s="1" t="n">
        <v>566.343229076</v>
      </c>
    </row>
    <row r="1586" customFormat="false" ht="15.8" hidden="false" customHeight="false" outlineLevel="0" collapsed="false">
      <c r="A1586" s="1" t="n">
        <v>882.409506431</v>
      </c>
      <c r="B1586" s="1" t="n">
        <v>566.279038214</v>
      </c>
    </row>
    <row r="1587" customFormat="false" ht="15.8" hidden="false" customHeight="false" outlineLevel="0" collapsed="false">
      <c r="A1587" s="1" t="n">
        <v>882.421550354</v>
      </c>
      <c r="B1587" s="1" t="n">
        <v>566.276212754</v>
      </c>
    </row>
    <row r="1588" customFormat="false" ht="15.8" hidden="false" customHeight="false" outlineLevel="0" collapsed="false">
      <c r="A1588" s="1" t="n">
        <v>872.750215366</v>
      </c>
      <c r="B1588" s="1" t="n">
        <v>566.244223359</v>
      </c>
    </row>
    <row r="1589" customFormat="false" ht="15.8" hidden="false" customHeight="false" outlineLevel="0" collapsed="false">
      <c r="A1589" s="1" t="n">
        <v>872.327179052</v>
      </c>
      <c r="B1589" s="1" t="n">
        <v>566.24</v>
      </c>
    </row>
    <row r="1590" customFormat="false" ht="15.8" hidden="false" customHeight="false" outlineLevel="0" collapsed="false">
      <c r="A1590" s="1" t="n">
        <v>871.596382093</v>
      </c>
      <c r="B1590" s="1" t="n">
        <v>566.209776919</v>
      </c>
    </row>
    <row r="1591" customFormat="false" ht="15.8" hidden="false" customHeight="false" outlineLevel="0" collapsed="false">
      <c r="A1591" s="1" t="n">
        <v>866.307729811</v>
      </c>
      <c r="B1591" s="1" t="n">
        <v>566.168894951</v>
      </c>
    </row>
    <row r="1592" customFormat="false" ht="15.8" hidden="false" customHeight="false" outlineLevel="0" collapsed="false">
      <c r="A1592" s="1" t="n">
        <v>865.866023644</v>
      </c>
      <c r="B1592" s="1" t="n">
        <v>566.164836066</v>
      </c>
    </row>
    <row r="1593" customFormat="false" ht="15.8" hidden="false" customHeight="false" outlineLevel="0" collapsed="false">
      <c r="A1593" s="1" t="n">
        <v>874.441712897</v>
      </c>
      <c r="B1593" s="1" t="n">
        <v>566.105469262</v>
      </c>
    </row>
    <row r="1594" customFormat="false" ht="15.8" hidden="false" customHeight="false" outlineLevel="0" collapsed="false">
      <c r="A1594" s="1" t="n">
        <v>870.327822483</v>
      </c>
      <c r="B1594" s="1" t="n">
        <v>566.008201161</v>
      </c>
    </row>
    <row r="1595" customFormat="false" ht="15.8" hidden="false" customHeight="false" outlineLevel="0" collapsed="false">
      <c r="A1595" s="1" t="n">
        <v>865.347779313</v>
      </c>
      <c r="B1595" s="1" t="n">
        <v>565.995768689</v>
      </c>
    </row>
    <row r="1596" customFormat="false" ht="15.8" hidden="false" customHeight="false" outlineLevel="0" collapsed="false">
      <c r="A1596" s="1" t="n">
        <v>856.607639479</v>
      </c>
      <c r="B1596" s="1" t="n">
        <v>565.98601589</v>
      </c>
    </row>
    <row r="1597" customFormat="false" ht="15.8" hidden="false" customHeight="false" outlineLevel="0" collapsed="false">
      <c r="A1597" s="1" t="n">
        <v>862.670607641</v>
      </c>
      <c r="B1597" s="1" t="n">
        <v>565.978054893</v>
      </c>
    </row>
    <row r="1598" customFormat="false" ht="15.8" hidden="false" customHeight="false" outlineLevel="0" collapsed="false">
      <c r="A1598" s="1" t="n">
        <v>859.190950063</v>
      </c>
      <c r="B1598" s="1" t="n">
        <v>565.971316236</v>
      </c>
    </row>
    <row r="1599" customFormat="false" ht="15.8" hidden="false" customHeight="false" outlineLevel="0" collapsed="false">
      <c r="A1599" s="1" t="n">
        <v>862.782013769</v>
      </c>
      <c r="B1599" s="1" t="n">
        <v>565.960870455</v>
      </c>
    </row>
    <row r="1600" customFormat="false" ht="15.8" hidden="false" customHeight="false" outlineLevel="0" collapsed="false">
      <c r="A1600" s="1" t="n">
        <v>860.158932593</v>
      </c>
      <c r="B1600" s="1" t="n">
        <v>565.960392335</v>
      </c>
    </row>
    <row r="1601" customFormat="false" ht="15.8" hidden="false" customHeight="false" outlineLevel="0" collapsed="false">
      <c r="A1601" s="1" t="n">
        <v>855.529605535</v>
      </c>
      <c r="B1601" s="1" t="n">
        <v>565.955595112</v>
      </c>
    </row>
    <row r="1602" customFormat="false" ht="15.8" hidden="false" customHeight="false" outlineLevel="0" collapsed="false">
      <c r="A1602" s="1" t="n">
        <v>854.35221185</v>
      </c>
      <c r="B1602" s="1" t="n">
        <v>565.942971999</v>
      </c>
    </row>
    <row r="1603" customFormat="false" ht="15.8" hidden="false" customHeight="false" outlineLevel="0" collapsed="false">
      <c r="A1603" s="1" t="n">
        <v>861.452178803</v>
      </c>
      <c r="B1603" s="1" t="n">
        <v>565.929931977</v>
      </c>
    </row>
    <row r="1604" customFormat="false" ht="15.8" hidden="false" customHeight="false" outlineLevel="0" collapsed="false">
      <c r="A1604" s="1" t="n">
        <v>853.299546088</v>
      </c>
      <c r="B1604" s="1" t="n">
        <v>565.912</v>
      </c>
    </row>
    <row r="1605" customFormat="false" ht="15.8" hidden="false" customHeight="false" outlineLevel="0" collapsed="false">
      <c r="A1605" s="1" t="n">
        <v>857.91152177</v>
      </c>
      <c r="B1605" s="1" t="n">
        <v>565.876927538</v>
      </c>
    </row>
    <row r="1606" customFormat="false" ht="15.8" hidden="false" customHeight="false" outlineLevel="0" collapsed="false">
      <c r="A1606" s="1" t="n">
        <v>863.908262888</v>
      </c>
      <c r="B1606" s="1" t="n">
        <v>565.767022497</v>
      </c>
    </row>
    <row r="1607" customFormat="false" ht="15.8" hidden="false" customHeight="false" outlineLevel="0" collapsed="false">
      <c r="A1607" s="1" t="n">
        <v>849.428461038</v>
      </c>
      <c r="B1607" s="1" t="n">
        <v>565.707079498</v>
      </c>
    </row>
    <row r="1608" customFormat="false" ht="15.8" hidden="false" customHeight="false" outlineLevel="0" collapsed="false">
      <c r="A1608" s="1" t="n">
        <v>836.698360313</v>
      </c>
      <c r="B1608" s="1" t="n">
        <v>565.553091551</v>
      </c>
    </row>
    <row r="1609" customFormat="false" ht="15.8" hidden="false" customHeight="false" outlineLevel="0" collapsed="false">
      <c r="A1609" s="1" t="n">
        <v>852.131276841</v>
      </c>
      <c r="B1609" s="1" t="n">
        <v>565.483814281</v>
      </c>
    </row>
    <row r="1610" customFormat="false" ht="15.8" hidden="false" customHeight="false" outlineLevel="0" collapsed="false">
      <c r="A1610" s="1" t="n">
        <v>851.267581534</v>
      </c>
      <c r="B1610" s="1" t="n">
        <v>565.483339157</v>
      </c>
    </row>
    <row r="1611" customFormat="false" ht="15.8" hidden="false" customHeight="false" outlineLevel="0" collapsed="false">
      <c r="A1611" s="1" t="n">
        <v>852.270002913</v>
      </c>
      <c r="B1611" s="1" t="n">
        <v>565.454246946</v>
      </c>
    </row>
    <row r="1612" customFormat="false" ht="15.8" hidden="false" customHeight="false" outlineLevel="0" collapsed="false">
      <c r="A1612" s="1" t="n">
        <v>837.244948943</v>
      </c>
      <c r="B1612" s="1" t="n">
        <v>565.436149219</v>
      </c>
    </row>
    <row r="1613" customFormat="false" ht="15.8" hidden="false" customHeight="false" outlineLevel="0" collapsed="false">
      <c r="A1613" s="1" t="n">
        <v>838.871641543</v>
      </c>
      <c r="B1613" s="1" t="n">
        <v>565.432864396</v>
      </c>
    </row>
    <row r="1614" customFormat="false" ht="15.8" hidden="false" customHeight="false" outlineLevel="0" collapsed="false">
      <c r="A1614" s="1" t="n">
        <v>835.69200893</v>
      </c>
      <c r="B1614" s="1" t="n">
        <v>565.364608634</v>
      </c>
    </row>
    <row r="1615" customFormat="false" ht="15.8" hidden="false" customHeight="false" outlineLevel="0" collapsed="false">
      <c r="A1615" s="1" t="n">
        <v>848.164481045</v>
      </c>
      <c r="B1615" s="1" t="n">
        <v>565.300721573</v>
      </c>
    </row>
    <row r="1616" customFormat="false" ht="15.8" hidden="false" customHeight="false" outlineLevel="0" collapsed="false">
      <c r="A1616" s="1" t="n">
        <v>844.83992025</v>
      </c>
      <c r="B1616" s="1" t="n">
        <v>565.29709193</v>
      </c>
    </row>
    <row r="1617" customFormat="false" ht="15.8" hidden="false" customHeight="false" outlineLevel="0" collapsed="false">
      <c r="A1617" s="1" t="n">
        <v>841.355473397</v>
      </c>
      <c r="B1617" s="1" t="n">
        <v>565.290797729</v>
      </c>
    </row>
    <row r="1618" customFormat="false" ht="15.8" hidden="false" customHeight="false" outlineLevel="0" collapsed="false">
      <c r="A1618" s="1" t="n">
        <v>830.873715417</v>
      </c>
      <c r="B1618" s="1" t="n">
        <v>565.256</v>
      </c>
    </row>
    <row r="1619" customFormat="false" ht="15.8" hidden="false" customHeight="false" outlineLevel="0" collapsed="false">
      <c r="A1619" s="1" t="n">
        <v>847.609608226</v>
      </c>
      <c r="B1619" s="1" t="n">
        <v>565.256</v>
      </c>
    </row>
    <row r="1620" customFormat="false" ht="15.8" hidden="false" customHeight="false" outlineLevel="0" collapsed="false">
      <c r="A1620" s="1" t="n">
        <v>831.84941007</v>
      </c>
      <c r="B1620" s="1" t="n">
        <v>565.242374723</v>
      </c>
    </row>
    <row r="1621" customFormat="false" ht="15.8" hidden="false" customHeight="false" outlineLevel="0" collapsed="false">
      <c r="A1621" s="1" t="n">
        <v>821.381090055</v>
      </c>
      <c r="B1621" s="1" t="n">
        <v>565.24186907</v>
      </c>
    </row>
    <row r="1622" customFormat="false" ht="15.8" hidden="false" customHeight="false" outlineLevel="0" collapsed="false">
      <c r="A1622" s="1" t="n">
        <v>840.684927236</v>
      </c>
      <c r="B1622" s="1" t="n">
        <v>565.209282108</v>
      </c>
    </row>
    <row r="1623" customFormat="false" ht="15.8" hidden="false" customHeight="false" outlineLevel="0" collapsed="false">
      <c r="A1623" s="1" t="n">
        <v>826.892700189</v>
      </c>
      <c r="B1623" s="1" t="n">
        <v>565.198759394</v>
      </c>
    </row>
    <row r="1624" customFormat="false" ht="15.8" hidden="false" customHeight="false" outlineLevel="0" collapsed="false">
      <c r="A1624" s="1" t="n">
        <v>834.666895841</v>
      </c>
      <c r="B1624" s="1" t="n">
        <v>565.191193762</v>
      </c>
    </row>
    <row r="1625" customFormat="false" ht="15.8" hidden="false" customHeight="false" outlineLevel="0" collapsed="false">
      <c r="A1625" s="1" t="n">
        <v>833.806195387</v>
      </c>
      <c r="B1625" s="1" t="n">
        <v>565.176180408</v>
      </c>
    </row>
    <row r="1626" customFormat="false" ht="15.8" hidden="false" customHeight="false" outlineLevel="0" collapsed="false">
      <c r="A1626" s="1" t="n">
        <v>840.317254034</v>
      </c>
      <c r="B1626" s="1" t="n">
        <v>565.123046304</v>
      </c>
    </row>
    <row r="1627" customFormat="false" ht="15.8" hidden="false" customHeight="false" outlineLevel="0" collapsed="false">
      <c r="A1627" s="1" t="n">
        <v>839.492103098</v>
      </c>
      <c r="B1627" s="1" t="n">
        <v>565.081090669</v>
      </c>
    </row>
    <row r="1628" customFormat="false" ht="15.8" hidden="false" customHeight="false" outlineLevel="0" collapsed="false">
      <c r="A1628" s="1" t="n">
        <v>823.330268771</v>
      </c>
      <c r="B1628" s="1" t="n">
        <v>565.074346239</v>
      </c>
    </row>
    <row r="1629" customFormat="false" ht="15.8" hidden="false" customHeight="false" outlineLevel="0" collapsed="false">
      <c r="A1629" s="1" t="n">
        <v>824.248281804</v>
      </c>
      <c r="B1629" s="1" t="n">
        <v>565.061817235</v>
      </c>
    </row>
    <row r="1630" customFormat="false" ht="15.8" hidden="false" customHeight="false" outlineLevel="0" collapsed="false">
      <c r="A1630" s="1" t="n">
        <v>824.007090632</v>
      </c>
      <c r="B1630" s="1" t="n">
        <v>565.060283678</v>
      </c>
    </row>
    <row r="1631" customFormat="false" ht="15.8" hidden="false" customHeight="false" outlineLevel="0" collapsed="false">
      <c r="A1631" s="1" t="n">
        <v>829.93706543</v>
      </c>
      <c r="B1631" s="1" t="n">
        <v>565.054354918</v>
      </c>
    </row>
    <row r="1632" customFormat="false" ht="15.8" hidden="false" customHeight="false" outlineLevel="0" collapsed="false">
      <c r="A1632" s="1" t="n">
        <v>829.023841315</v>
      </c>
      <c r="B1632" s="1" t="n">
        <v>565.037140461</v>
      </c>
    </row>
    <row r="1633" customFormat="false" ht="15.8" hidden="false" customHeight="false" outlineLevel="0" collapsed="false">
      <c r="A1633" s="1" t="n">
        <v>818.51172581</v>
      </c>
      <c r="B1633" s="1" t="n">
        <v>564.996679849</v>
      </c>
    </row>
    <row r="1634" customFormat="false" ht="15.8" hidden="false" customHeight="false" outlineLevel="0" collapsed="false">
      <c r="A1634" s="1" t="n">
        <v>819.380483474</v>
      </c>
      <c r="B1634" s="1" t="n">
        <v>564.970548383</v>
      </c>
    </row>
    <row r="1635" customFormat="false" ht="15.8" hidden="false" customHeight="false" outlineLevel="0" collapsed="false">
      <c r="A1635" s="1" t="n">
        <v>828.720540889</v>
      </c>
      <c r="B1635" s="1" t="n">
        <v>564.968440718</v>
      </c>
    </row>
    <row r="1636" customFormat="false" ht="15.8" hidden="false" customHeight="false" outlineLevel="0" collapsed="false">
      <c r="A1636" s="1" t="n">
        <v>818.592871067</v>
      </c>
      <c r="B1636" s="1" t="n">
        <v>564.961347827</v>
      </c>
    </row>
    <row r="1637" customFormat="false" ht="15.8" hidden="false" customHeight="false" outlineLevel="0" collapsed="false">
      <c r="A1637" s="1" t="n">
        <v>816.338755802</v>
      </c>
      <c r="B1637" s="1" t="n">
        <v>564.832344283</v>
      </c>
    </row>
    <row r="1638" customFormat="false" ht="15.8" hidden="false" customHeight="false" outlineLevel="0" collapsed="false">
      <c r="A1638" s="1" t="n">
        <v>815.809739737</v>
      </c>
      <c r="B1638" s="1" t="n">
        <v>564.828721172</v>
      </c>
    </row>
    <row r="1639" customFormat="false" ht="15.8" hidden="false" customHeight="false" outlineLevel="0" collapsed="false">
      <c r="A1639" s="1" t="n">
        <v>815.561524275</v>
      </c>
      <c r="B1639" s="1" t="n">
        <v>564.772839343</v>
      </c>
    </row>
    <row r="1640" customFormat="false" ht="15.8" hidden="false" customHeight="false" outlineLevel="0" collapsed="false">
      <c r="A1640" s="1" t="n">
        <v>811.000023971</v>
      </c>
      <c r="B1640" s="1" t="n">
        <v>564.731</v>
      </c>
    </row>
    <row r="1641" customFormat="false" ht="15.8" hidden="false" customHeight="false" outlineLevel="0" collapsed="false">
      <c r="A1641" s="1" t="n">
        <v>810.880205224</v>
      </c>
      <c r="B1641" s="1" t="n">
        <v>564.730983473</v>
      </c>
    </row>
    <row r="1642" customFormat="false" ht="15.8" hidden="false" customHeight="false" outlineLevel="0" collapsed="false">
      <c r="A1642" s="1" t="n">
        <v>810.813101278</v>
      </c>
      <c r="B1642" s="1" t="n">
        <v>564.726032339</v>
      </c>
    </row>
    <row r="1643" customFormat="false" ht="15.8" hidden="false" customHeight="false" outlineLevel="0" collapsed="false">
      <c r="A1643" s="1" t="n">
        <v>812.378140281</v>
      </c>
      <c r="B1643" s="1" t="n">
        <v>564.685247738</v>
      </c>
    </row>
    <row r="1644" customFormat="false" ht="15.8" hidden="false" customHeight="false" outlineLevel="0" collapsed="false">
      <c r="A1644" s="1" t="n">
        <v>813.28101737</v>
      </c>
      <c r="B1644" s="1" t="n">
        <v>564.654152378</v>
      </c>
    </row>
    <row r="1645" customFormat="false" ht="15.8" hidden="false" customHeight="false" outlineLevel="0" collapsed="false">
      <c r="A1645" s="1" t="n">
        <v>814.122983598</v>
      </c>
      <c r="B1645" s="1" t="n">
        <v>564.622847962</v>
      </c>
    </row>
    <row r="1646" customFormat="false" ht="15.8" hidden="false" customHeight="false" outlineLevel="0" collapsed="false">
      <c r="A1646" s="1" t="n">
        <v>808.982043535</v>
      </c>
      <c r="B1646" s="1" t="n">
        <v>564.478521244</v>
      </c>
    </row>
    <row r="1647" customFormat="false" ht="15.8" hidden="false" customHeight="false" outlineLevel="0" collapsed="false">
      <c r="A1647" s="1" t="n">
        <v>807.648440353</v>
      </c>
      <c r="B1647" s="1" t="n">
        <v>564.368124191</v>
      </c>
    </row>
    <row r="1648" customFormat="false" ht="15.8" hidden="false" customHeight="false" outlineLevel="0" collapsed="false">
      <c r="A1648" s="1" t="n">
        <v>806.920274471</v>
      </c>
      <c r="B1648" s="1" t="n">
        <v>564.337</v>
      </c>
    </row>
    <row r="1649" customFormat="false" ht="15.8" hidden="false" customHeight="false" outlineLevel="0" collapsed="false">
      <c r="A1649" s="1" t="n">
        <v>806.210777719</v>
      </c>
      <c r="B1649" s="1" t="n">
        <v>564.223481276</v>
      </c>
    </row>
    <row r="1650" customFormat="false" ht="15.8" hidden="false" customHeight="false" outlineLevel="0" collapsed="false">
      <c r="A1650" s="1" t="n">
        <v>805.414905843</v>
      </c>
      <c r="B1650" s="1" t="n">
        <v>564.195810136</v>
      </c>
    </row>
    <row r="1651" customFormat="false" ht="15.8" hidden="false" customHeight="false" outlineLevel="0" collapsed="false">
      <c r="A1651" s="1" t="n">
        <v>800.761064134</v>
      </c>
      <c r="B1651" s="1" t="n">
        <v>564.195663349</v>
      </c>
    </row>
    <row r="1652" customFormat="false" ht="15.8" hidden="false" customHeight="false" outlineLevel="0" collapsed="false">
      <c r="A1652" s="1" t="n">
        <v>801.110267459</v>
      </c>
      <c r="B1652" s="1" t="n">
        <v>564.16810099</v>
      </c>
    </row>
    <row r="1653" customFormat="false" ht="15.8" hidden="false" customHeight="false" outlineLevel="0" collapsed="false">
      <c r="A1653" s="1" t="n">
        <v>796.986208042</v>
      </c>
      <c r="B1653" s="1" t="n">
        <v>564.166152056</v>
      </c>
    </row>
    <row r="1654" customFormat="false" ht="15.8" hidden="false" customHeight="false" outlineLevel="0" collapsed="false">
      <c r="A1654" s="1" t="n">
        <v>798.914783601</v>
      </c>
      <c r="B1654" s="1" t="n">
        <v>564.099557289</v>
      </c>
    </row>
    <row r="1655" customFormat="false" ht="15.8" hidden="false" customHeight="false" outlineLevel="0" collapsed="false">
      <c r="A1655" s="1" t="n">
        <v>796.715244657</v>
      </c>
      <c r="B1655" s="1" t="n">
        <v>564.098414701</v>
      </c>
    </row>
    <row r="1656" customFormat="false" ht="15.8" hidden="false" customHeight="false" outlineLevel="0" collapsed="false">
      <c r="A1656" s="1" t="n">
        <v>799.057408649</v>
      </c>
      <c r="B1656" s="1" t="n">
        <v>564.087737027</v>
      </c>
    </row>
    <row r="1657" customFormat="false" ht="15.8" hidden="false" customHeight="false" outlineLevel="0" collapsed="false">
      <c r="A1657" s="1" t="n">
        <v>803.43741426</v>
      </c>
      <c r="B1657" s="1" t="n">
        <v>564.075</v>
      </c>
    </row>
    <row r="1658" customFormat="false" ht="15.8" hidden="false" customHeight="false" outlineLevel="0" collapsed="false">
      <c r="A1658" s="1" t="n">
        <v>798.553369196</v>
      </c>
      <c r="B1658" s="1" t="n">
        <v>564.069714347</v>
      </c>
    </row>
    <row r="1659" customFormat="false" ht="15.8" hidden="false" customHeight="false" outlineLevel="0" collapsed="false">
      <c r="A1659" s="1" t="n">
        <v>801.604302766</v>
      </c>
      <c r="B1659" s="1" t="n">
        <v>564.066345576</v>
      </c>
    </row>
    <row r="1660" customFormat="false" ht="15.8" hidden="false" customHeight="false" outlineLevel="0" collapsed="false">
      <c r="A1660" s="1" t="n">
        <v>801.719167228</v>
      </c>
      <c r="B1660" s="1" t="n">
        <v>564.009800548</v>
      </c>
    </row>
    <row r="1661" customFormat="false" ht="15.8" hidden="false" customHeight="false" outlineLevel="0" collapsed="false">
      <c r="A1661" s="1" t="n">
        <v>794.196982644</v>
      </c>
      <c r="B1661" s="1" t="n">
        <v>564.009</v>
      </c>
    </row>
    <row r="1662" customFormat="false" ht="15.8" hidden="false" customHeight="false" outlineLevel="0" collapsed="false">
      <c r="A1662" s="1" t="n">
        <v>796.162141314</v>
      </c>
      <c r="B1662" s="1" t="n">
        <v>564.009</v>
      </c>
    </row>
    <row r="1663" customFormat="false" ht="15.8" hidden="false" customHeight="false" outlineLevel="0" collapsed="false">
      <c r="A1663" s="1" t="n">
        <v>791.338831312</v>
      </c>
      <c r="B1663" s="1" t="n">
        <v>564.006260691</v>
      </c>
    </row>
    <row r="1664" customFormat="false" ht="15.8" hidden="false" customHeight="false" outlineLevel="0" collapsed="false">
      <c r="A1664" s="1" t="n">
        <v>799.911936337</v>
      </c>
      <c r="B1664" s="1" t="n">
        <v>564.00343257</v>
      </c>
    </row>
    <row r="1665" customFormat="false" ht="15.8" hidden="false" customHeight="false" outlineLevel="0" collapsed="false">
      <c r="A1665" s="1" t="n">
        <v>798.055648198</v>
      </c>
      <c r="B1665" s="1" t="n">
        <v>563.981142274</v>
      </c>
    </row>
    <row r="1666" customFormat="false" ht="15.8" hidden="false" customHeight="false" outlineLevel="0" collapsed="false">
      <c r="A1666" s="1" t="n">
        <v>804.080008495</v>
      </c>
      <c r="B1666" s="1" t="n">
        <v>563.935575097</v>
      </c>
    </row>
    <row r="1667" customFormat="false" ht="15.8" hidden="false" customHeight="false" outlineLevel="0" collapsed="false">
      <c r="A1667" s="1" t="n">
        <v>792.238051044</v>
      </c>
      <c r="B1667" s="1" t="n">
        <v>563.921782654</v>
      </c>
    </row>
    <row r="1668" customFormat="false" ht="15.8" hidden="false" customHeight="false" outlineLevel="0" collapsed="false">
      <c r="A1668" s="1" t="n">
        <v>728.43777323</v>
      </c>
      <c r="B1668" s="1" t="n">
        <v>563.839994142</v>
      </c>
    </row>
    <row r="1669" customFormat="false" ht="15.8" hidden="false" customHeight="false" outlineLevel="0" collapsed="false">
      <c r="A1669" s="1" t="n">
        <v>727.62236601</v>
      </c>
      <c r="B1669" s="1" t="n">
        <v>563.831225341</v>
      </c>
    </row>
    <row r="1670" customFormat="false" ht="15.8" hidden="false" customHeight="false" outlineLevel="0" collapsed="false">
      <c r="A1670" s="1" t="n">
        <v>786.211611209</v>
      </c>
      <c r="B1670" s="1" t="n">
        <v>563.677511512</v>
      </c>
    </row>
    <row r="1671" customFormat="false" ht="15.8" hidden="false" customHeight="false" outlineLevel="0" collapsed="false">
      <c r="A1671" s="1" t="n">
        <v>756.698203488</v>
      </c>
      <c r="B1671" s="1" t="n">
        <v>563.646042359</v>
      </c>
    </row>
    <row r="1672" customFormat="false" ht="15.8" hidden="false" customHeight="false" outlineLevel="0" collapsed="false">
      <c r="A1672" s="1" t="n">
        <v>740.822833423</v>
      </c>
      <c r="B1672" s="1" t="n">
        <v>563.638671469</v>
      </c>
    </row>
    <row r="1673" customFormat="false" ht="15.8" hidden="false" customHeight="false" outlineLevel="0" collapsed="false">
      <c r="A1673" s="1" t="n">
        <v>737.025700482</v>
      </c>
      <c r="B1673" s="1" t="n">
        <v>563.600373209</v>
      </c>
    </row>
    <row r="1674" customFormat="false" ht="15.8" hidden="false" customHeight="false" outlineLevel="0" collapsed="false">
      <c r="A1674" s="1" t="n">
        <v>785.848295952</v>
      </c>
      <c r="B1674" s="1" t="n">
        <v>563.580417894</v>
      </c>
    </row>
    <row r="1675" customFormat="false" ht="15.8" hidden="false" customHeight="false" outlineLevel="0" collapsed="false">
      <c r="A1675" s="1" t="n">
        <v>751.644560867</v>
      </c>
      <c r="B1675" s="1" t="n">
        <v>563.576661665</v>
      </c>
    </row>
    <row r="1676" customFormat="false" ht="15.8" hidden="false" customHeight="false" outlineLevel="0" collapsed="false">
      <c r="A1676" s="1" t="n">
        <v>758.052824557</v>
      </c>
      <c r="B1676" s="1" t="n">
        <v>563.55710633</v>
      </c>
    </row>
    <row r="1677" customFormat="false" ht="15.8" hidden="false" customHeight="false" outlineLevel="0" collapsed="false">
      <c r="A1677" s="1" t="n">
        <v>786.548131323</v>
      </c>
      <c r="B1677" s="1" t="n">
        <v>563.524756988</v>
      </c>
    </row>
    <row r="1678" customFormat="false" ht="15.8" hidden="false" customHeight="false" outlineLevel="0" collapsed="false">
      <c r="A1678" s="1" t="n">
        <v>758.930845916</v>
      </c>
      <c r="B1678" s="1" t="n">
        <v>563.514718328</v>
      </c>
    </row>
    <row r="1679" customFormat="false" ht="15.8" hidden="false" customHeight="false" outlineLevel="0" collapsed="false">
      <c r="A1679" s="1" t="n">
        <v>732.492225337</v>
      </c>
      <c r="B1679" s="1" t="n">
        <v>563.502865297</v>
      </c>
    </row>
    <row r="1680" customFormat="false" ht="15.8" hidden="false" customHeight="false" outlineLevel="0" collapsed="false">
      <c r="A1680" s="1" t="n">
        <v>736.4074448</v>
      </c>
      <c r="B1680" s="1" t="n">
        <v>563.492339312</v>
      </c>
    </row>
    <row r="1681" customFormat="false" ht="15.8" hidden="false" customHeight="false" outlineLevel="0" collapsed="false">
      <c r="A1681" s="1" t="n">
        <v>727.276764936</v>
      </c>
      <c r="B1681" s="1" t="n">
        <v>563.49149279</v>
      </c>
    </row>
    <row r="1682" customFormat="false" ht="15.8" hidden="false" customHeight="false" outlineLevel="0" collapsed="false">
      <c r="A1682" s="1" t="n">
        <v>736.062764515</v>
      </c>
      <c r="B1682" s="1" t="n">
        <v>563.491083845</v>
      </c>
    </row>
    <row r="1683" customFormat="false" ht="15.8" hidden="false" customHeight="false" outlineLevel="0" collapsed="false">
      <c r="A1683" s="1" t="n">
        <v>715.217362564</v>
      </c>
      <c r="B1683" s="1" t="n">
        <v>563.469695925</v>
      </c>
    </row>
    <row r="1684" customFormat="false" ht="15.8" hidden="false" customHeight="false" outlineLevel="0" collapsed="false">
      <c r="A1684" s="1" t="n">
        <v>749.165619154</v>
      </c>
      <c r="B1684" s="1" t="n">
        <v>563.423300677</v>
      </c>
    </row>
    <row r="1685" customFormat="false" ht="15.8" hidden="false" customHeight="false" outlineLevel="0" collapsed="false">
      <c r="A1685" s="1" t="n">
        <v>749.276470702</v>
      </c>
      <c r="B1685" s="1" t="n">
        <v>563.419027818</v>
      </c>
    </row>
    <row r="1686" customFormat="false" ht="15.8" hidden="false" customHeight="false" outlineLevel="0" collapsed="false">
      <c r="A1686" s="1" t="n">
        <v>749.363652894</v>
      </c>
      <c r="B1686" s="1" t="n">
        <v>563.408979372</v>
      </c>
    </row>
    <row r="1687" customFormat="false" ht="15.8" hidden="false" customHeight="false" outlineLevel="0" collapsed="false">
      <c r="A1687" s="1" t="n">
        <v>723.645343554</v>
      </c>
      <c r="B1687" s="1" t="n">
        <v>563.407014441</v>
      </c>
    </row>
    <row r="1688" customFormat="false" ht="15.8" hidden="false" customHeight="false" outlineLevel="0" collapsed="false">
      <c r="A1688" s="1" t="n">
        <v>722.989650705</v>
      </c>
      <c r="B1688" s="1" t="n">
        <v>563.406551627</v>
      </c>
    </row>
    <row r="1689" customFormat="false" ht="15.8" hidden="false" customHeight="false" outlineLevel="0" collapsed="false">
      <c r="A1689" s="1" t="n">
        <v>740.201258553</v>
      </c>
      <c r="B1689" s="1" t="n">
        <v>563.394443946</v>
      </c>
    </row>
    <row r="1690" customFormat="false" ht="15.8" hidden="false" customHeight="false" outlineLevel="0" collapsed="false">
      <c r="A1690" s="1" t="n">
        <v>724.276891012</v>
      </c>
      <c r="B1690" s="1" t="n">
        <v>563.388862502</v>
      </c>
    </row>
    <row r="1691" customFormat="false" ht="15.8" hidden="false" customHeight="false" outlineLevel="0" collapsed="false">
      <c r="A1691" s="1" t="n">
        <v>777.803040512</v>
      </c>
      <c r="B1691" s="1" t="n">
        <v>563.387033414</v>
      </c>
    </row>
    <row r="1692" customFormat="false" ht="15.8" hidden="false" customHeight="false" outlineLevel="0" collapsed="false">
      <c r="A1692" s="1" t="n">
        <v>777.747876427</v>
      </c>
      <c r="B1692" s="1" t="n">
        <v>563.384010112</v>
      </c>
    </row>
    <row r="1693" customFormat="false" ht="15.8" hidden="false" customHeight="false" outlineLevel="0" collapsed="false">
      <c r="A1693" s="1" t="n">
        <v>778.556508631</v>
      </c>
      <c r="B1693" s="1" t="n">
        <v>563.383575461</v>
      </c>
    </row>
    <row r="1694" customFormat="false" ht="15.8" hidden="false" customHeight="false" outlineLevel="0" collapsed="false">
      <c r="A1694" s="1" t="n">
        <v>777.541127692</v>
      </c>
      <c r="B1694" s="1" t="n">
        <v>563.355682307</v>
      </c>
    </row>
    <row r="1695" customFormat="false" ht="15.8" hidden="false" customHeight="false" outlineLevel="0" collapsed="false">
      <c r="A1695" s="1" t="n">
        <v>718.448122032</v>
      </c>
      <c r="B1695" s="1" t="n">
        <v>563.345890973</v>
      </c>
    </row>
    <row r="1696" customFormat="false" ht="15.8" hidden="false" customHeight="false" outlineLevel="0" collapsed="false">
      <c r="A1696" s="1" t="n">
        <v>782.558778116</v>
      </c>
      <c r="B1696" s="1" t="n">
        <v>563.337046607</v>
      </c>
    </row>
    <row r="1697" customFormat="false" ht="15.8" hidden="false" customHeight="false" outlineLevel="0" collapsed="false">
      <c r="A1697" s="1" t="n">
        <v>774.848363765</v>
      </c>
      <c r="B1697" s="1" t="n">
        <v>563.319999853</v>
      </c>
    </row>
    <row r="1698" customFormat="false" ht="15.8" hidden="false" customHeight="false" outlineLevel="0" collapsed="false">
      <c r="A1698" s="1" t="n">
        <v>774.840174248</v>
      </c>
      <c r="B1698" s="1" t="n">
        <v>563.319706335</v>
      </c>
    </row>
    <row r="1699" customFormat="false" ht="15.8" hidden="false" customHeight="false" outlineLevel="0" collapsed="false">
      <c r="A1699" s="1" t="n">
        <v>766.572233405</v>
      </c>
      <c r="B1699" s="1" t="n">
        <v>563.298845838</v>
      </c>
    </row>
    <row r="1700" customFormat="false" ht="15.8" hidden="false" customHeight="false" outlineLevel="0" collapsed="false">
      <c r="A1700" s="1" t="n">
        <v>783.344197988</v>
      </c>
      <c r="B1700" s="1" t="n">
        <v>563.29818948</v>
      </c>
    </row>
    <row r="1701" customFormat="false" ht="15.8" hidden="false" customHeight="false" outlineLevel="0" collapsed="false">
      <c r="A1701" s="1" t="n">
        <v>761.009016562</v>
      </c>
      <c r="B1701" s="1" t="n">
        <v>563.294228671</v>
      </c>
    </row>
    <row r="1702" customFormat="false" ht="15.8" hidden="false" customHeight="false" outlineLevel="0" collapsed="false">
      <c r="A1702" s="1" t="n">
        <v>763.511458783</v>
      </c>
      <c r="B1702" s="1" t="n">
        <v>563.287</v>
      </c>
    </row>
    <row r="1703" customFormat="false" ht="15.8" hidden="false" customHeight="false" outlineLevel="0" collapsed="false">
      <c r="A1703" s="1" t="n">
        <v>767.678858294</v>
      </c>
      <c r="B1703" s="1" t="n">
        <v>563.278047808</v>
      </c>
    </row>
    <row r="1704" customFormat="false" ht="15.8" hidden="false" customHeight="false" outlineLevel="0" collapsed="false">
      <c r="A1704" s="1" t="n">
        <v>770.153375048</v>
      </c>
      <c r="B1704" s="1" t="n">
        <v>563.246636391</v>
      </c>
    </row>
    <row r="1705" customFormat="false" ht="15.8" hidden="false" customHeight="false" outlineLevel="0" collapsed="false">
      <c r="A1705" s="1" t="n">
        <v>712.616366805</v>
      </c>
      <c r="B1705" s="1" t="n">
        <v>563.208604802</v>
      </c>
    </row>
    <row r="1706" customFormat="false" ht="15.8" hidden="false" customHeight="false" outlineLevel="0" collapsed="false">
      <c r="A1706" s="1" t="n">
        <v>731.403593001</v>
      </c>
      <c r="B1706" s="1" t="n">
        <v>563.193324969</v>
      </c>
    </row>
    <row r="1707" customFormat="false" ht="15.8" hidden="false" customHeight="false" outlineLevel="0" collapsed="false">
      <c r="A1707" s="1" t="n">
        <v>743.160181263</v>
      </c>
      <c r="B1707" s="1" t="n">
        <v>563.132437079</v>
      </c>
    </row>
    <row r="1708" customFormat="false" ht="15.8" hidden="false" customHeight="false" outlineLevel="0" collapsed="false">
      <c r="A1708" s="1" t="n">
        <v>704.529786382</v>
      </c>
      <c r="B1708" s="1" t="n">
        <v>563.080060674</v>
      </c>
    </row>
    <row r="1709" customFormat="false" ht="15.8" hidden="false" customHeight="false" outlineLevel="0" collapsed="false">
      <c r="A1709" s="1" t="n">
        <v>709.8240333</v>
      </c>
      <c r="B1709" s="1" t="n">
        <v>563.066644602</v>
      </c>
    </row>
    <row r="1710" customFormat="false" ht="15.8" hidden="false" customHeight="false" outlineLevel="0" collapsed="false">
      <c r="A1710" s="1" t="n">
        <v>743.422133154</v>
      </c>
      <c r="B1710" s="1" t="n">
        <v>563.062141245</v>
      </c>
    </row>
    <row r="1711" customFormat="false" ht="15.8" hidden="false" customHeight="false" outlineLevel="0" collapsed="false">
      <c r="A1711" s="1" t="n">
        <v>701.829390577</v>
      </c>
      <c r="B1711" s="1" t="n">
        <v>563.061261311</v>
      </c>
    </row>
    <row r="1712" customFormat="false" ht="15.8" hidden="false" customHeight="false" outlineLevel="0" collapsed="false">
      <c r="A1712" s="1" t="n">
        <v>709.33712324</v>
      </c>
      <c r="B1712" s="1" t="n">
        <v>563.060277005</v>
      </c>
    </row>
    <row r="1713" customFormat="false" ht="15.8" hidden="false" customHeight="false" outlineLevel="0" collapsed="false">
      <c r="A1713" s="1" t="n">
        <v>720.446056244</v>
      </c>
      <c r="B1713" s="1" t="n">
        <v>563.056067173</v>
      </c>
    </row>
    <row r="1714" customFormat="false" ht="15.8" hidden="false" customHeight="false" outlineLevel="0" collapsed="false">
      <c r="A1714" s="1" t="n">
        <v>702.970543</v>
      </c>
      <c r="B1714" s="1" t="n">
        <v>563.036800344</v>
      </c>
    </row>
    <row r="1715" customFormat="false" ht="15.8" hidden="false" customHeight="false" outlineLevel="0" collapsed="false">
      <c r="A1715" s="1" t="n">
        <v>718.125109562</v>
      </c>
      <c r="B1715" s="1" t="n">
        <v>563.029802752</v>
      </c>
    </row>
    <row r="1716" customFormat="false" ht="15.8" hidden="false" customHeight="false" outlineLevel="0" collapsed="false">
      <c r="A1716" s="1" t="n">
        <v>716.984150228</v>
      </c>
      <c r="B1716" s="1" t="n">
        <v>563.001163813</v>
      </c>
    </row>
    <row r="1717" customFormat="false" ht="15.8" hidden="false" customHeight="false" outlineLevel="0" collapsed="false">
      <c r="A1717" s="1" t="n">
        <v>706.998683021</v>
      </c>
      <c r="B1717" s="1" t="n">
        <v>563.001017034</v>
      </c>
    </row>
    <row r="1718" customFormat="false" ht="15.8" hidden="false" customHeight="false" outlineLevel="0" collapsed="false">
      <c r="A1718" s="1" t="n">
        <v>686.283525127</v>
      </c>
      <c r="B1718" s="1" t="n">
        <v>562.995081093</v>
      </c>
    </row>
    <row r="1719" customFormat="false" ht="15.8" hidden="false" customHeight="false" outlineLevel="0" collapsed="false">
      <c r="A1719" s="1" t="n">
        <v>694.255599282</v>
      </c>
      <c r="B1719" s="1" t="n">
        <v>562.874870088</v>
      </c>
    </row>
    <row r="1720" customFormat="false" ht="15.8" hidden="false" customHeight="false" outlineLevel="0" collapsed="false">
      <c r="A1720" s="1" t="n">
        <v>682.40891572</v>
      </c>
      <c r="B1720" s="1" t="n">
        <v>562.842352258</v>
      </c>
    </row>
    <row r="1721" customFormat="false" ht="15.8" hidden="false" customHeight="false" outlineLevel="0" collapsed="false">
      <c r="A1721" s="1" t="n">
        <v>684.595660949</v>
      </c>
      <c r="B1721" s="1" t="n">
        <v>562.838325038</v>
      </c>
    </row>
    <row r="1722" customFormat="false" ht="15.8" hidden="false" customHeight="false" outlineLevel="0" collapsed="false">
      <c r="A1722" s="1" t="n">
        <v>693.404186708</v>
      </c>
      <c r="B1722" s="1" t="n">
        <v>562.828413349</v>
      </c>
    </row>
    <row r="1723" customFormat="false" ht="15.8" hidden="false" customHeight="false" outlineLevel="0" collapsed="false">
      <c r="A1723" s="1" t="n">
        <v>681.138485297</v>
      </c>
      <c r="B1723" s="1" t="n">
        <v>562.795310258</v>
      </c>
    </row>
    <row r="1724" customFormat="false" ht="15.8" hidden="false" customHeight="false" outlineLevel="0" collapsed="false">
      <c r="A1724" s="1" t="n">
        <v>672.664941599</v>
      </c>
      <c r="B1724" s="1" t="n">
        <v>562.790336331</v>
      </c>
    </row>
    <row r="1725" customFormat="false" ht="15.8" hidden="false" customHeight="false" outlineLevel="0" collapsed="false">
      <c r="A1725" s="1" t="n">
        <v>684.028832233</v>
      </c>
      <c r="B1725" s="1" t="n">
        <v>562.787778044</v>
      </c>
    </row>
    <row r="1726" customFormat="false" ht="15.8" hidden="false" customHeight="false" outlineLevel="0" collapsed="false">
      <c r="A1726" s="1" t="n">
        <v>690.73924746</v>
      </c>
      <c r="B1726" s="1" t="n">
        <v>562.782351291</v>
      </c>
    </row>
    <row r="1727" customFormat="false" ht="15.8" hidden="false" customHeight="false" outlineLevel="0" collapsed="false">
      <c r="A1727" s="1" t="n">
        <v>667.362261802</v>
      </c>
      <c r="B1727" s="1" t="n">
        <v>562.748955579</v>
      </c>
    </row>
    <row r="1728" customFormat="false" ht="15.8" hidden="false" customHeight="false" outlineLevel="0" collapsed="false">
      <c r="A1728" s="1" t="n">
        <v>691.811382805</v>
      </c>
      <c r="B1728" s="1" t="n">
        <v>562.746523185</v>
      </c>
    </row>
    <row r="1729" customFormat="false" ht="15.8" hidden="false" customHeight="false" outlineLevel="0" collapsed="false">
      <c r="A1729" s="1" t="n">
        <v>697.539356961</v>
      </c>
      <c r="B1729" s="1" t="n">
        <v>562.687761575</v>
      </c>
    </row>
    <row r="1730" customFormat="false" ht="15.8" hidden="false" customHeight="false" outlineLevel="0" collapsed="false">
      <c r="A1730" s="1" t="n">
        <v>697.994238014</v>
      </c>
      <c r="B1730" s="1" t="n">
        <v>562.637768094</v>
      </c>
    </row>
    <row r="1731" customFormat="false" ht="15.8" hidden="false" customHeight="false" outlineLevel="0" collapsed="false">
      <c r="A1731" s="1" t="n">
        <v>734.338340819</v>
      </c>
      <c r="B1731" s="1" t="n">
        <v>562.610024186</v>
      </c>
    </row>
    <row r="1732" customFormat="false" ht="15.8" hidden="false" customHeight="false" outlineLevel="0" collapsed="false">
      <c r="A1732" s="1" t="n">
        <v>667.798009359</v>
      </c>
      <c r="B1732" s="1" t="n">
        <v>562.609316475</v>
      </c>
    </row>
    <row r="1733" customFormat="false" ht="15.8" hidden="false" customHeight="false" outlineLevel="0" collapsed="false">
      <c r="A1733" s="1" t="n">
        <v>647.132816017</v>
      </c>
      <c r="B1733" s="1" t="n">
        <v>562.595405554</v>
      </c>
    </row>
    <row r="1734" customFormat="false" ht="15.8" hidden="false" customHeight="false" outlineLevel="0" collapsed="false">
      <c r="A1734" s="1" t="n">
        <v>647.349030822</v>
      </c>
      <c r="B1734" s="1" t="n">
        <v>562.594860034</v>
      </c>
    </row>
    <row r="1735" customFormat="false" ht="15.8" hidden="false" customHeight="false" outlineLevel="0" collapsed="false">
      <c r="A1735" s="1" t="n">
        <v>647.80322334</v>
      </c>
      <c r="B1735" s="1" t="n">
        <v>562.593300305</v>
      </c>
    </row>
    <row r="1736" customFormat="false" ht="15.8" hidden="false" customHeight="false" outlineLevel="0" collapsed="false">
      <c r="A1736" s="1" t="n">
        <v>669.926049668</v>
      </c>
      <c r="B1736" s="1" t="n">
        <v>562.564553664</v>
      </c>
    </row>
    <row r="1737" customFormat="false" ht="15.8" hidden="false" customHeight="false" outlineLevel="0" collapsed="false">
      <c r="A1737" s="1" t="n">
        <v>666.055520038</v>
      </c>
      <c r="B1737" s="1" t="n">
        <v>562.432794904</v>
      </c>
    </row>
    <row r="1738" customFormat="false" ht="15.8" hidden="false" customHeight="false" outlineLevel="0" collapsed="false">
      <c r="A1738" s="1" t="n">
        <v>650.700933939</v>
      </c>
      <c r="B1738" s="1" t="n">
        <v>562.402</v>
      </c>
    </row>
    <row r="1739" customFormat="false" ht="15.8" hidden="false" customHeight="false" outlineLevel="0" collapsed="false">
      <c r="A1739" s="1" t="n">
        <v>662.627868349</v>
      </c>
      <c r="B1739" s="1" t="n">
        <v>562.396322847</v>
      </c>
    </row>
    <row r="1740" customFormat="false" ht="15.8" hidden="false" customHeight="false" outlineLevel="0" collapsed="false">
      <c r="A1740" s="1" t="n">
        <v>677.880963497</v>
      </c>
      <c r="B1740" s="1" t="n">
        <v>562.36406469</v>
      </c>
    </row>
    <row r="1741" customFormat="false" ht="15.8" hidden="false" customHeight="false" outlineLevel="0" collapsed="false">
      <c r="A1741" s="1" t="n">
        <v>673.632695549</v>
      </c>
      <c r="B1741" s="1" t="n">
        <v>562.31692599</v>
      </c>
    </row>
    <row r="1742" customFormat="false" ht="15.8" hidden="false" customHeight="false" outlineLevel="0" collapsed="false">
      <c r="A1742" s="1" t="n">
        <v>628.187005785</v>
      </c>
      <c r="B1742" s="1" t="n">
        <v>562.288617555</v>
      </c>
    </row>
    <row r="1743" customFormat="false" ht="15.8" hidden="false" customHeight="false" outlineLevel="0" collapsed="false">
      <c r="A1743" s="1" t="n">
        <v>680.094646305</v>
      </c>
      <c r="B1743" s="1" t="n">
        <v>562.282491764</v>
      </c>
    </row>
    <row r="1744" customFormat="false" ht="15.8" hidden="false" customHeight="false" outlineLevel="0" collapsed="false">
      <c r="A1744" s="1" t="n">
        <v>627.508163009</v>
      </c>
      <c r="B1744" s="1" t="n">
        <v>562.235088945</v>
      </c>
    </row>
    <row r="1745" customFormat="false" ht="15.8" hidden="false" customHeight="false" outlineLevel="0" collapsed="false">
      <c r="A1745" s="1" t="n">
        <v>676.556731004</v>
      </c>
      <c r="B1745" s="1" t="n">
        <v>562.208988174</v>
      </c>
    </row>
    <row r="1746" customFormat="false" ht="15.8" hidden="false" customHeight="false" outlineLevel="0" collapsed="false">
      <c r="A1746" s="1" t="n">
        <v>676.19065859</v>
      </c>
      <c r="B1746" s="1" t="n">
        <v>562.172</v>
      </c>
    </row>
    <row r="1747" customFormat="false" ht="15.8" hidden="false" customHeight="false" outlineLevel="0" collapsed="false">
      <c r="A1747" s="1" t="n">
        <v>650.423131031</v>
      </c>
      <c r="B1747" s="1" t="n">
        <v>562.14717789</v>
      </c>
    </row>
    <row r="1748" customFormat="false" ht="15.8" hidden="false" customHeight="false" outlineLevel="0" collapsed="false">
      <c r="A1748" s="1" t="n">
        <v>675.905514469</v>
      </c>
      <c r="B1748" s="1" t="n">
        <v>562.125162865</v>
      </c>
    </row>
    <row r="1749" customFormat="false" ht="15.8" hidden="false" customHeight="false" outlineLevel="0" collapsed="false">
      <c r="A1749" s="1" t="n">
        <v>663.645463995</v>
      </c>
      <c r="B1749" s="1" t="n">
        <v>562.119185343</v>
      </c>
    </row>
    <row r="1750" customFormat="false" ht="15.8" hidden="false" customHeight="false" outlineLevel="0" collapsed="false">
      <c r="A1750" s="1" t="n">
        <v>626.375568931</v>
      </c>
      <c r="B1750" s="1" t="n">
        <v>562.077306141</v>
      </c>
    </row>
    <row r="1751" customFormat="false" ht="15.8" hidden="false" customHeight="false" outlineLevel="0" collapsed="false">
      <c r="A1751" s="1" t="n">
        <v>630.490117542</v>
      </c>
      <c r="B1751" s="1" t="n">
        <v>562.05414255</v>
      </c>
    </row>
    <row r="1752" customFormat="false" ht="15.8" hidden="false" customHeight="false" outlineLevel="0" collapsed="false">
      <c r="A1752" s="1" t="n">
        <v>656.128237858</v>
      </c>
      <c r="B1752" s="1" t="n">
        <v>562.040814618</v>
      </c>
    </row>
    <row r="1753" customFormat="false" ht="15.8" hidden="false" customHeight="false" outlineLevel="0" collapsed="false">
      <c r="A1753" s="1" t="n">
        <v>672.479313202</v>
      </c>
      <c r="B1753" s="1" t="n">
        <v>561.986863748</v>
      </c>
    </row>
    <row r="1754" customFormat="false" ht="15.8" hidden="false" customHeight="false" outlineLevel="0" collapsed="false">
      <c r="A1754" s="1" t="n">
        <v>642.196667297</v>
      </c>
      <c r="B1754" s="1" t="n">
        <v>561.973517102</v>
      </c>
    </row>
    <row r="1755" customFormat="false" ht="15.8" hidden="false" customHeight="false" outlineLevel="0" collapsed="false">
      <c r="A1755" s="1" t="n">
        <v>624.103201794</v>
      </c>
      <c r="B1755" s="1" t="n">
        <v>561.967529629</v>
      </c>
    </row>
    <row r="1756" customFormat="false" ht="15.8" hidden="false" customHeight="false" outlineLevel="0" collapsed="false">
      <c r="A1756" s="1" t="n">
        <v>653.699525912</v>
      </c>
      <c r="B1756" s="1" t="n">
        <v>561.956096306</v>
      </c>
    </row>
    <row r="1757" customFormat="false" ht="15.8" hidden="false" customHeight="false" outlineLevel="0" collapsed="false">
      <c r="A1757" s="1" t="n">
        <v>655.804441785</v>
      </c>
      <c r="B1757" s="1" t="n">
        <v>561.946643688</v>
      </c>
    </row>
    <row r="1758" customFormat="false" ht="15.8" hidden="false" customHeight="false" outlineLevel="0" collapsed="false">
      <c r="A1758" s="1" t="n">
        <v>621.645723615</v>
      </c>
      <c r="B1758" s="1" t="n">
        <v>561.942</v>
      </c>
    </row>
    <row r="1759" customFormat="false" ht="15.8" hidden="false" customHeight="false" outlineLevel="0" collapsed="false">
      <c r="A1759" s="1" t="n">
        <v>619.46639743</v>
      </c>
      <c r="B1759" s="1" t="n">
        <v>561.940292267</v>
      </c>
    </row>
    <row r="1760" customFormat="false" ht="15.8" hidden="false" customHeight="false" outlineLevel="0" collapsed="false">
      <c r="A1760" s="1" t="n">
        <v>642.736532675</v>
      </c>
      <c r="B1760" s="1" t="n">
        <v>561.918641859</v>
      </c>
    </row>
    <row r="1761" customFormat="false" ht="15.8" hidden="false" customHeight="false" outlineLevel="0" collapsed="false">
      <c r="A1761" s="1" t="n">
        <v>658.754682114</v>
      </c>
      <c r="B1761" s="1" t="n">
        <v>561.902638594</v>
      </c>
    </row>
    <row r="1762" customFormat="false" ht="15.8" hidden="false" customHeight="false" outlineLevel="0" collapsed="false">
      <c r="A1762" s="1" t="n">
        <v>655.450036118</v>
      </c>
      <c r="B1762" s="1" t="n">
        <v>561.890812641</v>
      </c>
    </row>
    <row r="1763" customFormat="false" ht="15.8" hidden="false" customHeight="false" outlineLevel="0" collapsed="false">
      <c r="A1763" s="1" t="n">
        <v>624.45678449</v>
      </c>
      <c r="B1763" s="1" t="n">
        <v>561.850304135</v>
      </c>
    </row>
    <row r="1764" customFormat="false" ht="15.8" hidden="false" customHeight="false" outlineLevel="0" collapsed="false">
      <c r="A1764" s="1" t="n">
        <v>643.61452648</v>
      </c>
      <c r="B1764" s="1" t="n">
        <v>561.816422985</v>
      </c>
    </row>
    <row r="1765" customFormat="false" ht="15.8" hidden="false" customHeight="false" outlineLevel="0" collapsed="false">
      <c r="A1765" s="1" t="n">
        <v>612.654633338</v>
      </c>
      <c r="B1765" s="1" t="n">
        <v>561.743250351</v>
      </c>
    </row>
    <row r="1766" customFormat="false" ht="15.8" hidden="false" customHeight="false" outlineLevel="0" collapsed="false">
      <c r="A1766" s="1" t="n">
        <v>612.575334495</v>
      </c>
      <c r="B1766" s="1" t="n">
        <v>561.739012343</v>
      </c>
    </row>
    <row r="1767" customFormat="false" ht="15.8" hidden="false" customHeight="false" outlineLevel="0" collapsed="false">
      <c r="A1767" s="1" t="n">
        <v>615.608749379</v>
      </c>
      <c r="B1767" s="1" t="n">
        <v>561.68583472</v>
      </c>
    </row>
    <row r="1768" customFormat="false" ht="15.8" hidden="false" customHeight="false" outlineLevel="0" collapsed="false">
      <c r="A1768" s="1" t="n">
        <v>640.282353025</v>
      </c>
      <c r="B1768" s="1" t="n">
        <v>561.671894385</v>
      </c>
    </row>
    <row r="1769" customFormat="false" ht="15.8" hidden="false" customHeight="false" outlineLevel="0" collapsed="false">
      <c r="A1769" s="1" t="n">
        <v>639.367325527</v>
      </c>
      <c r="B1769" s="1" t="n">
        <v>561.626603198</v>
      </c>
    </row>
    <row r="1770" customFormat="false" ht="15.8" hidden="false" customHeight="false" outlineLevel="0" collapsed="false">
      <c r="A1770" s="1" t="n">
        <v>597.396992668</v>
      </c>
      <c r="B1770" s="1" t="n">
        <v>561.563337668</v>
      </c>
    </row>
    <row r="1771" customFormat="false" ht="15.8" hidden="false" customHeight="false" outlineLevel="0" collapsed="false">
      <c r="A1771" s="1" t="n">
        <v>623.531168621</v>
      </c>
      <c r="B1771" s="1" t="n">
        <v>561.532221601</v>
      </c>
    </row>
    <row r="1772" customFormat="false" ht="15.8" hidden="false" customHeight="false" outlineLevel="0" collapsed="false">
      <c r="A1772" s="1" t="n">
        <v>600.335239883</v>
      </c>
      <c r="B1772" s="1" t="n">
        <v>561.524193469</v>
      </c>
    </row>
    <row r="1773" customFormat="false" ht="15.8" hidden="false" customHeight="false" outlineLevel="0" collapsed="false">
      <c r="A1773" s="1" t="n">
        <v>601.899468747</v>
      </c>
      <c r="B1773" s="1" t="n">
        <v>561.490659859</v>
      </c>
    </row>
    <row r="1774" customFormat="false" ht="15.8" hidden="false" customHeight="false" outlineLevel="0" collapsed="false">
      <c r="A1774" s="1" t="n">
        <v>600.743499199</v>
      </c>
      <c r="B1774" s="1" t="n">
        <v>561.475499079</v>
      </c>
    </row>
    <row r="1775" customFormat="false" ht="15.8" hidden="false" customHeight="false" outlineLevel="0" collapsed="false">
      <c r="A1775" s="1" t="n">
        <v>633.408120588</v>
      </c>
      <c r="B1775" s="1" t="n">
        <v>561.443981333</v>
      </c>
    </row>
    <row r="1776" customFormat="false" ht="15.8" hidden="false" customHeight="false" outlineLevel="0" collapsed="false">
      <c r="A1776" s="1" t="n">
        <v>593.527248951</v>
      </c>
      <c r="B1776" s="1" t="n">
        <v>561.419513021</v>
      </c>
    </row>
    <row r="1777" customFormat="false" ht="15.8" hidden="false" customHeight="false" outlineLevel="0" collapsed="false">
      <c r="A1777" s="1" t="n">
        <v>636.441074048</v>
      </c>
      <c r="B1777" s="1" t="n">
        <v>561.412537536</v>
      </c>
    </row>
    <row r="1778" customFormat="false" ht="15.8" hidden="false" customHeight="false" outlineLevel="0" collapsed="false">
      <c r="A1778" s="1" t="n">
        <v>609.849019254</v>
      </c>
      <c r="B1778" s="1" t="n">
        <v>561.398058375</v>
      </c>
    </row>
    <row r="1779" customFormat="false" ht="15.8" hidden="false" customHeight="false" outlineLevel="0" collapsed="false">
      <c r="A1779" s="1" t="n">
        <v>610.063484119</v>
      </c>
      <c r="B1779" s="1" t="n">
        <v>561.386459656</v>
      </c>
    </row>
    <row r="1780" customFormat="false" ht="15.8" hidden="false" customHeight="false" outlineLevel="0" collapsed="false">
      <c r="A1780" s="1" t="n">
        <v>603.393636016</v>
      </c>
      <c r="B1780" s="1" t="n">
        <v>561.32348711</v>
      </c>
    </row>
    <row r="1781" customFormat="false" ht="15.8" hidden="false" customHeight="false" outlineLevel="0" collapsed="false">
      <c r="A1781" s="1" t="n">
        <v>617.804295964</v>
      </c>
      <c r="B1781" s="1" t="n">
        <v>561.271610007</v>
      </c>
    </row>
    <row r="1782" customFormat="false" ht="15.8" hidden="false" customHeight="false" outlineLevel="0" collapsed="false">
      <c r="A1782" s="1" t="n">
        <v>604.057301291</v>
      </c>
      <c r="B1782" s="1" t="n">
        <v>561.255608963</v>
      </c>
    </row>
    <row r="1783" customFormat="false" ht="15.8" hidden="false" customHeight="false" outlineLevel="0" collapsed="false">
      <c r="A1783" s="1" t="n">
        <v>634.383245173</v>
      </c>
      <c r="B1783" s="1" t="n">
        <v>561.23915526</v>
      </c>
    </row>
    <row r="1784" customFormat="false" ht="15.8" hidden="false" customHeight="false" outlineLevel="0" collapsed="false">
      <c r="A1784" s="1" t="n">
        <v>633.748665045</v>
      </c>
      <c r="B1784" s="1" t="n">
        <v>561.226085201</v>
      </c>
    </row>
    <row r="1785" customFormat="false" ht="15.8" hidden="false" customHeight="false" outlineLevel="0" collapsed="false">
      <c r="A1785" s="1" t="n">
        <v>617.416435164</v>
      </c>
      <c r="B1785" s="1" t="n">
        <v>561.204675181</v>
      </c>
    </row>
    <row r="1786" customFormat="false" ht="15.8" hidden="false" customHeight="false" outlineLevel="0" collapsed="false">
      <c r="A1786" s="1" t="n">
        <v>614.707799678</v>
      </c>
      <c r="B1786" s="1" t="n">
        <v>561.137294029</v>
      </c>
    </row>
    <row r="1787" customFormat="false" ht="15.8" hidden="false" customHeight="false" outlineLevel="0" collapsed="false">
      <c r="A1787" s="1" t="n">
        <v>638.228373748</v>
      </c>
      <c r="B1787" s="1" t="n">
        <v>561.124892961</v>
      </c>
    </row>
    <row r="1788" customFormat="false" ht="15.8" hidden="false" customHeight="false" outlineLevel="0" collapsed="false">
      <c r="A1788" s="1" t="n">
        <v>282.791809359</v>
      </c>
      <c r="B1788" s="1" t="n">
        <v>561.089</v>
      </c>
    </row>
    <row r="1789" customFormat="false" ht="15.8" hidden="false" customHeight="false" outlineLevel="0" collapsed="false">
      <c r="A1789" s="1" t="n">
        <v>282.667351591</v>
      </c>
      <c r="B1789" s="1" t="n">
        <v>561.088805029</v>
      </c>
    </row>
    <row r="1790" customFormat="false" ht="15.8" hidden="false" customHeight="false" outlineLevel="0" collapsed="false">
      <c r="A1790" s="1" t="n">
        <v>283.097606792</v>
      </c>
      <c r="B1790" s="1" t="n">
        <v>561.084331303</v>
      </c>
    </row>
    <row r="1791" customFormat="false" ht="15.8" hidden="false" customHeight="false" outlineLevel="0" collapsed="false">
      <c r="A1791" s="1" t="n">
        <v>282.520134256</v>
      </c>
      <c r="B1791" s="1" t="n">
        <v>561.059825511</v>
      </c>
    </row>
    <row r="1792" customFormat="false" ht="15.8" hidden="false" customHeight="false" outlineLevel="0" collapsed="false">
      <c r="A1792" s="1" t="n">
        <v>520.538449221</v>
      </c>
      <c r="B1792" s="1" t="n">
        <v>561.053127718</v>
      </c>
    </row>
    <row r="1793" customFormat="false" ht="15.8" hidden="false" customHeight="false" outlineLevel="0" collapsed="false">
      <c r="A1793" s="1" t="n">
        <v>585.474761706</v>
      </c>
      <c r="B1793" s="1" t="n">
        <v>561.047310851</v>
      </c>
    </row>
    <row r="1794" customFormat="false" ht="15.8" hidden="false" customHeight="false" outlineLevel="0" collapsed="false">
      <c r="A1794" s="1" t="n">
        <v>284.13476434</v>
      </c>
      <c r="B1794" s="1" t="n">
        <v>561.023669691</v>
      </c>
    </row>
    <row r="1795" customFormat="false" ht="15.8" hidden="false" customHeight="false" outlineLevel="0" collapsed="false">
      <c r="A1795" s="1" t="n">
        <v>279.973512515</v>
      </c>
      <c r="B1795" s="1" t="n">
        <v>560.985913617</v>
      </c>
    </row>
    <row r="1796" customFormat="false" ht="15.8" hidden="false" customHeight="false" outlineLevel="0" collapsed="false">
      <c r="A1796" s="1" t="n">
        <v>586.154676744</v>
      </c>
      <c r="B1796" s="1" t="n">
        <v>560.981626</v>
      </c>
    </row>
    <row r="1797" customFormat="false" ht="15.8" hidden="false" customHeight="false" outlineLevel="0" collapsed="false">
      <c r="A1797" s="1" t="n">
        <v>592.785111898</v>
      </c>
      <c r="B1797" s="1" t="n">
        <v>560.945558654</v>
      </c>
    </row>
    <row r="1798" customFormat="false" ht="15.8" hidden="false" customHeight="false" outlineLevel="0" collapsed="false">
      <c r="A1798" s="1" t="n">
        <v>552.900292878</v>
      </c>
      <c r="B1798" s="1" t="n">
        <v>560.892036709</v>
      </c>
    </row>
    <row r="1799" customFormat="false" ht="15.8" hidden="false" customHeight="false" outlineLevel="0" collapsed="false">
      <c r="A1799" s="1" t="n">
        <v>546.927904733</v>
      </c>
      <c r="B1799" s="1" t="n">
        <v>560.892</v>
      </c>
    </row>
    <row r="1800" customFormat="false" ht="15.8" hidden="false" customHeight="false" outlineLevel="0" collapsed="false">
      <c r="A1800" s="1" t="n">
        <v>547.068728393</v>
      </c>
      <c r="B1800" s="1" t="n">
        <v>560.892</v>
      </c>
    </row>
    <row r="1801" customFormat="false" ht="15.8" hidden="false" customHeight="false" outlineLevel="0" collapsed="false">
      <c r="A1801" s="1" t="n">
        <v>552.864710743</v>
      </c>
      <c r="B1801" s="1" t="n">
        <v>560.892</v>
      </c>
    </row>
    <row r="1802" customFormat="false" ht="15.8" hidden="false" customHeight="false" outlineLevel="0" collapsed="false">
      <c r="A1802" s="1" t="n">
        <v>546.781251566</v>
      </c>
      <c r="B1802" s="1" t="n">
        <v>560.891918744</v>
      </c>
    </row>
    <row r="1803" customFormat="false" ht="15.8" hidden="false" customHeight="false" outlineLevel="0" collapsed="false">
      <c r="A1803" s="1" t="n">
        <v>520.094988134</v>
      </c>
      <c r="B1803" s="1" t="n">
        <v>560.888953746</v>
      </c>
    </row>
    <row r="1804" customFormat="false" ht="15.8" hidden="false" customHeight="false" outlineLevel="0" collapsed="false">
      <c r="A1804" s="1" t="n">
        <v>289.841424925</v>
      </c>
      <c r="B1804" s="1" t="n">
        <v>560.887900107</v>
      </c>
    </row>
    <row r="1805" customFormat="false" ht="15.8" hidden="false" customHeight="false" outlineLevel="0" collapsed="false">
      <c r="A1805" s="1" t="n">
        <v>289.315792129</v>
      </c>
      <c r="B1805" s="1" t="n">
        <v>560.886678686</v>
      </c>
    </row>
    <row r="1806" customFormat="false" ht="15.8" hidden="false" customHeight="false" outlineLevel="0" collapsed="false">
      <c r="A1806" s="1" t="n">
        <v>286.395705789</v>
      </c>
      <c r="B1806" s="1" t="n">
        <v>560.878357534</v>
      </c>
    </row>
    <row r="1807" customFormat="false" ht="15.8" hidden="false" customHeight="false" outlineLevel="0" collapsed="false">
      <c r="A1807" s="1" t="n">
        <v>271.398041537</v>
      </c>
      <c r="B1807" s="1" t="n">
        <v>560.871414684</v>
      </c>
    </row>
    <row r="1808" customFormat="false" ht="15.8" hidden="false" customHeight="false" outlineLevel="0" collapsed="false">
      <c r="A1808" s="1" t="n">
        <v>533.517132793</v>
      </c>
      <c r="B1808" s="1" t="n">
        <v>560.85920215</v>
      </c>
    </row>
    <row r="1809" customFormat="false" ht="15.8" hidden="false" customHeight="false" outlineLevel="0" collapsed="false">
      <c r="A1809" s="1" t="n">
        <v>533.363732462</v>
      </c>
      <c r="B1809" s="1" t="n">
        <v>560.857203384</v>
      </c>
    </row>
    <row r="1810" customFormat="false" ht="15.8" hidden="false" customHeight="false" outlineLevel="0" collapsed="false">
      <c r="A1810" s="1" t="n">
        <v>533.42492375</v>
      </c>
      <c r="B1810" s="1" t="n">
        <v>560.851481588</v>
      </c>
    </row>
    <row r="1811" customFormat="false" ht="15.8" hidden="false" customHeight="false" outlineLevel="0" collapsed="false">
      <c r="A1811" s="1" t="n">
        <v>288.525127481</v>
      </c>
      <c r="B1811" s="1" t="n">
        <v>560.850587051</v>
      </c>
    </row>
    <row r="1812" customFormat="false" ht="15.8" hidden="false" customHeight="false" outlineLevel="0" collapsed="false">
      <c r="A1812" s="1" t="n">
        <v>584.243125088</v>
      </c>
      <c r="B1812" s="1" t="n">
        <v>560.845587359</v>
      </c>
    </row>
    <row r="1813" customFormat="false" ht="15.8" hidden="false" customHeight="false" outlineLevel="0" collapsed="false">
      <c r="A1813" s="1" t="n">
        <v>287.532515256</v>
      </c>
      <c r="B1813" s="1" t="n">
        <v>560.842817899</v>
      </c>
    </row>
    <row r="1814" customFormat="false" ht="15.8" hidden="false" customHeight="false" outlineLevel="0" collapsed="false">
      <c r="A1814" s="1" t="n">
        <v>292.076247003</v>
      </c>
      <c r="B1814" s="1" t="n">
        <v>560.839936354</v>
      </c>
    </row>
    <row r="1815" customFormat="false" ht="15.8" hidden="false" customHeight="false" outlineLevel="0" collapsed="false">
      <c r="A1815" s="1" t="n">
        <v>543.661132406</v>
      </c>
      <c r="B1815" s="1" t="n">
        <v>560.827563785</v>
      </c>
    </row>
    <row r="1816" customFormat="false" ht="15.8" hidden="false" customHeight="false" outlineLevel="0" collapsed="false">
      <c r="A1816" s="1" t="n">
        <v>544.003405367</v>
      </c>
      <c r="B1816" s="1" t="n">
        <v>560.82755278</v>
      </c>
    </row>
    <row r="1817" customFormat="false" ht="15.8" hidden="false" customHeight="false" outlineLevel="0" collapsed="false">
      <c r="A1817" s="1" t="n">
        <v>276.570820786</v>
      </c>
      <c r="B1817" s="1" t="n">
        <v>560.790377379</v>
      </c>
    </row>
    <row r="1818" customFormat="false" ht="15.8" hidden="false" customHeight="false" outlineLevel="0" collapsed="false">
      <c r="A1818" s="1" t="n">
        <v>277.356822404</v>
      </c>
      <c r="B1818" s="1" t="n">
        <v>560.77249468</v>
      </c>
    </row>
    <row r="1819" customFormat="false" ht="15.8" hidden="false" customHeight="false" outlineLevel="0" collapsed="false">
      <c r="A1819" s="1" t="n">
        <v>519.581382654</v>
      </c>
      <c r="B1819" s="1" t="n">
        <v>560.769792839</v>
      </c>
    </row>
    <row r="1820" customFormat="false" ht="15.8" hidden="false" customHeight="false" outlineLevel="0" collapsed="false">
      <c r="A1820" s="1" t="n">
        <v>530.649684663</v>
      </c>
      <c r="B1820" s="1" t="n">
        <v>560.763950812</v>
      </c>
    </row>
    <row r="1821" customFormat="false" ht="15.8" hidden="false" customHeight="false" outlineLevel="0" collapsed="false">
      <c r="A1821" s="1" t="n">
        <v>588.51915505</v>
      </c>
      <c r="B1821" s="1" t="n">
        <v>560.761</v>
      </c>
    </row>
    <row r="1822" customFormat="false" ht="15.8" hidden="false" customHeight="false" outlineLevel="0" collapsed="false">
      <c r="A1822" s="1" t="n">
        <v>589.708929176</v>
      </c>
      <c r="B1822" s="1" t="n">
        <v>560.740794658</v>
      </c>
    </row>
    <row r="1823" customFormat="false" ht="15.8" hidden="false" customHeight="false" outlineLevel="0" collapsed="false">
      <c r="A1823" s="1" t="n">
        <v>532.384414738</v>
      </c>
      <c r="B1823" s="1" t="n">
        <v>560.737772245</v>
      </c>
    </row>
    <row r="1824" customFormat="false" ht="15.8" hidden="false" customHeight="false" outlineLevel="0" collapsed="false">
      <c r="A1824" s="1" t="n">
        <v>567.137234274</v>
      </c>
      <c r="B1824" s="1" t="n">
        <v>560.728</v>
      </c>
    </row>
    <row r="1825" customFormat="false" ht="15.8" hidden="false" customHeight="false" outlineLevel="0" collapsed="false">
      <c r="A1825" s="1" t="n">
        <v>528.021733961</v>
      </c>
      <c r="B1825" s="1" t="n">
        <v>560.719812885</v>
      </c>
    </row>
    <row r="1826" customFormat="false" ht="15.8" hidden="false" customHeight="false" outlineLevel="0" collapsed="false">
      <c r="A1826" s="1" t="n">
        <v>527.789423027</v>
      </c>
      <c r="B1826" s="1" t="n">
        <v>560.716405048</v>
      </c>
    </row>
    <row r="1827" customFormat="false" ht="15.8" hidden="false" customHeight="false" outlineLevel="0" collapsed="false">
      <c r="A1827" s="1" t="n">
        <v>595.066175173</v>
      </c>
      <c r="B1827" s="1" t="n">
        <v>560.713402801</v>
      </c>
    </row>
    <row r="1828" customFormat="false" ht="15.8" hidden="false" customHeight="false" outlineLevel="0" collapsed="false">
      <c r="A1828" s="1" t="n">
        <v>273.485977107</v>
      </c>
      <c r="B1828" s="1" t="n">
        <v>560.708252448</v>
      </c>
    </row>
    <row r="1829" customFormat="false" ht="15.8" hidden="false" customHeight="false" outlineLevel="0" collapsed="false">
      <c r="A1829" s="1" t="n">
        <v>270.659072212</v>
      </c>
      <c r="B1829" s="1" t="n">
        <v>560.704733579</v>
      </c>
    </row>
    <row r="1830" customFormat="false" ht="15.8" hidden="false" customHeight="false" outlineLevel="0" collapsed="false">
      <c r="A1830" s="1" t="n">
        <v>267.285974017</v>
      </c>
      <c r="B1830" s="1" t="n">
        <v>560.696</v>
      </c>
    </row>
    <row r="1831" customFormat="false" ht="15.8" hidden="false" customHeight="false" outlineLevel="0" collapsed="false">
      <c r="A1831" s="1" t="n">
        <v>555.911274256</v>
      </c>
      <c r="B1831" s="1" t="n">
        <v>560.692342226</v>
      </c>
    </row>
    <row r="1832" customFormat="false" ht="15.8" hidden="false" customHeight="false" outlineLevel="0" collapsed="false">
      <c r="A1832" s="1" t="n">
        <v>267.501848172</v>
      </c>
      <c r="B1832" s="1" t="n">
        <v>560.687991888</v>
      </c>
    </row>
    <row r="1833" customFormat="false" ht="15.8" hidden="false" customHeight="false" outlineLevel="0" collapsed="false">
      <c r="A1833" s="1" t="n">
        <v>273.658455108</v>
      </c>
      <c r="B1833" s="1" t="n">
        <v>560.682572713</v>
      </c>
    </row>
    <row r="1834" customFormat="false" ht="15.8" hidden="false" customHeight="false" outlineLevel="0" collapsed="false">
      <c r="A1834" s="1" t="n">
        <v>530.026017567</v>
      </c>
      <c r="B1834" s="1" t="n">
        <v>560.678098892</v>
      </c>
    </row>
    <row r="1835" customFormat="false" ht="15.8" hidden="false" customHeight="false" outlineLevel="0" collapsed="false">
      <c r="A1835" s="1" t="n">
        <v>273.72934978</v>
      </c>
      <c r="B1835" s="1" t="n">
        <v>560.663305473</v>
      </c>
    </row>
    <row r="1836" customFormat="false" ht="15.8" hidden="false" customHeight="false" outlineLevel="0" collapsed="false">
      <c r="A1836" s="1" t="n">
        <v>326.36749813</v>
      </c>
      <c r="B1836" s="1" t="n">
        <v>560.654025088</v>
      </c>
    </row>
    <row r="1837" customFormat="false" ht="15.8" hidden="false" customHeight="false" outlineLevel="0" collapsed="false">
      <c r="A1837" s="1" t="n">
        <v>293.437015719</v>
      </c>
      <c r="B1837" s="1" t="n">
        <v>560.653479517</v>
      </c>
    </row>
    <row r="1838" customFormat="false" ht="15.8" hidden="false" customHeight="false" outlineLevel="0" collapsed="false">
      <c r="A1838" s="1" t="n">
        <v>514.432909166</v>
      </c>
      <c r="B1838" s="1" t="n">
        <v>560.650994985</v>
      </c>
    </row>
    <row r="1839" customFormat="false" ht="15.8" hidden="false" customHeight="false" outlineLevel="0" collapsed="false">
      <c r="A1839" s="1" t="n">
        <v>266.507936756</v>
      </c>
      <c r="B1839" s="1" t="n">
        <v>560.648716861</v>
      </c>
    </row>
    <row r="1840" customFormat="false" ht="15.8" hidden="false" customHeight="false" outlineLevel="0" collapsed="false">
      <c r="A1840" s="1" t="n">
        <v>269.703056193</v>
      </c>
      <c r="B1840" s="1" t="n">
        <v>560.640248569</v>
      </c>
    </row>
    <row r="1841" customFormat="false" ht="15.8" hidden="false" customHeight="false" outlineLevel="0" collapsed="false">
      <c r="A1841" s="1" t="n">
        <v>270.591185722</v>
      </c>
      <c r="B1841" s="1" t="n">
        <v>560.63883992</v>
      </c>
    </row>
    <row r="1842" customFormat="false" ht="15.8" hidden="false" customHeight="false" outlineLevel="0" collapsed="false">
      <c r="A1842" s="1" t="n">
        <v>268.484020283</v>
      </c>
      <c r="B1842" s="1" t="n">
        <v>560.636171899</v>
      </c>
    </row>
    <row r="1843" customFormat="false" ht="15.8" hidden="false" customHeight="false" outlineLevel="0" collapsed="false">
      <c r="A1843" s="1" t="n">
        <v>269.098309832</v>
      </c>
      <c r="B1843" s="1" t="n">
        <v>560.633933256</v>
      </c>
    </row>
    <row r="1844" customFormat="false" ht="15.8" hidden="false" customHeight="false" outlineLevel="0" collapsed="false">
      <c r="A1844" s="1" t="n">
        <v>268.051317132</v>
      </c>
      <c r="B1844" s="1" t="n">
        <v>560.598770312</v>
      </c>
    </row>
    <row r="1845" customFormat="false" ht="15.8" hidden="false" customHeight="false" outlineLevel="0" collapsed="false">
      <c r="A1845" s="1" t="n">
        <v>326.958573909</v>
      </c>
      <c r="B1845" s="1" t="n">
        <v>560.585199728</v>
      </c>
    </row>
    <row r="1846" customFormat="false" ht="15.8" hidden="false" customHeight="false" outlineLevel="0" collapsed="false">
      <c r="A1846" s="1" t="n">
        <v>267.900476303</v>
      </c>
      <c r="B1846" s="1" t="n">
        <v>560.575660049</v>
      </c>
    </row>
    <row r="1847" customFormat="false" ht="15.8" hidden="false" customHeight="false" outlineLevel="0" collapsed="false">
      <c r="A1847" s="1" t="n">
        <v>534.87791668</v>
      </c>
      <c r="B1847" s="1" t="n">
        <v>560.574104352</v>
      </c>
    </row>
    <row r="1848" customFormat="false" ht="15.8" hidden="false" customHeight="false" outlineLevel="0" collapsed="false">
      <c r="A1848" s="1" t="n">
        <v>557.243589766</v>
      </c>
      <c r="B1848" s="1" t="n">
        <v>560.549281973</v>
      </c>
    </row>
    <row r="1849" customFormat="false" ht="15.8" hidden="false" customHeight="false" outlineLevel="0" collapsed="false">
      <c r="A1849" s="1" t="n">
        <v>576.282381704</v>
      </c>
      <c r="B1849" s="1" t="n">
        <v>560.534542392</v>
      </c>
    </row>
    <row r="1850" customFormat="false" ht="15.8" hidden="false" customHeight="false" outlineLevel="0" collapsed="false">
      <c r="A1850" s="1" t="n">
        <v>521.698565093</v>
      </c>
      <c r="B1850" s="1" t="n">
        <v>560.53012907</v>
      </c>
    </row>
    <row r="1851" customFormat="false" ht="15.8" hidden="false" customHeight="false" outlineLevel="0" collapsed="false">
      <c r="A1851" s="1" t="n">
        <v>566.022281795</v>
      </c>
      <c r="B1851" s="1" t="n">
        <v>560.50510164</v>
      </c>
    </row>
    <row r="1852" customFormat="false" ht="15.8" hidden="false" customHeight="false" outlineLevel="0" collapsed="false">
      <c r="A1852" s="1" t="n">
        <v>541.473020605</v>
      </c>
      <c r="B1852" s="1" t="n">
        <v>560.490283493</v>
      </c>
    </row>
    <row r="1853" customFormat="false" ht="15.8" hidden="false" customHeight="false" outlineLevel="0" collapsed="false">
      <c r="A1853" s="1" t="n">
        <v>517.616877495</v>
      </c>
      <c r="B1853" s="1" t="n">
        <v>560.487699055</v>
      </c>
    </row>
    <row r="1854" customFormat="false" ht="15.8" hidden="false" customHeight="false" outlineLevel="0" collapsed="false">
      <c r="A1854" s="1" t="n">
        <v>509.636270522</v>
      </c>
      <c r="B1854" s="1" t="n">
        <v>560.479873935</v>
      </c>
    </row>
    <row r="1855" customFormat="false" ht="15.8" hidden="false" customHeight="false" outlineLevel="0" collapsed="false">
      <c r="A1855" s="1" t="n">
        <v>522.271976985</v>
      </c>
      <c r="B1855" s="1" t="n">
        <v>560.4760786</v>
      </c>
    </row>
    <row r="1856" customFormat="false" ht="15.8" hidden="false" customHeight="false" outlineLevel="0" collapsed="false">
      <c r="A1856" s="1" t="n">
        <v>323.470956251</v>
      </c>
      <c r="B1856" s="1" t="n">
        <v>560.466544742</v>
      </c>
    </row>
    <row r="1857" customFormat="false" ht="15.8" hidden="false" customHeight="false" outlineLevel="0" collapsed="false">
      <c r="A1857" s="1" t="n">
        <v>324.180583915</v>
      </c>
      <c r="B1857" s="1" t="n">
        <v>560.456218437</v>
      </c>
    </row>
    <row r="1858" customFormat="false" ht="15.8" hidden="false" customHeight="false" outlineLevel="0" collapsed="false">
      <c r="A1858" s="1" t="n">
        <v>323.336372014</v>
      </c>
      <c r="B1858" s="1" t="n">
        <v>560.447288386</v>
      </c>
    </row>
    <row r="1859" customFormat="false" ht="15.8" hidden="false" customHeight="false" outlineLevel="0" collapsed="false">
      <c r="A1859" s="1" t="n">
        <v>551.927042382</v>
      </c>
      <c r="B1859" s="1" t="n">
        <v>560.433581115</v>
      </c>
    </row>
    <row r="1860" customFormat="false" ht="15.8" hidden="false" customHeight="false" outlineLevel="0" collapsed="false">
      <c r="A1860" s="1" t="n">
        <v>517.022709958</v>
      </c>
      <c r="B1860" s="1" t="n">
        <v>560.424228494</v>
      </c>
    </row>
    <row r="1861" customFormat="false" ht="15.8" hidden="false" customHeight="false" outlineLevel="0" collapsed="false">
      <c r="A1861" s="1" t="n">
        <v>261.617213909</v>
      </c>
      <c r="B1861" s="1" t="n">
        <v>560.417547245</v>
      </c>
    </row>
    <row r="1862" customFormat="false" ht="15.8" hidden="false" customHeight="false" outlineLevel="0" collapsed="false">
      <c r="A1862" s="1" t="n">
        <v>561.043509948</v>
      </c>
      <c r="B1862" s="1" t="n">
        <v>560.416171301</v>
      </c>
    </row>
    <row r="1863" customFormat="false" ht="15.8" hidden="false" customHeight="false" outlineLevel="0" collapsed="false">
      <c r="A1863" s="1" t="n">
        <v>574.969103078</v>
      </c>
      <c r="B1863" s="1" t="n">
        <v>560.409803653</v>
      </c>
    </row>
    <row r="1864" customFormat="false" ht="15.8" hidden="false" customHeight="false" outlineLevel="0" collapsed="false">
      <c r="A1864" s="1" t="n">
        <v>326.015897368</v>
      </c>
      <c r="B1864" s="1" t="n">
        <v>560.407528993</v>
      </c>
    </row>
    <row r="1865" customFormat="false" ht="15.8" hidden="false" customHeight="false" outlineLevel="0" collapsed="false">
      <c r="A1865" s="1" t="n">
        <v>260.802458148</v>
      </c>
      <c r="B1865" s="1" t="n">
        <v>560.397220191</v>
      </c>
    </row>
    <row r="1866" customFormat="false" ht="15.8" hidden="false" customHeight="false" outlineLevel="0" collapsed="false">
      <c r="A1866" s="1" t="n">
        <v>263.064051889</v>
      </c>
      <c r="B1866" s="1" t="n">
        <v>560.381231181</v>
      </c>
    </row>
    <row r="1867" customFormat="false" ht="15.8" hidden="false" customHeight="false" outlineLevel="0" collapsed="false">
      <c r="A1867" s="1" t="n">
        <v>262.735344734</v>
      </c>
      <c r="B1867" s="1" t="n">
        <v>560.347811848</v>
      </c>
    </row>
    <row r="1868" customFormat="false" ht="15.8" hidden="false" customHeight="false" outlineLevel="0" collapsed="false">
      <c r="A1868" s="1" t="n">
        <v>536.224013955</v>
      </c>
      <c r="B1868" s="1" t="n">
        <v>560.344170467</v>
      </c>
    </row>
    <row r="1869" customFormat="false" ht="15.8" hidden="false" customHeight="false" outlineLevel="0" collapsed="false">
      <c r="A1869" s="1" t="n">
        <v>484.672217676</v>
      </c>
      <c r="B1869" s="1" t="n">
        <v>560.339369944</v>
      </c>
    </row>
    <row r="1870" customFormat="false" ht="15.8" hidden="false" customHeight="false" outlineLevel="0" collapsed="false">
      <c r="A1870" s="1" t="n">
        <v>260.974576398</v>
      </c>
      <c r="B1870" s="1" t="n">
        <v>560.33603847</v>
      </c>
    </row>
    <row r="1871" customFormat="false" ht="15.8" hidden="false" customHeight="false" outlineLevel="0" collapsed="false">
      <c r="A1871" s="1" t="n">
        <v>582.929903268</v>
      </c>
      <c r="B1871" s="1" t="n">
        <v>560.321482671</v>
      </c>
    </row>
    <row r="1872" customFormat="false" ht="15.8" hidden="false" customHeight="false" outlineLevel="0" collapsed="false">
      <c r="A1872" s="1" t="n">
        <v>497.467606535</v>
      </c>
      <c r="B1872" s="1" t="n">
        <v>560.318268258</v>
      </c>
    </row>
    <row r="1873" customFormat="false" ht="15.8" hidden="false" customHeight="false" outlineLevel="0" collapsed="false">
      <c r="A1873" s="1" t="n">
        <v>494.330494381</v>
      </c>
      <c r="B1873" s="1" t="n">
        <v>560.308577207</v>
      </c>
    </row>
    <row r="1874" customFormat="false" ht="15.8" hidden="false" customHeight="false" outlineLevel="0" collapsed="false">
      <c r="A1874" s="1" t="n">
        <v>265.152060619</v>
      </c>
      <c r="B1874" s="1" t="n">
        <v>560.302917607</v>
      </c>
    </row>
    <row r="1875" customFormat="false" ht="15.8" hidden="false" customHeight="false" outlineLevel="0" collapsed="false">
      <c r="A1875" s="1" t="n">
        <v>265.087641499</v>
      </c>
      <c r="B1875" s="1" t="n">
        <v>560.302</v>
      </c>
    </row>
    <row r="1876" customFormat="false" ht="15.8" hidden="false" customHeight="false" outlineLevel="0" collapsed="false">
      <c r="A1876" s="1" t="n">
        <v>575.470767716</v>
      </c>
      <c r="B1876" s="1" t="n">
        <v>560.282319457</v>
      </c>
    </row>
    <row r="1877" customFormat="false" ht="15.8" hidden="false" customHeight="false" outlineLevel="0" collapsed="false">
      <c r="A1877" s="1" t="n">
        <v>526.408538391</v>
      </c>
      <c r="B1877" s="1" t="n">
        <v>560.281961114</v>
      </c>
    </row>
    <row r="1878" customFormat="false" ht="15.8" hidden="false" customHeight="false" outlineLevel="0" collapsed="false">
      <c r="A1878" s="1" t="n">
        <v>264.083427092</v>
      </c>
      <c r="B1878" s="1" t="n">
        <v>560.280638947</v>
      </c>
    </row>
    <row r="1879" customFormat="false" ht="15.8" hidden="false" customHeight="false" outlineLevel="0" collapsed="false">
      <c r="A1879" s="1" t="n">
        <v>498.72708878</v>
      </c>
      <c r="B1879" s="1" t="n">
        <v>560.269</v>
      </c>
    </row>
    <row r="1880" customFormat="false" ht="15.8" hidden="false" customHeight="false" outlineLevel="0" collapsed="false">
      <c r="A1880" s="1" t="n">
        <v>497.106018551</v>
      </c>
      <c r="B1880" s="1" t="n">
        <v>560.250124229</v>
      </c>
    </row>
    <row r="1881" customFormat="false" ht="15.8" hidden="false" customHeight="false" outlineLevel="0" collapsed="false">
      <c r="A1881" s="1" t="n">
        <v>561.954195876</v>
      </c>
      <c r="B1881" s="1" t="n">
        <v>560.245878797</v>
      </c>
    </row>
    <row r="1882" customFormat="false" ht="15.8" hidden="false" customHeight="false" outlineLevel="0" collapsed="false">
      <c r="A1882" s="1" t="n">
        <v>576.969867322</v>
      </c>
      <c r="B1882" s="1" t="n">
        <v>560.223742916</v>
      </c>
    </row>
    <row r="1883" customFormat="false" ht="15.8" hidden="false" customHeight="false" outlineLevel="0" collapsed="false">
      <c r="A1883" s="1" t="n">
        <v>553.590442472</v>
      </c>
      <c r="B1883" s="1" t="n">
        <v>560.21752593</v>
      </c>
    </row>
    <row r="1884" customFormat="false" ht="15.8" hidden="false" customHeight="false" outlineLevel="0" collapsed="false">
      <c r="A1884" s="1" t="n">
        <v>253.178315148</v>
      </c>
      <c r="B1884" s="1" t="n">
        <v>560.182760613</v>
      </c>
    </row>
    <row r="1885" customFormat="false" ht="15.8" hidden="false" customHeight="false" outlineLevel="0" collapsed="false">
      <c r="A1885" s="1" t="n">
        <v>298.906086124</v>
      </c>
      <c r="B1885" s="1" t="n">
        <v>560.179458728</v>
      </c>
    </row>
    <row r="1886" customFormat="false" ht="15.8" hidden="false" customHeight="false" outlineLevel="0" collapsed="false">
      <c r="A1886" s="1" t="n">
        <v>315.671006452</v>
      </c>
      <c r="B1886" s="1" t="n">
        <v>560.177039633</v>
      </c>
    </row>
    <row r="1887" customFormat="false" ht="15.8" hidden="false" customHeight="false" outlineLevel="0" collapsed="false">
      <c r="A1887" s="1" t="n">
        <v>524.265190355</v>
      </c>
      <c r="B1887" s="1" t="n">
        <v>560.1759958</v>
      </c>
    </row>
    <row r="1888" customFormat="false" ht="15.8" hidden="false" customHeight="false" outlineLevel="0" collapsed="false">
      <c r="A1888" s="1" t="n">
        <v>297.547388376</v>
      </c>
      <c r="B1888" s="1" t="n">
        <v>560.17548389</v>
      </c>
    </row>
    <row r="1889" customFormat="false" ht="15.8" hidden="false" customHeight="false" outlineLevel="0" collapsed="false">
      <c r="A1889" s="1" t="n">
        <v>569.221154228</v>
      </c>
      <c r="B1889" s="1" t="n">
        <v>560.174863722</v>
      </c>
    </row>
    <row r="1890" customFormat="false" ht="15.8" hidden="false" customHeight="false" outlineLevel="0" collapsed="false">
      <c r="A1890" s="1" t="n">
        <v>501.039314298</v>
      </c>
      <c r="B1890" s="1" t="n">
        <v>560.173853275</v>
      </c>
    </row>
    <row r="1891" customFormat="false" ht="15.8" hidden="false" customHeight="false" outlineLevel="0" collapsed="false">
      <c r="A1891" s="1" t="n">
        <v>501.083804305</v>
      </c>
      <c r="B1891" s="1" t="n">
        <v>560.171007921</v>
      </c>
    </row>
    <row r="1892" customFormat="false" ht="15.8" hidden="false" customHeight="false" outlineLevel="0" collapsed="false">
      <c r="A1892" s="1" t="n">
        <v>253.27400515</v>
      </c>
      <c r="B1892" s="1" t="n">
        <v>560.169154211</v>
      </c>
    </row>
    <row r="1893" customFormat="false" ht="15.8" hidden="false" customHeight="false" outlineLevel="0" collapsed="false">
      <c r="A1893" s="1" t="n">
        <v>315.31564967</v>
      </c>
      <c r="B1893" s="1" t="n">
        <v>560.168870745</v>
      </c>
    </row>
    <row r="1894" customFormat="false" ht="15.8" hidden="false" customHeight="false" outlineLevel="0" collapsed="false">
      <c r="A1894" s="1" t="n">
        <v>554.434931828</v>
      </c>
      <c r="B1894" s="1" t="n">
        <v>560.167010695</v>
      </c>
    </row>
    <row r="1895" customFormat="false" ht="15.8" hidden="false" customHeight="false" outlineLevel="0" collapsed="false">
      <c r="A1895" s="1" t="n">
        <v>297.985491135</v>
      </c>
      <c r="B1895" s="1" t="n">
        <v>560.15757143</v>
      </c>
    </row>
    <row r="1896" customFormat="false" ht="15.8" hidden="false" customHeight="false" outlineLevel="0" collapsed="false">
      <c r="A1896" s="1" t="n">
        <v>318.49078686</v>
      </c>
      <c r="B1896" s="1" t="n">
        <v>560.151260567</v>
      </c>
    </row>
    <row r="1897" customFormat="false" ht="15.8" hidden="false" customHeight="false" outlineLevel="0" collapsed="false">
      <c r="A1897" s="1" t="n">
        <v>300.812221836</v>
      </c>
      <c r="B1897" s="1" t="n">
        <v>560.149072779</v>
      </c>
    </row>
    <row r="1898" customFormat="false" ht="15.8" hidden="false" customHeight="false" outlineLevel="0" collapsed="false">
      <c r="A1898" s="1" t="n">
        <v>255.459243701</v>
      </c>
      <c r="B1898" s="1" t="n">
        <v>560.149069998</v>
      </c>
    </row>
    <row r="1899" customFormat="false" ht="15.8" hidden="false" customHeight="false" outlineLevel="0" collapsed="false">
      <c r="A1899" s="1" t="n">
        <v>507.893719296</v>
      </c>
      <c r="B1899" s="1" t="n">
        <v>560.14148613</v>
      </c>
    </row>
    <row r="1900" customFormat="false" ht="15.8" hidden="false" customHeight="false" outlineLevel="0" collapsed="false">
      <c r="A1900" s="1" t="n">
        <v>314.423505393</v>
      </c>
      <c r="B1900" s="1" t="n">
        <v>560.134475653</v>
      </c>
    </row>
    <row r="1901" customFormat="false" ht="15.8" hidden="false" customHeight="false" outlineLevel="0" collapsed="false">
      <c r="A1901" s="1" t="n">
        <v>259.07299315</v>
      </c>
      <c r="B1901" s="1" t="n">
        <v>560.1276116</v>
      </c>
    </row>
    <row r="1902" customFormat="false" ht="15.8" hidden="false" customHeight="false" outlineLevel="0" collapsed="false">
      <c r="A1902" s="1" t="n">
        <v>486.485431445</v>
      </c>
      <c r="B1902" s="1" t="n">
        <v>560.120742171</v>
      </c>
    </row>
    <row r="1903" customFormat="false" ht="15.8" hidden="false" customHeight="false" outlineLevel="0" collapsed="false">
      <c r="A1903" s="1" t="n">
        <v>492.111233586</v>
      </c>
      <c r="B1903" s="1" t="n">
        <v>560.120469877</v>
      </c>
    </row>
    <row r="1904" customFormat="false" ht="15.8" hidden="false" customHeight="false" outlineLevel="0" collapsed="false">
      <c r="A1904" s="1" t="n">
        <v>256.601958054</v>
      </c>
      <c r="B1904" s="1" t="n">
        <v>560.115831409</v>
      </c>
    </row>
    <row r="1905" customFormat="false" ht="15.8" hidden="false" customHeight="false" outlineLevel="0" collapsed="false">
      <c r="A1905" s="1" t="n">
        <v>317.897559054</v>
      </c>
      <c r="B1905" s="1" t="n">
        <v>560.108169515</v>
      </c>
    </row>
    <row r="1906" customFormat="false" ht="15.8" hidden="false" customHeight="false" outlineLevel="0" collapsed="false">
      <c r="A1906" s="1" t="n">
        <v>318.376365485</v>
      </c>
      <c r="B1906" s="1" t="n">
        <v>560.105</v>
      </c>
    </row>
    <row r="1907" customFormat="false" ht="15.8" hidden="false" customHeight="false" outlineLevel="0" collapsed="false">
      <c r="A1907" s="1" t="n">
        <v>252.616838684</v>
      </c>
      <c r="B1907" s="1" t="n">
        <v>560.100028418</v>
      </c>
    </row>
    <row r="1908" customFormat="false" ht="15.8" hidden="false" customHeight="false" outlineLevel="0" collapsed="false">
      <c r="A1908" s="1" t="n">
        <v>302.761222395</v>
      </c>
      <c r="B1908" s="1" t="n">
        <v>560.090863114</v>
      </c>
    </row>
    <row r="1909" customFormat="false" ht="15.8" hidden="false" customHeight="false" outlineLevel="0" collapsed="false">
      <c r="A1909" s="1" t="n">
        <v>319.081875304</v>
      </c>
      <c r="B1909" s="1" t="n">
        <v>560.089778759</v>
      </c>
    </row>
    <row r="1910" customFormat="false" ht="15.8" hidden="false" customHeight="false" outlineLevel="0" collapsed="false">
      <c r="A1910" s="1" t="n">
        <v>257.362421912</v>
      </c>
      <c r="B1910" s="1" t="n">
        <v>560.088908581</v>
      </c>
    </row>
    <row r="1911" customFormat="false" ht="15.8" hidden="false" customHeight="false" outlineLevel="0" collapsed="false">
      <c r="A1911" s="1" t="n">
        <v>258.105046296</v>
      </c>
      <c r="B1911" s="1" t="n">
        <v>560.081573939</v>
      </c>
    </row>
    <row r="1912" customFormat="false" ht="15.8" hidden="false" customHeight="false" outlineLevel="0" collapsed="false">
      <c r="A1912" s="1" t="n">
        <v>536.599179834</v>
      </c>
      <c r="B1912" s="1" t="n">
        <v>560.079103428</v>
      </c>
    </row>
    <row r="1913" customFormat="false" ht="15.8" hidden="false" customHeight="false" outlineLevel="0" collapsed="false">
      <c r="A1913" s="1" t="n">
        <v>304.702250135</v>
      </c>
      <c r="B1913" s="1" t="n">
        <v>560.071457969</v>
      </c>
    </row>
    <row r="1914" customFormat="false" ht="15.8" hidden="false" customHeight="false" outlineLevel="0" collapsed="false">
      <c r="A1914" s="1" t="n">
        <v>305.39862551</v>
      </c>
      <c r="B1914" s="1" t="n">
        <v>560.06680231</v>
      </c>
    </row>
    <row r="1915" customFormat="false" ht="15.8" hidden="false" customHeight="false" outlineLevel="0" collapsed="false">
      <c r="A1915" s="1" t="n">
        <v>314.990210937</v>
      </c>
      <c r="B1915" s="1" t="n">
        <v>560.063461299</v>
      </c>
    </row>
    <row r="1916" customFormat="false" ht="15.8" hidden="false" customHeight="false" outlineLevel="0" collapsed="false">
      <c r="A1916" s="1" t="n">
        <v>501.718937719</v>
      </c>
      <c r="B1916" s="1" t="n">
        <v>560.061135947</v>
      </c>
    </row>
    <row r="1917" customFormat="false" ht="15.8" hidden="false" customHeight="false" outlineLevel="0" collapsed="false">
      <c r="A1917" s="1" t="n">
        <v>488.534442787</v>
      </c>
      <c r="B1917" s="1" t="n">
        <v>560.058896722</v>
      </c>
    </row>
    <row r="1918" customFormat="false" ht="15.8" hidden="false" customHeight="false" outlineLevel="0" collapsed="false">
      <c r="A1918" s="1" t="n">
        <v>576.746975786</v>
      </c>
      <c r="B1918" s="1" t="n">
        <v>560.05772129</v>
      </c>
    </row>
    <row r="1919" customFormat="false" ht="15.8" hidden="false" customHeight="false" outlineLevel="0" collapsed="false">
      <c r="A1919" s="1" t="n">
        <v>311.858960096</v>
      </c>
      <c r="B1919" s="1" t="n">
        <v>560.046087781</v>
      </c>
    </row>
    <row r="1920" customFormat="false" ht="15.8" hidden="false" customHeight="false" outlineLevel="0" collapsed="false">
      <c r="A1920" s="1" t="n">
        <v>569.436301423</v>
      </c>
      <c r="B1920" s="1" t="n">
        <v>560.044873644</v>
      </c>
    </row>
    <row r="1921" customFormat="false" ht="15.8" hidden="false" customHeight="false" outlineLevel="0" collapsed="false">
      <c r="A1921" s="1" t="n">
        <v>302.355165228</v>
      </c>
      <c r="B1921" s="1" t="n">
        <v>560.043640192</v>
      </c>
    </row>
    <row r="1922" customFormat="false" ht="15.8" hidden="false" customHeight="false" outlineLevel="0" collapsed="false">
      <c r="A1922" s="1" t="n">
        <v>305.486694603</v>
      </c>
      <c r="B1922" s="1" t="n">
        <v>560.043434471</v>
      </c>
    </row>
    <row r="1923" customFormat="false" ht="15.8" hidden="false" customHeight="false" outlineLevel="0" collapsed="false">
      <c r="A1923" s="1" t="n">
        <v>254.342634205</v>
      </c>
      <c r="B1923" s="1" t="n">
        <v>560.042944432</v>
      </c>
    </row>
    <row r="1924" customFormat="false" ht="15.8" hidden="false" customHeight="false" outlineLevel="0" collapsed="false">
      <c r="A1924" s="1" t="n">
        <v>328.27410909</v>
      </c>
      <c r="B1924" s="1" t="n">
        <v>560.028193433</v>
      </c>
    </row>
    <row r="1925" customFormat="false" ht="15.8" hidden="false" customHeight="false" outlineLevel="0" collapsed="false">
      <c r="A1925" s="1" t="n">
        <v>488.054539899</v>
      </c>
      <c r="B1925" s="1" t="n">
        <v>560.021445335</v>
      </c>
    </row>
    <row r="1926" customFormat="false" ht="15.8" hidden="false" customHeight="false" outlineLevel="0" collapsed="false">
      <c r="A1926" s="1" t="n">
        <v>479.918678279</v>
      </c>
      <c r="B1926" s="1" t="n">
        <v>560.014107243</v>
      </c>
    </row>
    <row r="1927" customFormat="false" ht="15.8" hidden="false" customHeight="false" outlineLevel="0" collapsed="false">
      <c r="A1927" s="1" t="n">
        <v>311.651036059</v>
      </c>
      <c r="B1927" s="1" t="n">
        <v>559.997475756</v>
      </c>
    </row>
    <row r="1928" customFormat="false" ht="15.8" hidden="false" customHeight="false" outlineLevel="0" collapsed="false">
      <c r="A1928" s="1" t="n">
        <v>478.023862588</v>
      </c>
      <c r="B1928" s="1" t="n">
        <v>559.98991705</v>
      </c>
    </row>
    <row r="1929" customFormat="false" ht="15.8" hidden="false" customHeight="false" outlineLevel="0" collapsed="false">
      <c r="A1929" s="1" t="n">
        <v>577.888173486</v>
      </c>
      <c r="B1929" s="1" t="n">
        <v>559.982019434</v>
      </c>
    </row>
    <row r="1930" customFormat="false" ht="15.8" hidden="false" customHeight="false" outlineLevel="0" collapsed="false">
      <c r="A1930" s="1" t="n">
        <v>578.774385313</v>
      </c>
      <c r="B1930" s="1" t="n">
        <v>559.97605688</v>
      </c>
    </row>
    <row r="1931" customFormat="false" ht="15.8" hidden="false" customHeight="false" outlineLevel="0" collapsed="false">
      <c r="A1931" s="1" t="n">
        <v>475.643731808</v>
      </c>
      <c r="B1931" s="1" t="n">
        <v>559.961575878</v>
      </c>
    </row>
    <row r="1932" customFormat="false" ht="15.8" hidden="false" customHeight="false" outlineLevel="0" collapsed="false">
      <c r="A1932" s="1" t="n">
        <v>581.169352981</v>
      </c>
      <c r="B1932" s="1" t="n">
        <v>559.94817545</v>
      </c>
    </row>
    <row r="1933" customFormat="false" ht="15.8" hidden="false" customHeight="false" outlineLevel="0" collapsed="false">
      <c r="A1933" s="1" t="n">
        <v>308.238688816</v>
      </c>
      <c r="B1933" s="1" t="n">
        <v>559.942524693</v>
      </c>
    </row>
    <row r="1934" customFormat="false" ht="15.8" hidden="false" customHeight="false" outlineLevel="0" collapsed="false">
      <c r="A1934" s="1" t="n">
        <v>308.250628053</v>
      </c>
      <c r="B1934" s="1" t="n">
        <v>559.941937735</v>
      </c>
    </row>
    <row r="1935" customFormat="false" ht="15.8" hidden="false" customHeight="false" outlineLevel="0" collapsed="false">
      <c r="A1935" s="1" t="n">
        <v>308.247442526</v>
      </c>
      <c r="B1935" s="1" t="n">
        <v>559.941294564</v>
      </c>
    </row>
    <row r="1936" customFormat="false" ht="15.8" hidden="false" customHeight="false" outlineLevel="0" collapsed="false">
      <c r="A1936" s="1" t="n">
        <v>462.568592578</v>
      </c>
      <c r="B1936" s="1" t="n">
        <v>559.934196172</v>
      </c>
    </row>
    <row r="1937" customFormat="false" ht="15.8" hidden="false" customHeight="false" outlineLevel="0" collapsed="false">
      <c r="A1937" s="1" t="n">
        <v>311.934628703</v>
      </c>
      <c r="B1937" s="1" t="n">
        <v>559.915281185</v>
      </c>
    </row>
    <row r="1938" customFormat="false" ht="15.8" hidden="false" customHeight="false" outlineLevel="0" collapsed="false">
      <c r="A1938" s="1" t="n">
        <v>251.249985696</v>
      </c>
      <c r="B1938" s="1" t="n">
        <v>559.888886491</v>
      </c>
    </row>
    <row r="1939" customFormat="false" ht="15.8" hidden="false" customHeight="false" outlineLevel="0" collapsed="false">
      <c r="A1939" s="1" t="n">
        <v>539.279177373</v>
      </c>
      <c r="B1939" s="1" t="n">
        <v>559.868743613</v>
      </c>
    </row>
    <row r="1940" customFormat="false" ht="15.8" hidden="false" customHeight="false" outlineLevel="0" collapsed="false">
      <c r="A1940" s="1" t="n">
        <v>569.941278782</v>
      </c>
      <c r="B1940" s="1" t="n">
        <v>559.862876272</v>
      </c>
    </row>
    <row r="1941" customFormat="false" ht="15.8" hidden="false" customHeight="false" outlineLevel="0" collapsed="false">
      <c r="A1941" s="1" t="n">
        <v>251.749235958</v>
      </c>
      <c r="B1941" s="1" t="n">
        <v>559.859826365</v>
      </c>
    </row>
    <row r="1942" customFormat="false" ht="15.8" hidden="false" customHeight="false" outlineLevel="0" collapsed="false">
      <c r="A1942" s="1" t="n">
        <v>462.955501454</v>
      </c>
      <c r="B1942" s="1" t="n">
        <v>559.850593293</v>
      </c>
    </row>
    <row r="1943" customFormat="false" ht="15.8" hidden="false" customHeight="false" outlineLevel="0" collapsed="false">
      <c r="A1943" s="1" t="n">
        <v>250.770975573</v>
      </c>
      <c r="B1943" s="1" t="n">
        <v>559.843646163</v>
      </c>
    </row>
    <row r="1944" customFormat="false" ht="15.8" hidden="false" customHeight="false" outlineLevel="0" collapsed="false">
      <c r="A1944" s="1" t="n">
        <v>250.318529311</v>
      </c>
      <c r="B1944" s="1" t="n">
        <v>559.789239255</v>
      </c>
    </row>
    <row r="1945" customFormat="false" ht="15.8" hidden="false" customHeight="false" outlineLevel="0" collapsed="false">
      <c r="A1945" s="1" t="n">
        <v>331.770786288</v>
      </c>
      <c r="B1945" s="1" t="n">
        <v>559.786995963</v>
      </c>
    </row>
    <row r="1946" customFormat="false" ht="15.8" hidden="false" customHeight="false" outlineLevel="0" collapsed="false">
      <c r="A1946" s="1" t="n">
        <v>249.483016821</v>
      </c>
      <c r="B1946" s="1" t="n">
        <v>559.778683647</v>
      </c>
    </row>
    <row r="1947" customFormat="false" ht="15.8" hidden="false" customHeight="false" outlineLevel="0" collapsed="false">
      <c r="A1947" s="1" t="n">
        <v>249.21412523</v>
      </c>
      <c r="B1947" s="1" t="n">
        <v>559.776572249</v>
      </c>
    </row>
    <row r="1948" customFormat="false" ht="15.8" hidden="false" customHeight="false" outlineLevel="0" collapsed="false">
      <c r="A1948" s="1" t="n">
        <v>369.983700195</v>
      </c>
      <c r="B1948" s="1" t="n">
        <v>559.775379227</v>
      </c>
    </row>
    <row r="1949" customFormat="false" ht="15.8" hidden="false" customHeight="false" outlineLevel="0" collapsed="false">
      <c r="A1949" s="1" t="n">
        <v>374.116108545</v>
      </c>
      <c r="B1949" s="1" t="n">
        <v>559.766331949</v>
      </c>
    </row>
    <row r="1950" customFormat="false" ht="15.8" hidden="false" customHeight="false" outlineLevel="0" collapsed="false">
      <c r="A1950" s="1" t="n">
        <v>249.099715971</v>
      </c>
      <c r="B1950" s="1" t="n">
        <v>559.746326241</v>
      </c>
    </row>
    <row r="1951" customFormat="false" ht="15.8" hidden="false" customHeight="false" outlineLevel="0" collapsed="false">
      <c r="A1951" s="1" t="n">
        <v>394.431817733</v>
      </c>
      <c r="B1951" s="1" t="n">
        <v>559.743639647</v>
      </c>
    </row>
    <row r="1952" customFormat="false" ht="15.8" hidden="false" customHeight="false" outlineLevel="0" collapsed="false">
      <c r="A1952" s="1" t="n">
        <v>328.826820741</v>
      </c>
      <c r="B1952" s="1" t="n">
        <v>559.740177732</v>
      </c>
    </row>
    <row r="1953" customFormat="false" ht="15.8" hidden="false" customHeight="false" outlineLevel="0" collapsed="false">
      <c r="A1953" s="1" t="n">
        <v>375.87906412</v>
      </c>
      <c r="B1953" s="1" t="n">
        <v>559.738939192</v>
      </c>
    </row>
    <row r="1954" customFormat="false" ht="15.8" hidden="false" customHeight="false" outlineLevel="0" collapsed="false">
      <c r="A1954" s="1" t="n">
        <v>572.282745271</v>
      </c>
      <c r="B1954" s="1" t="n">
        <v>559.738605601</v>
      </c>
    </row>
    <row r="1955" customFormat="false" ht="15.8" hidden="false" customHeight="false" outlineLevel="0" collapsed="false">
      <c r="A1955" s="1" t="n">
        <v>463.662603937</v>
      </c>
      <c r="B1955" s="1" t="n">
        <v>559.738018767</v>
      </c>
    </row>
    <row r="1956" customFormat="false" ht="15.8" hidden="false" customHeight="false" outlineLevel="0" collapsed="false">
      <c r="A1956" s="1" t="n">
        <v>330.694022109</v>
      </c>
      <c r="B1956" s="1" t="n">
        <v>559.737773939</v>
      </c>
    </row>
    <row r="1957" customFormat="false" ht="15.8" hidden="false" customHeight="false" outlineLevel="0" collapsed="false">
      <c r="A1957" s="1" t="n">
        <v>393.259440873</v>
      </c>
      <c r="B1957" s="1" t="n">
        <v>559.735943467</v>
      </c>
    </row>
    <row r="1958" customFormat="false" ht="15.8" hidden="false" customHeight="false" outlineLevel="0" collapsed="false">
      <c r="A1958" s="1" t="n">
        <v>570.313603062</v>
      </c>
      <c r="B1958" s="1" t="n">
        <v>559.725116169</v>
      </c>
    </row>
    <row r="1959" customFormat="false" ht="15.8" hidden="false" customHeight="false" outlineLevel="0" collapsed="false">
      <c r="A1959" s="1" t="n">
        <v>329.565745258</v>
      </c>
      <c r="B1959" s="1" t="n">
        <v>559.7247788</v>
      </c>
    </row>
    <row r="1960" customFormat="false" ht="15.8" hidden="false" customHeight="false" outlineLevel="0" collapsed="false">
      <c r="A1960" s="1" t="n">
        <v>573.945406963</v>
      </c>
      <c r="B1960" s="1" t="n">
        <v>559.722599057</v>
      </c>
    </row>
    <row r="1961" customFormat="false" ht="15.8" hidden="false" customHeight="false" outlineLevel="0" collapsed="false">
      <c r="A1961" s="1" t="n">
        <v>460.05237553</v>
      </c>
      <c r="B1961" s="1" t="n">
        <v>559.721344765</v>
      </c>
    </row>
    <row r="1962" customFormat="false" ht="15.8" hidden="false" customHeight="false" outlineLevel="0" collapsed="false">
      <c r="A1962" s="1" t="n">
        <v>539.49790272</v>
      </c>
      <c r="B1962" s="1" t="n">
        <v>559.718151809</v>
      </c>
    </row>
    <row r="1963" customFormat="false" ht="15.8" hidden="false" customHeight="false" outlineLevel="0" collapsed="false">
      <c r="A1963" s="1" t="n">
        <v>481.446092156</v>
      </c>
      <c r="B1963" s="1" t="n">
        <v>559.716434431</v>
      </c>
    </row>
    <row r="1964" customFormat="false" ht="15.8" hidden="false" customHeight="false" outlineLevel="0" collapsed="false">
      <c r="A1964" s="1" t="n">
        <v>481.494148343</v>
      </c>
      <c r="B1964" s="1" t="n">
        <v>559.714207376</v>
      </c>
    </row>
    <row r="1965" customFormat="false" ht="15.8" hidden="false" customHeight="false" outlineLevel="0" collapsed="false">
      <c r="A1965" s="1" t="n">
        <v>481.643244398</v>
      </c>
      <c r="B1965" s="1" t="n">
        <v>559.712537391</v>
      </c>
    </row>
    <row r="1966" customFormat="false" ht="15.8" hidden="false" customHeight="false" outlineLevel="0" collapsed="false">
      <c r="A1966" s="1" t="n">
        <v>481.355935283</v>
      </c>
      <c r="B1966" s="1" t="n">
        <v>559.71180476</v>
      </c>
    </row>
    <row r="1967" customFormat="false" ht="15.8" hidden="false" customHeight="false" outlineLevel="0" collapsed="false">
      <c r="A1967" s="1" t="n">
        <v>393.825394362</v>
      </c>
      <c r="B1967" s="1" t="n">
        <v>559.708193648</v>
      </c>
    </row>
    <row r="1968" customFormat="false" ht="15.8" hidden="false" customHeight="false" outlineLevel="0" collapsed="false">
      <c r="A1968" s="1" t="n">
        <v>394.133810302</v>
      </c>
      <c r="B1968" s="1" t="n">
        <v>559.697089491</v>
      </c>
    </row>
    <row r="1969" customFormat="false" ht="15.8" hidden="false" customHeight="false" outlineLevel="0" collapsed="false">
      <c r="A1969" s="1" t="n">
        <v>394.043334664</v>
      </c>
      <c r="B1969" s="1" t="n">
        <v>559.684814432</v>
      </c>
    </row>
    <row r="1970" customFormat="false" ht="15.8" hidden="false" customHeight="false" outlineLevel="0" collapsed="false">
      <c r="A1970" s="1" t="n">
        <v>468.967880285</v>
      </c>
      <c r="B1970" s="1" t="n">
        <v>559.682487223</v>
      </c>
    </row>
    <row r="1971" customFormat="false" ht="15.8" hidden="false" customHeight="false" outlineLevel="0" collapsed="false">
      <c r="A1971" s="1" t="n">
        <v>506.202940486</v>
      </c>
      <c r="B1971" s="1" t="n">
        <v>559.662182184</v>
      </c>
    </row>
    <row r="1972" customFormat="false" ht="15.8" hidden="false" customHeight="false" outlineLevel="0" collapsed="false">
      <c r="A1972" s="1" t="n">
        <v>457.319351764</v>
      </c>
      <c r="B1972" s="1" t="n">
        <v>559.660062962</v>
      </c>
    </row>
    <row r="1973" customFormat="false" ht="15.8" hidden="false" customHeight="false" outlineLevel="0" collapsed="false">
      <c r="A1973" s="1" t="n">
        <v>379.482666407</v>
      </c>
      <c r="B1973" s="1" t="n">
        <v>559.639444027</v>
      </c>
    </row>
    <row r="1974" customFormat="false" ht="15.8" hidden="false" customHeight="false" outlineLevel="0" collapsed="false">
      <c r="A1974" s="1" t="n">
        <v>468.074392024</v>
      </c>
      <c r="B1974" s="1" t="n">
        <v>559.621647373</v>
      </c>
    </row>
    <row r="1975" customFormat="false" ht="15.8" hidden="false" customHeight="false" outlineLevel="0" collapsed="false">
      <c r="A1975" s="1" t="n">
        <v>467.4777494</v>
      </c>
      <c r="B1975" s="1" t="n">
        <v>559.616271875</v>
      </c>
    </row>
    <row r="1976" customFormat="false" ht="15.8" hidden="false" customHeight="false" outlineLevel="0" collapsed="false">
      <c r="A1976" s="1" t="n">
        <v>405.856629032</v>
      </c>
      <c r="B1976" s="1" t="n">
        <v>559.615645006</v>
      </c>
    </row>
    <row r="1977" customFormat="false" ht="15.8" hidden="false" customHeight="false" outlineLevel="0" collapsed="false">
      <c r="A1977" s="1" t="n">
        <v>357.752214868</v>
      </c>
      <c r="B1977" s="1" t="n">
        <v>559.611758133</v>
      </c>
    </row>
    <row r="1978" customFormat="false" ht="15.8" hidden="false" customHeight="false" outlineLevel="0" collapsed="false">
      <c r="A1978" s="1" t="n">
        <v>412.279691898</v>
      </c>
      <c r="B1978" s="1" t="n">
        <v>559.611418161</v>
      </c>
    </row>
    <row r="1979" customFormat="false" ht="15.8" hidden="false" customHeight="false" outlineLevel="0" collapsed="false">
      <c r="A1979" s="1" t="n">
        <v>464.140011645</v>
      </c>
      <c r="B1979" s="1" t="n">
        <v>559.596125596</v>
      </c>
    </row>
    <row r="1980" customFormat="false" ht="15.8" hidden="false" customHeight="false" outlineLevel="0" collapsed="false">
      <c r="A1980" s="1" t="n">
        <v>322.553773751</v>
      </c>
      <c r="B1980" s="1" t="n">
        <v>559.582430793</v>
      </c>
    </row>
    <row r="1981" customFormat="false" ht="15.8" hidden="false" customHeight="false" outlineLevel="0" collapsed="false">
      <c r="A1981" s="1" t="n">
        <v>363.289265494</v>
      </c>
      <c r="B1981" s="1" t="n">
        <v>559.578482922</v>
      </c>
    </row>
    <row r="1982" customFormat="false" ht="15.8" hidden="false" customHeight="false" outlineLevel="0" collapsed="false">
      <c r="A1982" s="1" t="n">
        <v>407.874147108</v>
      </c>
      <c r="B1982" s="1" t="n">
        <v>559.560234793</v>
      </c>
    </row>
    <row r="1983" customFormat="false" ht="15.8" hidden="false" customHeight="false" outlineLevel="0" collapsed="false">
      <c r="A1983" s="1" t="n">
        <v>401.310330513</v>
      </c>
      <c r="B1983" s="1" t="n">
        <v>559.558848907</v>
      </c>
    </row>
    <row r="1984" customFormat="false" ht="15.8" hidden="false" customHeight="false" outlineLevel="0" collapsed="false">
      <c r="A1984" s="1" t="n">
        <v>368.168832673</v>
      </c>
      <c r="B1984" s="1" t="n">
        <v>559.557373925</v>
      </c>
    </row>
    <row r="1985" customFormat="false" ht="15.8" hidden="false" customHeight="false" outlineLevel="0" collapsed="false">
      <c r="A1985" s="1" t="n">
        <v>563.761338106</v>
      </c>
      <c r="B1985" s="1" t="n">
        <v>559.553251117</v>
      </c>
    </row>
    <row r="1986" customFormat="false" ht="15.8" hidden="false" customHeight="false" outlineLevel="0" collapsed="false">
      <c r="A1986" s="1" t="n">
        <v>362.926500483</v>
      </c>
      <c r="B1986" s="1" t="n">
        <v>559.55293792</v>
      </c>
    </row>
    <row r="1987" customFormat="false" ht="15.8" hidden="false" customHeight="false" outlineLevel="0" collapsed="false">
      <c r="A1987" s="1" t="n">
        <v>309.900053792</v>
      </c>
      <c r="B1987" s="1" t="n">
        <v>559.550705365</v>
      </c>
    </row>
    <row r="1988" customFormat="false" ht="15.8" hidden="false" customHeight="false" outlineLevel="0" collapsed="false">
      <c r="A1988" s="1" t="n">
        <v>379.99686227</v>
      </c>
      <c r="B1988" s="1" t="n">
        <v>559.548010223</v>
      </c>
    </row>
    <row r="1989" customFormat="false" ht="15.8" hidden="false" customHeight="false" outlineLevel="0" collapsed="false">
      <c r="A1989" s="1" t="n">
        <v>244.878687944</v>
      </c>
      <c r="B1989" s="1" t="n">
        <v>559.547</v>
      </c>
    </row>
    <row r="1990" customFormat="false" ht="15.8" hidden="false" customHeight="false" outlineLevel="0" collapsed="false">
      <c r="A1990" s="1" t="n">
        <v>246.342278104</v>
      </c>
      <c r="B1990" s="1" t="n">
        <v>559.546831691</v>
      </c>
    </row>
    <row r="1991" customFormat="false" ht="15.8" hidden="false" customHeight="false" outlineLevel="0" collapsed="false">
      <c r="A1991" s="1" t="n">
        <v>345.239547438</v>
      </c>
      <c r="B1991" s="1" t="n">
        <v>559.545809582</v>
      </c>
    </row>
    <row r="1992" customFormat="false" ht="15.8" hidden="false" customHeight="false" outlineLevel="0" collapsed="false">
      <c r="A1992" s="1" t="n">
        <v>347.83379824</v>
      </c>
      <c r="B1992" s="1" t="n">
        <v>559.544168215</v>
      </c>
    </row>
    <row r="1993" customFormat="false" ht="15.8" hidden="false" customHeight="false" outlineLevel="0" collapsed="false">
      <c r="A1993" s="1" t="n">
        <v>244.254710728</v>
      </c>
      <c r="B1993" s="1" t="n">
        <v>559.540985326</v>
      </c>
    </row>
    <row r="1994" customFormat="false" ht="15.8" hidden="false" customHeight="false" outlineLevel="0" collapsed="false">
      <c r="A1994" s="1" t="n">
        <v>246.423727206</v>
      </c>
      <c r="B1994" s="1" t="n">
        <v>559.539801091</v>
      </c>
    </row>
    <row r="1995" customFormat="false" ht="15.8" hidden="false" customHeight="false" outlineLevel="0" collapsed="false">
      <c r="A1995" s="1" t="n">
        <v>246.308998875</v>
      </c>
      <c r="B1995" s="1" t="n">
        <v>559.529768568</v>
      </c>
    </row>
    <row r="1996" customFormat="false" ht="15.8" hidden="false" customHeight="false" outlineLevel="0" collapsed="false">
      <c r="A1996" s="1" t="n">
        <v>355.694448804</v>
      </c>
      <c r="B1996" s="1" t="n">
        <v>559.522642971</v>
      </c>
    </row>
    <row r="1997" customFormat="false" ht="15.8" hidden="false" customHeight="false" outlineLevel="0" collapsed="false">
      <c r="A1997" s="1" t="n">
        <v>347.749217221</v>
      </c>
      <c r="B1997" s="1" t="n">
        <v>559.517431705</v>
      </c>
    </row>
    <row r="1998" customFormat="false" ht="15.8" hidden="false" customHeight="false" outlineLevel="0" collapsed="false">
      <c r="A1998" s="1" t="n">
        <v>345.164622239</v>
      </c>
      <c r="B1998" s="1" t="n">
        <v>559.515781758</v>
      </c>
    </row>
    <row r="1999" customFormat="false" ht="15.8" hidden="false" customHeight="false" outlineLevel="0" collapsed="false">
      <c r="A1999" s="1" t="n">
        <v>395.220856528</v>
      </c>
      <c r="B1999" s="1" t="n">
        <v>559.515371536</v>
      </c>
    </row>
    <row r="2000" customFormat="false" ht="15.8" hidden="false" customHeight="false" outlineLevel="0" collapsed="false">
      <c r="A2000" s="1" t="n">
        <v>245.790040516</v>
      </c>
      <c r="B2000" s="1" t="n">
        <v>559.51514489</v>
      </c>
    </row>
    <row r="2001" customFormat="false" ht="15.8" hidden="false" customHeight="false" outlineLevel="0" collapsed="false">
      <c r="A2001" s="1" t="n">
        <v>390.294666361</v>
      </c>
      <c r="B2001" s="1" t="n">
        <v>559.515110762</v>
      </c>
    </row>
    <row r="2002" customFormat="false" ht="15.8" hidden="false" customHeight="false" outlineLevel="0" collapsed="false">
      <c r="A2002" s="1" t="n">
        <v>353.828806399</v>
      </c>
      <c r="B2002" s="1" t="n">
        <v>559.514266067</v>
      </c>
    </row>
    <row r="2003" customFormat="false" ht="15.8" hidden="false" customHeight="false" outlineLevel="0" collapsed="false">
      <c r="A2003" s="1" t="n">
        <v>409.291327529</v>
      </c>
      <c r="B2003" s="1" t="n">
        <v>559.510522775</v>
      </c>
    </row>
    <row r="2004" customFormat="false" ht="15.8" hidden="false" customHeight="false" outlineLevel="0" collapsed="false">
      <c r="A2004" s="1" t="n">
        <v>377.547082655</v>
      </c>
      <c r="B2004" s="1" t="n">
        <v>559.506030105</v>
      </c>
    </row>
    <row r="2005" customFormat="false" ht="15.8" hidden="false" customHeight="false" outlineLevel="0" collapsed="false">
      <c r="A2005" s="1" t="n">
        <v>367.036953164</v>
      </c>
      <c r="B2005" s="1" t="n">
        <v>559.503012148</v>
      </c>
    </row>
    <row r="2006" customFormat="false" ht="15.8" hidden="false" customHeight="false" outlineLevel="0" collapsed="false">
      <c r="A2006" s="1" t="n">
        <v>410.41027581</v>
      </c>
      <c r="B2006" s="1" t="n">
        <v>559.494552615</v>
      </c>
    </row>
    <row r="2007" customFormat="false" ht="15.8" hidden="false" customHeight="false" outlineLevel="0" collapsed="false">
      <c r="A2007" s="1" t="n">
        <v>409.464172942</v>
      </c>
      <c r="B2007" s="1" t="n">
        <v>559.4934851</v>
      </c>
    </row>
    <row r="2008" customFormat="false" ht="15.8" hidden="false" customHeight="false" outlineLevel="0" collapsed="false">
      <c r="A2008" s="1" t="n">
        <v>360.024910797</v>
      </c>
      <c r="B2008" s="1" t="n">
        <v>559.483222775</v>
      </c>
    </row>
    <row r="2009" customFormat="false" ht="15.8" hidden="false" customHeight="false" outlineLevel="0" collapsed="false">
      <c r="A2009" s="1" t="n">
        <v>360.035228286</v>
      </c>
      <c r="B2009" s="1" t="n">
        <v>559.482446941</v>
      </c>
    </row>
    <row r="2010" customFormat="false" ht="15.8" hidden="false" customHeight="false" outlineLevel="0" collapsed="false">
      <c r="A2010" s="1" t="n">
        <v>360.056094888</v>
      </c>
      <c r="B2010" s="1" t="n">
        <v>559.482005609</v>
      </c>
    </row>
    <row r="2011" customFormat="false" ht="15.8" hidden="false" customHeight="false" outlineLevel="0" collapsed="false">
      <c r="A2011" s="1" t="n">
        <v>245.814754859</v>
      </c>
      <c r="B2011" s="1" t="n">
        <v>559.482</v>
      </c>
    </row>
    <row r="2012" customFormat="false" ht="15.8" hidden="false" customHeight="false" outlineLevel="0" collapsed="false">
      <c r="A2012" s="1" t="n">
        <v>337.85638534</v>
      </c>
      <c r="B2012" s="1" t="n">
        <v>559.482</v>
      </c>
    </row>
    <row r="2013" customFormat="false" ht="15.8" hidden="false" customHeight="false" outlineLevel="0" collapsed="false">
      <c r="A2013" s="1" t="n">
        <v>360.031460373</v>
      </c>
      <c r="B2013" s="1" t="n">
        <v>559.48199988</v>
      </c>
    </row>
    <row r="2014" customFormat="false" ht="15.8" hidden="false" customHeight="false" outlineLevel="0" collapsed="false">
      <c r="A2014" s="1" t="n">
        <v>360.038575754</v>
      </c>
      <c r="B2014" s="1" t="n">
        <v>559.48199988</v>
      </c>
    </row>
    <row r="2015" customFormat="false" ht="15.8" hidden="false" customHeight="false" outlineLevel="0" collapsed="false">
      <c r="A2015" s="1" t="n">
        <v>374.728259415</v>
      </c>
      <c r="B2015" s="1" t="n">
        <v>559.481552075</v>
      </c>
    </row>
    <row r="2016" customFormat="false" ht="15.8" hidden="false" customHeight="false" outlineLevel="0" collapsed="false">
      <c r="A2016" s="1" t="n">
        <v>344.372471724</v>
      </c>
      <c r="B2016" s="1" t="n">
        <v>559.46559967</v>
      </c>
    </row>
    <row r="2017" customFormat="false" ht="15.8" hidden="false" customHeight="false" outlineLevel="0" collapsed="false">
      <c r="A2017" s="1" t="n">
        <v>336.200155764</v>
      </c>
      <c r="B2017" s="1" t="n">
        <v>559.458709874</v>
      </c>
    </row>
    <row r="2018" customFormat="false" ht="15.8" hidden="false" customHeight="false" outlineLevel="0" collapsed="false">
      <c r="A2018" s="1" t="n">
        <v>397.614132601</v>
      </c>
      <c r="B2018" s="1" t="n">
        <v>559.45818316</v>
      </c>
    </row>
    <row r="2019" customFormat="false" ht="15.8" hidden="false" customHeight="false" outlineLevel="0" collapsed="false">
      <c r="A2019" s="1" t="n">
        <v>384.955396551</v>
      </c>
      <c r="B2019" s="1" t="n">
        <v>559.457687591</v>
      </c>
    </row>
    <row r="2020" customFormat="false" ht="15.8" hidden="false" customHeight="false" outlineLevel="0" collapsed="false">
      <c r="A2020" s="1" t="n">
        <v>413.62615705</v>
      </c>
      <c r="B2020" s="1" t="n">
        <v>559.456066085</v>
      </c>
    </row>
    <row r="2021" customFormat="false" ht="15.8" hidden="false" customHeight="false" outlineLevel="0" collapsed="false">
      <c r="A2021" s="1" t="n">
        <v>338.720038804</v>
      </c>
      <c r="B2021" s="1" t="n">
        <v>559.451872408</v>
      </c>
    </row>
    <row r="2022" customFormat="false" ht="15.8" hidden="false" customHeight="false" outlineLevel="0" collapsed="false">
      <c r="A2022" s="1" t="n">
        <v>455.679995454</v>
      </c>
      <c r="B2022" s="1" t="n">
        <v>559.446464804</v>
      </c>
    </row>
    <row r="2023" customFormat="false" ht="15.8" hidden="false" customHeight="false" outlineLevel="0" collapsed="false">
      <c r="A2023" s="1" t="n">
        <v>397.933126017</v>
      </c>
      <c r="B2023" s="1" t="n">
        <v>559.426258285</v>
      </c>
    </row>
    <row r="2024" customFormat="false" ht="15.8" hidden="false" customHeight="false" outlineLevel="0" collapsed="false">
      <c r="A2024" s="1" t="n">
        <v>342.319693613</v>
      </c>
      <c r="B2024" s="1" t="n">
        <v>559.425401246</v>
      </c>
    </row>
    <row r="2025" customFormat="false" ht="15.8" hidden="false" customHeight="false" outlineLevel="0" collapsed="false">
      <c r="A2025" s="1" t="n">
        <v>386.889967005</v>
      </c>
      <c r="B2025" s="1" t="n">
        <v>559.413704931</v>
      </c>
    </row>
    <row r="2026" customFormat="false" ht="15.8" hidden="false" customHeight="false" outlineLevel="0" collapsed="false">
      <c r="A2026" s="1" t="n">
        <v>420.370791738</v>
      </c>
      <c r="B2026" s="1" t="n">
        <v>559.396186245</v>
      </c>
    </row>
    <row r="2027" customFormat="false" ht="15.8" hidden="false" customHeight="false" outlineLevel="0" collapsed="false">
      <c r="A2027" s="1" t="n">
        <v>337.346371783</v>
      </c>
      <c r="B2027" s="1" t="n">
        <v>559.396068906</v>
      </c>
    </row>
    <row r="2028" customFormat="false" ht="15.8" hidden="false" customHeight="false" outlineLevel="0" collapsed="false">
      <c r="A2028" s="1" t="n">
        <v>383.245237382</v>
      </c>
      <c r="B2028" s="1" t="n">
        <v>559.394952847</v>
      </c>
    </row>
    <row r="2029" customFormat="false" ht="15.8" hidden="false" customHeight="false" outlineLevel="0" collapsed="false">
      <c r="A2029" s="1" t="n">
        <v>398.313628264</v>
      </c>
      <c r="B2029" s="1" t="n">
        <v>559.387723028</v>
      </c>
    </row>
    <row r="2030" customFormat="false" ht="15.8" hidden="false" customHeight="false" outlineLevel="0" collapsed="false">
      <c r="A2030" s="1" t="n">
        <v>415.241749734</v>
      </c>
      <c r="B2030" s="1" t="n">
        <v>559.387703126</v>
      </c>
    </row>
    <row r="2031" customFormat="false" ht="15.8" hidden="false" customHeight="false" outlineLevel="0" collapsed="false">
      <c r="A2031" s="1" t="n">
        <v>382.652147663</v>
      </c>
      <c r="B2031" s="1" t="n">
        <v>559.383829396</v>
      </c>
    </row>
    <row r="2032" customFormat="false" ht="15.8" hidden="false" customHeight="false" outlineLevel="0" collapsed="false">
      <c r="A2032" s="1" t="n">
        <v>382.89168309</v>
      </c>
      <c r="B2032" s="1" t="n">
        <v>559.383495499</v>
      </c>
    </row>
    <row r="2033" customFormat="false" ht="15.8" hidden="false" customHeight="false" outlineLevel="0" collapsed="false">
      <c r="A2033" s="1" t="n">
        <v>341.952265915</v>
      </c>
      <c r="B2033" s="1" t="n">
        <v>559.382117455</v>
      </c>
    </row>
    <row r="2034" customFormat="false" ht="15.8" hidden="false" customHeight="false" outlineLevel="0" collapsed="false">
      <c r="A2034" s="1" t="n">
        <v>371.346515285</v>
      </c>
      <c r="B2034" s="1" t="n">
        <v>559.37899478</v>
      </c>
    </row>
    <row r="2035" customFormat="false" ht="15.8" hidden="false" customHeight="false" outlineLevel="0" collapsed="false">
      <c r="A2035" s="1" t="n">
        <v>334.210609544</v>
      </c>
      <c r="B2035" s="1" t="n">
        <v>559.364947865</v>
      </c>
    </row>
    <row r="2036" customFormat="false" ht="15.8" hidden="false" customHeight="false" outlineLevel="0" collapsed="false">
      <c r="A2036" s="1" t="n">
        <v>447.65581903</v>
      </c>
      <c r="B2036" s="1" t="n">
        <v>559.345089939</v>
      </c>
    </row>
    <row r="2037" customFormat="false" ht="15.8" hidden="false" customHeight="false" outlineLevel="0" collapsed="false">
      <c r="A2037" s="1" t="n">
        <v>349.919917288</v>
      </c>
      <c r="B2037" s="1" t="n">
        <v>559.325473228</v>
      </c>
    </row>
    <row r="2038" customFormat="false" ht="15.8" hidden="false" customHeight="false" outlineLevel="0" collapsed="false">
      <c r="A2038" s="1" t="n">
        <v>350.431696092</v>
      </c>
      <c r="B2038" s="1" t="n">
        <v>559.325299048</v>
      </c>
    </row>
    <row r="2039" customFormat="false" ht="15.8" hidden="false" customHeight="false" outlineLevel="0" collapsed="false">
      <c r="A2039" s="1" t="n">
        <v>387.681024676</v>
      </c>
      <c r="B2039" s="1" t="n">
        <v>559.324166478</v>
      </c>
    </row>
    <row r="2040" customFormat="false" ht="15.8" hidden="false" customHeight="false" outlineLevel="0" collapsed="false">
      <c r="A2040" s="1" t="n">
        <v>414.962710515</v>
      </c>
      <c r="B2040" s="1" t="n">
        <v>559.323471293</v>
      </c>
    </row>
    <row r="2041" customFormat="false" ht="15.8" hidden="false" customHeight="false" outlineLevel="0" collapsed="false">
      <c r="A2041" s="1" t="n">
        <v>415.64761881</v>
      </c>
      <c r="B2041" s="1" t="n">
        <v>559.320639689</v>
      </c>
    </row>
    <row r="2042" customFormat="false" ht="15.8" hidden="false" customHeight="false" outlineLevel="0" collapsed="false">
      <c r="A2042" s="1" t="n">
        <v>351.395241212</v>
      </c>
      <c r="B2042" s="1" t="n">
        <v>559.313922687</v>
      </c>
    </row>
    <row r="2043" customFormat="false" ht="15.8" hidden="false" customHeight="false" outlineLevel="0" collapsed="false">
      <c r="A2043" s="1" t="n">
        <v>402.675110131</v>
      </c>
      <c r="B2043" s="1" t="n">
        <v>559.303243291</v>
      </c>
    </row>
    <row r="2044" customFormat="false" ht="15.8" hidden="false" customHeight="false" outlineLevel="0" collapsed="false">
      <c r="A2044" s="1" t="n">
        <v>378.383561895</v>
      </c>
      <c r="B2044" s="1" t="n">
        <v>559.300344193</v>
      </c>
    </row>
    <row r="2045" customFormat="false" ht="15.8" hidden="false" customHeight="false" outlineLevel="0" collapsed="false">
      <c r="A2045" s="1" t="n">
        <v>353.178088245</v>
      </c>
      <c r="B2045" s="1" t="n">
        <v>559.287413926</v>
      </c>
    </row>
    <row r="2046" customFormat="false" ht="15.8" hidden="false" customHeight="false" outlineLevel="0" collapsed="false">
      <c r="A2046" s="1" t="n">
        <v>346.625057623</v>
      </c>
      <c r="B2046" s="1" t="n">
        <v>559.285001167</v>
      </c>
    </row>
    <row r="2047" customFormat="false" ht="15.8" hidden="false" customHeight="false" outlineLevel="0" collapsed="false">
      <c r="A2047" s="1" t="n">
        <v>346.615243318</v>
      </c>
      <c r="B2047" s="1" t="n">
        <v>559.284669354</v>
      </c>
    </row>
    <row r="2048" customFormat="false" ht="15.8" hidden="false" customHeight="false" outlineLevel="0" collapsed="false">
      <c r="A2048" s="1" t="n">
        <v>387.99895432</v>
      </c>
      <c r="B2048" s="1" t="n">
        <v>559.252458616</v>
      </c>
    </row>
    <row r="2049" customFormat="false" ht="15.8" hidden="false" customHeight="false" outlineLevel="0" collapsed="false">
      <c r="A2049" s="1" t="n">
        <v>404.295090598</v>
      </c>
      <c r="B2049" s="1" t="n">
        <v>559.208582525</v>
      </c>
    </row>
    <row r="2050" customFormat="false" ht="15.8" hidden="false" customHeight="false" outlineLevel="0" collapsed="false">
      <c r="A2050" s="1" t="n">
        <v>237.983669678</v>
      </c>
      <c r="B2050" s="1" t="n">
        <v>559.198544131</v>
      </c>
    </row>
    <row r="2051" customFormat="false" ht="15.8" hidden="false" customHeight="false" outlineLevel="0" collapsed="false">
      <c r="A2051" s="1" t="n">
        <v>422.56566984</v>
      </c>
      <c r="B2051" s="1" t="n">
        <v>559.12479752</v>
      </c>
    </row>
    <row r="2052" customFormat="false" ht="15.8" hidden="false" customHeight="false" outlineLevel="0" collapsed="false">
      <c r="A2052" s="1" t="n">
        <v>237.741224921</v>
      </c>
      <c r="B2052" s="1" t="n">
        <v>559.123012823</v>
      </c>
    </row>
    <row r="2053" customFormat="false" ht="15.8" hidden="false" customHeight="false" outlineLevel="0" collapsed="false">
      <c r="A2053" s="1" t="n">
        <v>464.937540886</v>
      </c>
      <c r="B2053" s="1" t="n">
        <v>559.116743526</v>
      </c>
    </row>
    <row r="2054" customFormat="false" ht="15.8" hidden="false" customHeight="false" outlineLevel="0" collapsed="false">
      <c r="A2054" s="1" t="n">
        <v>241.456962659</v>
      </c>
      <c r="B2054" s="1" t="n">
        <v>559.091399403</v>
      </c>
    </row>
    <row r="2055" customFormat="false" ht="15.8" hidden="false" customHeight="false" outlineLevel="0" collapsed="false">
      <c r="A2055" s="1" t="n">
        <v>243.112232907</v>
      </c>
      <c r="B2055" s="1" t="n">
        <v>559.08981623</v>
      </c>
    </row>
    <row r="2056" customFormat="false" ht="15.8" hidden="false" customHeight="false" outlineLevel="0" collapsed="false">
      <c r="A2056" s="1" t="n">
        <v>242.998716815</v>
      </c>
      <c r="B2056" s="1" t="n">
        <v>559.064557545</v>
      </c>
    </row>
    <row r="2057" customFormat="false" ht="15.8" hidden="false" customHeight="false" outlineLevel="0" collapsed="false">
      <c r="A2057" s="1" t="n">
        <v>455.250805949</v>
      </c>
      <c r="B2057" s="1" t="n">
        <v>559.039095381</v>
      </c>
    </row>
    <row r="2058" customFormat="false" ht="15.8" hidden="false" customHeight="false" outlineLevel="0" collapsed="false">
      <c r="A2058" s="1" t="n">
        <v>440.60305898</v>
      </c>
      <c r="B2058" s="1" t="n">
        <v>559.036571987</v>
      </c>
    </row>
    <row r="2059" customFormat="false" ht="15.8" hidden="false" customHeight="false" outlineLevel="0" collapsed="false">
      <c r="A2059" s="1" t="n">
        <v>238.01718552</v>
      </c>
      <c r="B2059" s="1" t="n">
        <v>559.036544271</v>
      </c>
    </row>
    <row r="2060" customFormat="false" ht="15.8" hidden="false" customHeight="false" outlineLevel="0" collapsed="false">
      <c r="A2060" s="1" t="n">
        <v>237.127955609</v>
      </c>
      <c r="B2060" s="1" t="n">
        <v>559.024509205</v>
      </c>
    </row>
    <row r="2061" customFormat="false" ht="15.8" hidden="false" customHeight="false" outlineLevel="0" collapsed="false">
      <c r="A2061" s="1" t="n">
        <v>236.676768083</v>
      </c>
      <c r="B2061" s="1" t="n">
        <v>559.022</v>
      </c>
    </row>
    <row r="2062" customFormat="false" ht="15.8" hidden="false" customHeight="false" outlineLevel="0" collapsed="false">
      <c r="A2062" s="1" t="n">
        <v>426.678598975</v>
      </c>
      <c r="B2062" s="1" t="n">
        <v>558.990581134</v>
      </c>
    </row>
    <row r="2063" customFormat="false" ht="15.8" hidden="false" customHeight="false" outlineLevel="0" collapsed="false">
      <c r="A2063" s="1" t="n">
        <v>233.997673632</v>
      </c>
      <c r="B2063" s="1" t="n">
        <v>558.97033009</v>
      </c>
    </row>
    <row r="2064" customFormat="false" ht="15.8" hidden="false" customHeight="false" outlineLevel="0" collapsed="false">
      <c r="A2064" s="1" t="n">
        <v>454.065125812</v>
      </c>
      <c r="B2064" s="1" t="n">
        <v>558.965722382</v>
      </c>
    </row>
    <row r="2065" customFormat="false" ht="15.8" hidden="false" customHeight="false" outlineLevel="0" collapsed="false">
      <c r="A2065" s="1" t="n">
        <v>232.980984613</v>
      </c>
      <c r="B2065" s="1" t="n">
        <v>558.958318758</v>
      </c>
    </row>
    <row r="2066" customFormat="false" ht="15.8" hidden="false" customHeight="false" outlineLevel="0" collapsed="false">
      <c r="A2066" s="1" t="n">
        <v>426.267967722</v>
      </c>
      <c r="B2066" s="1" t="n">
        <v>558.944334781</v>
      </c>
    </row>
    <row r="2067" customFormat="false" ht="15.8" hidden="false" customHeight="false" outlineLevel="0" collapsed="false">
      <c r="A2067" s="1" t="n">
        <v>426.116990156</v>
      </c>
      <c r="B2067" s="1" t="n">
        <v>558.916543058</v>
      </c>
    </row>
    <row r="2068" customFormat="false" ht="15.8" hidden="false" customHeight="false" outlineLevel="0" collapsed="false">
      <c r="A2068" s="1" t="n">
        <v>241.742120957</v>
      </c>
      <c r="B2068" s="1" t="n">
        <v>558.863837594</v>
      </c>
    </row>
    <row r="2069" customFormat="false" ht="15.8" hidden="false" customHeight="false" outlineLevel="0" collapsed="false">
      <c r="A2069" s="1" t="n">
        <v>431.926740339</v>
      </c>
      <c r="B2069" s="1" t="n">
        <v>558.861968372</v>
      </c>
    </row>
    <row r="2070" customFormat="false" ht="15.8" hidden="false" customHeight="false" outlineLevel="0" collapsed="false">
      <c r="A2070" s="1" t="n">
        <v>451.080212656</v>
      </c>
      <c r="B2070" s="1" t="n">
        <v>558.861762969</v>
      </c>
    </row>
    <row r="2071" customFormat="false" ht="15.8" hidden="false" customHeight="false" outlineLevel="0" collapsed="false">
      <c r="A2071" s="1" t="n">
        <v>232.033029605</v>
      </c>
      <c r="B2071" s="1" t="n">
        <v>558.840440157</v>
      </c>
    </row>
    <row r="2072" customFormat="false" ht="15.8" hidden="false" customHeight="false" outlineLevel="0" collapsed="false">
      <c r="A2072" s="1" t="n">
        <v>220.273188828</v>
      </c>
      <c r="B2072" s="1" t="n">
        <v>558.797667165</v>
      </c>
    </row>
    <row r="2073" customFormat="false" ht="15.8" hidden="false" customHeight="false" outlineLevel="0" collapsed="false">
      <c r="A2073" s="1" t="n">
        <v>433.143285024</v>
      </c>
      <c r="B2073" s="1" t="n">
        <v>558.790842424</v>
      </c>
    </row>
    <row r="2074" customFormat="false" ht="15.8" hidden="false" customHeight="false" outlineLevel="0" collapsed="false">
      <c r="A2074" s="1" t="n">
        <v>439.666813489</v>
      </c>
      <c r="B2074" s="1" t="n">
        <v>558.739949669</v>
      </c>
    </row>
    <row r="2075" customFormat="false" ht="15.8" hidden="false" customHeight="false" outlineLevel="0" collapsed="false">
      <c r="A2075" s="1" t="n">
        <v>215.5225552</v>
      </c>
      <c r="B2075" s="1" t="n">
        <v>558.709298935</v>
      </c>
    </row>
    <row r="2076" customFormat="false" ht="15.8" hidden="false" customHeight="false" outlineLevel="0" collapsed="false">
      <c r="A2076" s="1" t="n">
        <v>225.850805081</v>
      </c>
      <c r="B2076" s="1" t="n">
        <v>558.687583818</v>
      </c>
    </row>
    <row r="2077" customFormat="false" ht="15.8" hidden="false" customHeight="false" outlineLevel="0" collapsed="false">
      <c r="A2077" s="1" t="n">
        <v>222.919710354</v>
      </c>
      <c r="B2077" s="1" t="n">
        <v>558.673018402</v>
      </c>
    </row>
    <row r="2078" customFormat="false" ht="15.8" hidden="false" customHeight="false" outlineLevel="0" collapsed="false">
      <c r="A2078" s="1" t="n">
        <v>216.369149221</v>
      </c>
      <c r="B2078" s="1" t="n">
        <v>558.649882791</v>
      </c>
    </row>
    <row r="2079" customFormat="false" ht="15.8" hidden="false" customHeight="false" outlineLevel="0" collapsed="false">
      <c r="A2079" s="1" t="n">
        <v>216.134823053</v>
      </c>
      <c r="B2079" s="1" t="n">
        <v>558.644203032</v>
      </c>
    </row>
    <row r="2080" customFormat="false" ht="15.8" hidden="false" customHeight="false" outlineLevel="0" collapsed="false">
      <c r="A2080" s="1" t="n">
        <v>231.269268134</v>
      </c>
      <c r="B2080" s="1" t="n">
        <v>558.631525463</v>
      </c>
    </row>
    <row r="2081" customFormat="false" ht="15.8" hidden="false" customHeight="false" outlineLevel="0" collapsed="false">
      <c r="A2081" s="1" t="n">
        <v>218.396928173</v>
      </c>
      <c r="B2081" s="1" t="n">
        <v>558.58795781</v>
      </c>
    </row>
    <row r="2082" customFormat="false" ht="15.8" hidden="false" customHeight="false" outlineLevel="0" collapsed="false">
      <c r="A2082" s="1" t="n">
        <v>201.564888186</v>
      </c>
      <c r="B2082" s="1" t="n">
        <v>558.51092037</v>
      </c>
    </row>
    <row r="2083" customFormat="false" ht="15.8" hidden="false" customHeight="false" outlineLevel="0" collapsed="false">
      <c r="A2083" s="1" t="n">
        <v>203.86013844</v>
      </c>
      <c r="B2083" s="1" t="n">
        <v>558.482441962</v>
      </c>
    </row>
    <row r="2084" customFormat="false" ht="15.8" hidden="false" customHeight="false" outlineLevel="0" collapsed="false">
      <c r="A2084" s="1" t="n">
        <v>207.246286275</v>
      </c>
      <c r="B2084" s="1" t="n">
        <v>558.391478928</v>
      </c>
    </row>
    <row r="2085" customFormat="false" ht="15.8" hidden="false" customHeight="false" outlineLevel="0" collapsed="false">
      <c r="A2085" s="1" t="n">
        <v>202.860469439</v>
      </c>
      <c r="B2085" s="1" t="n">
        <v>558.313146823</v>
      </c>
    </row>
    <row r="2086" customFormat="false" ht="15.8" hidden="false" customHeight="false" outlineLevel="0" collapsed="false">
      <c r="A2086" s="1" t="n">
        <v>208.572369942</v>
      </c>
      <c r="B2086" s="1" t="n">
        <v>558.303449209</v>
      </c>
    </row>
    <row r="2087" customFormat="false" ht="15.8" hidden="false" customHeight="false" outlineLevel="0" collapsed="false">
      <c r="A2087" s="1" t="n">
        <v>198.016562356</v>
      </c>
      <c r="B2087" s="1" t="n">
        <v>558.301</v>
      </c>
    </row>
    <row r="2088" customFormat="false" ht="15.8" hidden="false" customHeight="false" outlineLevel="0" collapsed="false">
      <c r="A2088" s="1" t="n">
        <v>199.243117406</v>
      </c>
      <c r="B2088" s="1" t="n">
        <v>558.289616765</v>
      </c>
    </row>
    <row r="2089" customFormat="false" ht="15.8" hidden="false" customHeight="false" outlineLevel="0" collapsed="false">
      <c r="A2089" s="1" t="n">
        <v>209.078348682</v>
      </c>
      <c r="B2089" s="1" t="n">
        <v>558.282151015</v>
      </c>
    </row>
    <row r="2090" customFormat="false" ht="15.8" hidden="false" customHeight="false" outlineLevel="0" collapsed="false">
      <c r="A2090" s="1" t="n">
        <v>198.668282268</v>
      </c>
      <c r="B2090" s="1" t="n">
        <v>558.268663591</v>
      </c>
    </row>
    <row r="2091" customFormat="false" ht="15.8" hidden="false" customHeight="false" outlineLevel="0" collapsed="false">
      <c r="A2091" s="1" t="n">
        <v>210.691367123</v>
      </c>
      <c r="B2091" s="1" t="n">
        <v>558.26441099</v>
      </c>
    </row>
    <row r="2092" customFormat="false" ht="15.8" hidden="false" customHeight="false" outlineLevel="0" collapsed="false">
      <c r="A2092" s="1" t="n">
        <v>192.809063228</v>
      </c>
      <c r="B2092" s="1" t="n">
        <v>558.199466802</v>
      </c>
    </row>
    <row r="2093" customFormat="false" ht="15.8" hidden="false" customHeight="false" outlineLevel="0" collapsed="false">
      <c r="A2093" s="1" t="n">
        <v>185.523735337</v>
      </c>
      <c r="B2093" s="1" t="n">
        <v>558.162632627</v>
      </c>
    </row>
    <row r="2094" customFormat="false" ht="15.8" hidden="false" customHeight="false" outlineLevel="0" collapsed="false">
      <c r="A2094" s="1" t="n">
        <v>184.353465877</v>
      </c>
      <c r="B2094" s="1" t="n">
        <v>558.144813238</v>
      </c>
    </row>
    <row r="2095" customFormat="false" ht="15.8" hidden="false" customHeight="false" outlineLevel="0" collapsed="false">
      <c r="A2095" s="1" t="n">
        <v>181.484153897</v>
      </c>
      <c r="B2095" s="1" t="n">
        <v>558.142695764</v>
      </c>
    </row>
    <row r="2096" customFormat="false" ht="15.8" hidden="false" customHeight="false" outlineLevel="0" collapsed="false">
      <c r="A2096" s="1" t="n">
        <v>193.490689737</v>
      </c>
      <c r="B2096" s="1" t="n">
        <v>558.115743327</v>
      </c>
    </row>
    <row r="2097" customFormat="false" ht="15.8" hidden="false" customHeight="false" outlineLevel="0" collapsed="false">
      <c r="A2097" s="1" t="n">
        <v>190.794466584</v>
      </c>
      <c r="B2097" s="1" t="n">
        <v>558.03099716</v>
      </c>
    </row>
    <row r="2098" customFormat="false" ht="15.8" hidden="false" customHeight="false" outlineLevel="0" collapsed="false">
      <c r="A2098" s="1" t="n">
        <v>167.520932032</v>
      </c>
      <c r="B2098" s="1" t="n">
        <v>558.001315272</v>
      </c>
    </row>
    <row r="2099" customFormat="false" ht="15.8" hidden="false" customHeight="false" outlineLevel="0" collapsed="false">
      <c r="A2099" s="1" t="n">
        <v>188.918132122</v>
      </c>
      <c r="B2099" s="1" t="n">
        <v>557.985815958</v>
      </c>
    </row>
    <row r="2100" customFormat="false" ht="15.8" hidden="false" customHeight="false" outlineLevel="0" collapsed="false">
      <c r="A2100" s="1" t="n">
        <v>182.927492728</v>
      </c>
      <c r="B2100" s="1" t="n">
        <v>557.980113026</v>
      </c>
    </row>
    <row r="2101" customFormat="false" ht="15.8" hidden="false" customHeight="false" outlineLevel="0" collapsed="false">
      <c r="A2101" s="1" t="n">
        <v>175.608969757</v>
      </c>
      <c r="B2101" s="1" t="n">
        <v>557.860684759</v>
      </c>
    </row>
    <row r="2102" customFormat="false" ht="15.8" hidden="false" customHeight="false" outlineLevel="0" collapsed="false">
      <c r="A2102" s="1" t="n">
        <v>175.18309166</v>
      </c>
      <c r="B2102" s="1" t="n">
        <v>557.854572797</v>
      </c>
    </row>
    <row r="2103" customFormat="false" ht="15.8" hidden="false" customHeight="false" outlineLevel="0" collapsed="false">
      <c r="A2103" s="1" t="n">
        <v>177.523985038</v>
      </c>
      <c r="B2103" s="1" t="n">
        <v>557.821155773</v>
      </c>
    </row>
    <row r="2104" customFormat="false" ht="15.8" hidden="false" customHeight="false" outlineLevel="0" collapsed="false">
      <c r="A2104" s="1" t="n">
        <v>170.333120134</v>
      </c>
      <c r="B2104" s="1" t="n">
        <v>557.816062096</v>
      </c>
    </row>
    <row r="2105" customFormat="false" ht="15.8" hidden="false" customHeight="false" outlineLevel="0" collapsed="false">
      <c r="A2105" s="1" t="n">
        <v>161.554815375</v>
      </c>
      <c r="B2105" s="1" t="n">
        <v>557.798043593</v>
      </c>
    </row>
    <row r="2106" customFormat="false" ht="15.8" hidden="false" customHeight="false" outlineLevel="0" collapsed="false">
      <c r="A2106" s="1" t="n">
        <v>166.156525339</v>
      </c>
      <c r="B2106" s="1" t="n">
        <v>557.787982411</v>
      </c>
    </row>
    <row r="2107" customFormat="false" ht="15.8" hidden="false" customHeight="false" outlineLevel="0" collapsed="false">
      <c r="A2107" s="1" t="n">
        <v>165.868866225</v>
      </c>
      <c r="B2107" s="1" t="n">
        <v>557.783151079</v>
      </c>
    </row>
    <row r="2108" customFormat="false" ht="15.8" hidden="false" customHeight="false" outlineLevel="0" collapsed="false">
      <c r="A2108" s="1" t="n">
        <v>166.338575413</v>
      </c>
      <c r="B2108" s="1" t="n">
        <v>557.778070134</v>
      </c>
    </row>
    <row r="2109" customFormat="false" ht="15.8" hidden="false" customHeight="false" outlineLevel="0" collapsed="false">
      <c r="A2109" s="1" t="n">
        <v>166.56816712</v>
      </c>
      <c r="B2109" s="1" t="n">
        <v>557.777265421</v>
      </c>
    </row>
    <row r="2110" customFormat="false" ht="15.8" hidden="false" customHeight="false" outlineLevel="0" collapsed="false">
      <c r="A2110" s="1" t="n">
        <v>174.727245034</v>
      </c>
      <c r="B2110" s="1" t="n">
        <v>557.770083278</v>
      </c>
    </row>
    <row r="2111" customFormat="false" ht="15.8" hidden="false" customHeight="false" outlineLevel="0" collapsed="false">
      <c r="A2111" s="1" t="n">
        <v>160.014990085</v>
      </c>
      <c r="B2111" s="1" t="n">
        <v>557.762400552</v>
      </c>
    </row>
    <row r="2112" customFormat="false" ht="15.8" hidden="false" customHeight="false" outlineLevel="0" collapsed="false">
      <c r="A2112" s="1" t="n">
        <v>179.571501953</v>
      </c>
      <c r="B2112" s="1" t="n">
        <v>557.75492871</v>
      </c>
    </row>
    <row r="2113" customFormat="false" ht="15.8" hidden="false" customHeight="false" outlineLevel="0" collapsed="false">
      <c r="A2113" s="1" t="n">
        <v>156.984694394</v>
      </c>
      <c r="B2113" s="1" t="n">
        <v>557.644</v>
      </c>
    </row>
    <row r="2114" customFormat="false" ht="15.8" hidden="false" customHeight="false" outlineLevel="0" collapsed="false">
      <c r="A2114" s="1" t="n">
        <v>157.935225422</v>
      </c>
      <c r="B2114" s="1" t="n">
        <v>557.640741427</v>
      </c>
    </row>
    <row r="2115" customFormat="false" ht="15.8" hidden="false" customHeight="false" outlineLevel="0" collapsed="false">
      <c r="A2115" s="1" t="n">
        <v>152.741768368</v>
      </c>
      <c r="B2115" s="1" t="n">
        <v>557.571685861</v>
      </c>
    </row>
    <row r="2116" customFormat="false" ht="15.8" hidden="false" customHeight="false" outlineLevel="0" collapsed="false">
      <c r="A2116" s="1" t="n">
        <v>149.577036659</v>
      </c>
      <c r="B2116" s="1" t="n">
        <v>557.256813843</v>
      </c>
    </row>
    <row r="2117" customFormat="false" ht="15.8" hidden="false" customHeight="false" outlineLevel="0" collapsed="false">
      <c r="A2117" s="1" t="n">
        <v>130.888005933</v>
      </c>
      <c r="B2117" s="1" t="n">
        <v>557.23744218</v>
      </c>
    </row>
    <row r="2118" customFormat="false" ht="15.8" hidden="false" customHeight="false" outlineLevel="0" collapsed="false">
      <c r="A2118" s="1" t="n">
        <v>146.093838147</v>
      </c>
      <c r="B2118" s="1" t="n">
        <v>557.189132965</v>
      </c>
    </row>
    <row r="2119" customFormat="false" ht="15.8" hidden="false" customHeight="false" outlineLevel="0" collapsed="false">
      <c r="A2119" s="1" t="n">
        <v>130.713376753</v>
      </c>
      <c r="B2119" s="1" t="n">
        <v>557.171381348</v>
      </c>
    </row>
    <row r="2120" customFormat="false" ht="15.8" hidden="false" customHeight="false" outlineLevel="0" collapsed="false">
      <c r="A2120" s="1" t="n">
        <v>142.458944814</v>
      </c>
      <c r="B2120" s="1" t="n">
        <v>557.130734891</v>
      </c>
    </row>
    <row r="2121" customFormat="false" ht="15.8" hidden="false" customHeight="false" outlineLevel="0" collapsed="false">
      <c r="A2121" s="1" t="n">
        <v>125.780479113</v>
      </c>
      <c r="B2121" s="1" t="n">
        <v>557.108170301</v>
      </c>
    </row>
    <row r="2122" customFormat="false" ht="15.8" hidden="false" customHeight="false" outlineLevel="0" collapsed="false">
      <c r="A2122" s="1" t="n">
        <v>129.569741071</v>
      </c>
      <c r="B2122" s="1" t="n">
        <v>557.101137169</v>
      </c>
    </row>
    <row r="2123" customFormat="false" ht="15.8" hidden="false" customHeight="false" outlineLevel="0" collapsed="false">
      <c r="A2123" s="1" t="n">
        <v>147.970877639</v>
      </c>
      <c r="B2123" s="1" t="n">
        <v>557.089045545</v>
      </c>
    </row>
    <row r="2124" customFormat="false" ht="15.8" hidden="false" customHeight="false" outlineLevel="0" collapsed="false">
      <c r="A2124" s="1" t="n">
        <v>139.03549284</v>
      </c>
      <c r="B2124" s="1" t="n">
        <v>557.02278635</v>
      </c>
    </row>
    <row r="2125" customFormat="false" ht="15.8" hidden="false" customHeight="false" outlineLevel="0" collapsed="false">
      <c r="A2125" s="1" t="n">
        <v>134.052361541</v>
      </c>
      <c r="B2125" s="1" t="n">
        <v>557.00595582</v>
      </c>
    </row>
    <row r="2126" customFormat="false" ht="15.8" hidden="false" customHeight="false" outlineLevel="0" collapsed="false">
      <c r="A2126" s="1" t="n">
        <v>138.797426446</v>
      </c>
      <c r="B2126" s="1" t="n">
        <v>557.00274107</v>
      </c>
    </row>
    <row r="2127" customFormat="false" ht="15.8" hidden="false" customHeight="false" outlineLevel="0" collapsed="false">
      <c r="A2127" s="1" t="n">
        <v>135.283242068</v>
      </c>
      <c r="B2127" s="1" t="n">
        <v>556.964824405</v>
      </c>
    </row>
    <row r="2128" customFormat="false" ht="15.8" hidden="false" customHeight="false" outlineLevel="0" collapsed="false">
      <c r="A2128" s="1" t="n">
        <v>133.143545647</v>
      </c>
      <c r="B2128" s="1" t="n">
        <v>556.955</v>
      </c>
    </row>
    <row r="2129" customFormat="false" ht="15.8" hidden="false" customHeight="false" outlineLevel="0" collapsed="false">
      <c r="A2129" s="1" t="n">
        <v>133.326120802</v>
      </c>
      <c r="B2129" s="1" t="n">
        <v>556.955</v>
      </c>
    </row>
    <row r="2130" customFormat="false" ht="15.8" hidden="false" customHeight="false" outlineLevel="0" collapsed="false">
      <c r="A2130" s="1" t="n">
        <v>117.678977401</v>
      </c>
      <c r="B2130" s="1" t="n">
        <v>556.913196858</v>
      </c>
    </row>
    <row r="2131" customFormat="false" ht="15.8" hidden="false" customHeight="false" outlineLevel="0" collapsed="false">
      <c r="A2131" s="1" t="n">
        <v>119.616592425</v>
      </c>
      <c r="B2131" s="1" t="n">
        <v>556.770356517</v>
      </c>
    </row>
    <row r="2132" customFormat="false" ht="15.8" hidden="false" customHeight="false" outlineLevel="0" collapsed="false">
      <c r="A2132" s="1" t="n">
        <v>115.307156631</v>
      </c>
      <c r="B2132" s="1" t="n">
        <v>556.724914727</v>
      </c>
    </row>
    <row r="2133" customFormat="false" ht="15.8" hidden="false" customHeight="false" outlineLevel="0" collapsed="false">
      <c r="A2133" s="1" t="n">
        <v>124.311890717</v>
      </c>
      <c r="B2133" s="1" t="n">
        <v>556.68285394</v>
      </c>
    </row>
    <row r="2134" customFormat="false" ht="15.8" hidden="false" customHeight="false" outlineLevel="0" collapsed="false">
      <c r="A2134" s="1" t="n">
        <v>115.558864582</v>
      </c>
      <c r="B2134" s="1" t="n">
        <v>556.66311741</v>
      </c>
    </row>
    <row r="2135" customFormat="false" ht="15.8" hidden="false" customHeight="false" outlineLevel="0" collapsed="false">
      <c r="A2135" s="1" t="n">
        <v>123.578080214</v>
      </c>
      <c r="B2135" s="1" t="n">
        <v>556.627</v>
      </c>
    </row>
    <row r="2136" customFormat="false" ht="15.8" hidden="false" customHeight="false" outlineLevel="0" collapsed="false">
      <c r="A2136" s="1" t="n">
        <v>114.816224168</v>
      </c>
      <c r="B2136" s="1" t="n">
        <v>556.554648969</v>
      </c>
    </row>
    <row r="2137" customFormat="false" ht="15.8" hidden="false" customHeight="false" outlineLevel="0" collapsed="false">
      <c r="A2137" s="1" t="n">
        <v>106.652725641</v>
      </c>
      <c r="B2137" s="1" t="n">
        <v>556.47684287</v>
      </c>
    </row>
    <row r="2138" customFormat="false" ht="15.8" hidden="false" customHeight="false" outlineLevel="0" collapsed="false">
      <c r="A2138" s="1" t="n">
        <v>106.893484127</v>
      </c>
      <c r="B2138" s="1" t="n">
        <v>556.465541387</v>
      </c>
    </row>
    <row r="2139" customFormat="false" ht="15.8" hidden="false" customHeight="false" outlineLevel="0" collapsed="false">
      <c r="A2139" s="1" t="n">
        <v>108.323725446</v>
      </c>
      <c r="B2139" s="1" t="n">
        <v>556.464806617</v>
      </c>
    </row>
    <row r="2140" customFormat="false" ht="15.8" hidden="false" customHeight="false" outlineLevel="0" collapsed="false">
      <c r="A2140" s="1" t="n">
        <v>104.059337775</v>
      </c>
      <c r="B2140" s="1" t="n">
        <v>556.4557287</v>
      </c>
    </row>
    <row r="2141" customFormat="false" ht="15.8" hidden="false" customHeight="false" outlineLevel="0" collapsed="false">
      <c r="A2141" s="1" t="n">
        <v>100.76090358</v>
      </c>
      <c r="B2141" s="1" t="n">
        <v>556.434045881</v>
      </c>
    </row>
    <row r="2142" customFormat="false" ht="15.8" hidden="false" customHeight="false" outlineLevel="0" collapsed="false">
      <c r="A2142" s="1" t="n">
        <v>100.973351931</v>
      </c>
      <c r="B2142" s="1" t="n">
        <v>556.430063118</v>
      </c>
    </row>
    <row r="2143" customFormat="false" ht="15.8" hidden="false" customHeight="false" outlineLevel="0" collapsed="false">
      <c r="A2143" s="1" t="n">
        <v>100.661076259</v>
      </c>
      <c r="B2143" s="1" t="n">
        <v>556.427951543</v>
      </c>
    </row>
    <row r="2144" customFormat="false" ht="15.8" hidden="false" customHeight="false" outlineLevel="0" collapsed="false">
      <c r="A2144" s="1" t="n">
        <v>92.3232995568</v>
      </c>
      <c r="B2144" s="1" t="n">
        <v>556.371135091</v>
      </c>
    </row>
    <row r="2145" customFormat="false" ht="15.8" hidden="false" customHeight="false" outlineLevel="0" collapsed="false">
      <c r="A2145" s="1" t="n">
        <v>91.9936819616</v>
      </c>
      <c r="B2145" s="1" t="n">
        <v>556.36500281</v>
      </c>
    </row>
    <row r="2146" customFormat="false" ht="15.8" hidden="false" customHeight="false" outlineLevel="0" collapsed="false">
      <c r="A2146" s="1" t="n">
        <v>91.953873155</v>
      </c>
      <c r="B2146" s="1" t="n">
        <v>556.365</v>
      </c>
    </row>
    <row r="2147" customFormat="false" ht="15.8" hidden="false" customHeight="false" outlineLevel="0" collapsed="false">
      <c r="A2147" s="1" t="n">
        <v>91.9621155048</v>
      </c>
      <c r="B2147" s="1" t="n">
        <v>556.355022347</v>
      </c>
    </row>
    <row r="2148" customFormat="false" ht="15.8" hidden="false" customHeight="false" outlineLevel="0" collapsed="false">
      <c r="A2148" s="1" t="n">
        <v>98.1522804259</v>
      </c>
      <c r="B2148" s="1" t="n">
        <v>556.328336132</v>
      </c>
    </row>
    <row r="2149" customFormat="false" ht="15.8" hidden="false" customHeight="false" outlineLevel="0" collapsed="false">
      <c r="A2149" s="1" t="n">
        <v>95.697318186</v>
      </c>
      <c r="B2149" s="1" t="n">
        <v>556.309109372</v>
      </c>
    </row>
    <row r="2150" customFormat="false" ht="15.8" hidden="false" customHeight="false" outlineLevel="0" collapsed="false">
      <c r="A2150" s="1" t="n">
        <v>49.15710906</v>
      </c>
      <c r="B2150" s="1" t="n">
        <v>556.065899935</v>
      </c>
    </row>
    <row r="2151" customFormat="false" ht="15.8" hidden="false" customHeight="false" outlineLevel="0" collapsed="false">
      <c r="A2151" s="1" t="n">
        <v>2.34088750473</v>
      </c>
      <c r="B2151" s="1" t="n">
        <v>556.046771919</v>
      </c>
    </row>
    <row r="2152" customFormat="false" ht="15.8" hidden="false" customHeight="false" outlineLevel="0" collapsed="false">
      <c r="A2152" s="1" t="n">
        <v>2.27851482431</v>
      </c>
      <c r="B2152" s="1" t="n">
        <v>556.040262839</v>
      </c>
    </row>
    <row r="2153" customFormat="false" ht="15.8" hidden="false" customHeight="false" outlineLevel="0" collapsed="false">
      <c r="A2153" s="1" t="n">
        <v>1.92505640712</v>
      </c>
      <c r="B2153" s="1" t="n">
        <v>556.024146614</v>
      </c>
    </row>
    <row r="2154" customFormat="false" ht="15.8" hidden="false" customHeight="false" outlineLevel="0" collapsed="false">
      <c r="A2154" s="1" t="n">
        <v>2.57813893068</v>
      </c>
      <c r="B2154" s="1" t="n">
        <v>556.018851337</v>
      </c>
    </row>
    <row r="2155" customFormat="false" ht="15.8" hidden="false" customHeight="false" outlineLevel="0" collapsed="false">
      <c r="A2155" s="1" t="n">
        <v>1.70180041719</v>
      </c>
      <c r="B2155" s="1" t="n">
        <v>555.972002354</v>
      </c>
    </row>
    <row r="2156" customFormat="false" ht="15.8" hidden="false" customHeight="false" outlineLevel="0" collapsed="false">
      <c r="A2156" s="1" t="n">
        <v>83.6615820592</v>
      </c>
      <c r="B2156" s="1" t="n">
        <v>555.971226626</v>
      </c>
    </row>
    <row r="2157" customFormat="false" ht="15.8" hidden="false" customHeight="false" outlineLevel="0" collapsed="false">
      <c r="A2157" s="1" t="n">
        <v>60.8954606482</v>
      </c>
      <c r="B2157" s="1" t="n">
        <v>555.971220398</v>
      </c>
    </row>
    <row r="2158" customFormat="false" ht="15.8" hidden="false" customHeight="false" outlineLevel="0" collapsed="false">
      <c r="A2158" s="1" t="n">
        <v>46.1232171215</v>
      </c>
      <c r="B2158" s="1" t="n">
        <v>555.942741637</v>
      </c>
    </row>
    <row r="2159" customFormat="false" ht="15.8" hidden="false" customHeight="false" outlineLevel="0" collapsed="false">
      <c r="A2159" s="1" t="n">
        <v>49.6278245239</v>
      </c>
      <c r="B2159" s="1" t="n">
        <v>555.938628334</v>
      </c>
    </row>
    <row r="2160" customFormat="false" ht="15.8" hidden="false" customHeight="false" outlineLevel="0" collapsed="false">
      <c r="A2160" s="1" t="n">
        <v>46.9465721921</v>
      </c>
      <c r="B2160" s="1" t="n">
        <v>555.9207915</v>
      </c>
    </row>
    <row r="2161" customFormat="false" ht="15.8" hidden="false" customHeight="false" outlineLevel="0" collapsed="false">
      <c r="A2161" s="1" t="n">
        <v>82.9922765516</v>
      </c>
      <c r="B2161" s="1" t="n">
        <v>555.903069854</v>
      </c>
    </row>
    <row r="2162" customFormat="false" ht="15.8" hidden="false" customHeight="false" outlineLevel="0" collapsed="false">
      <c r="A2162" s="1" t="n">
        <v>11.8609988132</v>
      </c>
      <c r="B2162" s="1" t="n">
        <v>555.876597935</v>
      </c>
    </row>
    <row r="2163" customFormat="false" ht="15.8" hidden="false" customHeight="false" outlineLevel="0" collapsed="false">
      <c r="A2163" s="1" t="n">
        <v>46.269794622</v>
      </c>
      <c r="B2163" s="1" t="n">
        <v>555.873531924</v>
      </c>
    </row>
    <row r="2164" customFormat="false" ht="15.8" hidden="false" customHeight="false" outlineLevel="0" collapsed="false">
      <c r="A2164" s="1" t="n">
        <v>34.0830549216</v>
      </c>
      <c r="B2164" s="1" t="n">
        <v>555.861463062</v>
      </c>
    </row>
    <row r="2165" customFormat="false" ht="15.8" hidden="false" customHeight="false" outlineLevel="0" collapsed="false">
      <c r="A2165" s="1" t="n">
        <v>14.6735544186</v>
      </c>
      <c r="B2165" s="1" t="n">
        <v>555.847812089</v>
      </c>
    </row>
    <row r="2166" customFormat="false" ht="15.8" hidden="false" customHeight="false" outlineLevel="0" collapsed="false">
      <c r="A2166" s="1" t="n">
        <v>37.2294800981</v>
      </c>
      <c r="B2166" s="1" t="n">
        <v>555.830459041</v>
      </c>
    </row>
    <row r="2167" customFormat="false" ht="15.8" hidden="false" customHeight="false" outlineLevel="0" collapsed="false">
      <c r="A2167" s="1" t="n">
        <v>27.1826941758</v>
      </c>
      <c r="B2167" s="1" t="n">
        <v>555.826033777</v>
      </c>
    </row>
    <row r="2168" customFormat="false" ht="15.8" hidden="false" customHeight="false" outlineLevel="0" collapsed="false">
      <c r="A2168" s="1" t="n">
        <v>30.3263173985</v>
      </c>
      <c r="B2168" s="1" t="n">
        <v>555.823911885</v>
      </c>
    </row>
    <row r="2169" customFormat="false" ht="15.8" hidden="false" customHeight="false" outlineLevel="0" collapsed="false">
      <c r="A2169" s="1" t="n">
        <v>13.1287114895</v>
      </c>
      <c r="B2169" s="1" t="n">
        <v>555.812300153</v>
      </c>
    </row>
    <row r="2170" customFormat="false" ht="15.8" hidden="false" customHeight="false" outlineLevel="0" collapsed="false">
      <c r="A2170" s="1" t="n">
        <v>36.7320577839</v>
      </c>
      <c r="B2170" s="1" t="n">
        <v>555.808276837</v>
      </c>
    </row>
    <row r="2171" customFormat="false" ht="15.8" hidden="false" customHeight="false" outlineLevel="0" collapsed="false">
      <c r="A2171" s="1" t="n">
        <v>23.3140227921</v>
      </c>
      <c r="B2171" s="1" t="n">
        <v>555.807</v>
      </c>
    </row>
    <row r="2172" customFormat="false" ht="15.8" hidden="false" customHeight="false" outlineLevel="0" collapsed="false">
      <c r="A2172" s="1" t="n">
        <v>25.2587228298</v>
      </c>
      <c r="B2172" s="1" t="n">
        <v>555.807</v>
      </c>
    </row>
    <row r="2173" customFormat="false" ht="15.8" hidden="false" customHeight="false" outlineLevel="0" collapsed="false">
      <c r="A2173" s="1" t="n">
        <v>88.6631350635</v>
      </c>
      <c r="B2173" s="1" t="n">
        <v>555.803837214</v>
      </c>
    </row>
    <row r="2174" customFormat="false" ht="15.8" hidden="false" customHeight="false" outlineLevel="0" collapsed="false">
      <c r="A2174" s="1" t="n">
        <v>45.7436409497</v>
      </c>
      <c r="B2174" s="1" t="n">
        <v>555.802465985</v>
      </c>
    </row>
    <row r="2175" customFormat="false" ht="15.8" hidden="false" customHeight="false" outlineLevel="0" collapsed="false">
      <c r="A2175" s="1" t="n">
        <v>68.7989923651</v>
      </c>
      <c r="B2175" s="1" t="n">
        <v>555.780620033</v>
      </c>
    </row>
    <row r="2176" customFormat="false" ht="15.8" hidden="false" customHeight="false" outlineLevel="0" collapsed="false">
      <c r="A2176" s="1" t="n">
        <v>37.7085362738</v>
      </c>
      <c r="B2176" s="1" t="n">
        <v>555.768054408</v>
      </c>
    </row>
    <row r="2177" customFormat="false" ht="15.8" hidden="false" customHeight="false" outlineLevel="0" collapsed="false">
      <c r="A2177" s="1" t="n">
        <v>1.57385855861</v>
      </c>
      <c r="B2177" s="1" t="n">
        <v>555.756589146</v>
      </c>
    </row>
    <row r="2178" customFormat="false" ht="15.8" hidden="false" customHeight="false" outlineLevel="0" collapsed="false">
      <c r="A2178" s="1" t="n">
        <v>10.0203135806</v>
      </c>
      <c r="B2178" s="1" t="n">
        <v>555.737009197</v>
      </c>
    </row>
    <row r="2179" customFormat="false" ht="15.8" hidden="false" customHeight="false" outlineLevel="0" collapsed="false">
      <c r="A2179" s="1" t="n">
        <v>1.53567183984</v>
      </c>
      <c r="B2179" s="1" t="n">
        <v>555.722221698</v>
      </c>
    </row>
    <row r="2180" customFormat="false" ht="15.8" hidden="false" customHeight="false" outlineLevel="0" collapsed="false">
      <c r="A2180" s="1" t="n">
        <v>0</v>
      </c>
      <c r="B2180" s="1" t="n">
        <v>555.719489419</v>
      </c>
    </row>
    <row r="2181" customFormat="false" ht="15.8" hidden="false" customHeight="false" outlineLevel="0" collapsed="false">
      <c r="A2181" s="1" t="n">
        <v>3.61620307531</v>
      </c>
      <c r="B2181" s="1" t="n">
        <v>555.70445771</v>
      </c>
    </row>
    <row r="2182" customFormat="false" ht="15.8" hidden="false" customHeight="false" outlineLevel="0" collapsed="false">
      <c r="A2182" s="1" t="n">
        <v>31.1662037622</v>
      </c>
      <c r="B2182" s="1" t="n">
        <v>555.701661149</v>
      </c>
    </row>
    <row r="2183" customFormat="false" ht="15.8" hidden="false" customHeight="false" outlineLevel="0" collapsed="false">
      <c r="A2183" s="1" t="n">
        <v>89.1929827614</v>
      </c>
      <c r="B2183" s="1" t="n">
        <v>555.698243316</v>
      </c>
    </row>
    <row r="2184" customFormat="false" ht="15.8" hidden="false" customHeight="false" outlineLevel="0" collapsed="false">
      <c r="A2184" s="1" t="n">
        <v>39.4677933337</v>
      </c>
      <c r="B2184" s="1" t="n">
        <v>555.693590384</v>
      </c>
    </row>
    <row r="2185" customFormat="false" ht="15.8" hidden="false" customHeight="false" outlineLevel="0" collapsed="false">
      <c r="A2185" s="1" t="n">
        <v>57.3883606058</v>
      </c>
      <c r="B2185" s="1" t="n">
        <v>555.682801004</v>
      </c>
    </row>
    <row r="2186" customFormat="false" ht="15.8" hidden="false" customHeight="false" outlineLevel="0" collapsed="false">
      <c r="A2186" s="1" t="n">
        <v>0.163566217998</v>
      </c>
      <c r="B2186" s="1" t="n">
        <v>555.678399964</v>
      </c>
    </row>
    <row r="2187" customFormat="false" ht="15.8" hidden="false" customHeight="false" outlineLevel="0" collapsed="false">
      <c r="A2187" s="1" t="n">
        <v>57.5659287798</v>
      </c>
      <c r="B2187" s="1" t="n">
        <v>555.676855985</v>
      </c>
    </row>
    <row r="2188" customFormat="false" ht="15.8" hidden="false" customHeight="false" outlineLevel="0" collapsed="false">
      <c r="A2188" s="1" t="n">
        <v>5.86271503806</v>
      </c>
      <c r="B2188" s="1" t="n">
        <v>555.676</v>
      </c>
    </row>
    <row r="2189" customFormat="false" ht="15.8" hidden="false" customHeight="false" outlineLevel="0" collapsed="false">
      <c r="A2189" s="1" t="n">
        <v>0.277718835955</v>
      </c>
      <c r="B2189" s="1" t="n">
        <v>555.667923885</v>
      </c>
    </row>
    <row r="2190" customFormat="false" ht="15.8" hidden="false" customHeight="false" outlineLevel="0" collapsed="false">
      <c r="A2190" s="1" t="n">
        <v>68.5169389684</v>
      </c>
      <c r="B2190" s="1" t="n">
        <v>555.654554783</v>
      </c>
    </row>
    <row r="2191" customFormat="false" ht="15.8" hidden="false" customHeight="false" outlineLevel="0" collapsed="false">
      <c r="A2191" s="1" t="n">
        <v>44.2102325018</v>
      </c>
      <c r="B2191" s="1" t="n">
        <v>555.641917628</v>
      </c>
    </row>
    <row r="2192" customFormat="false" ht="15.8" hidden="false" customHeight="false" outlineLevel="0" collapsed="false">
      <c r="A2192" s="1" t="n">
        <v>0.216579505811</v>
      </c>
      <c r="B2192" s="1" t="n">
        <v>555.636145578</v>
      </c>
    </row>
    <row r="2193" customFormat="false" ht="15.8" hidden="false" customHeight="false" outlineLevel="0" collapsed="false">
      <c r="A2193" s="1" t="n">
        <v>57.1977337928</v>
      </c>
      <c r="B2193" s="1" t="n">
        <v>555.632826202</v>
      </c>
    </row>
    <row r="2194" customFormat="false" ht="15.8" hidden="false" customHeight="false" outlineLevel="0" collapsed="false">
      <c r="A2194" s="1" t="n">
        <v>19.2038738933</v>
      </c>
      <c r="B2194" s="1" t="n">
        <v>555.630413214</v>
      </c>
    </row>
    <row r="2195" customFormat="false" ht="15.8" hidden="false" customHeight="false" outlineLevel="0" collapsed="false">
      <c r="A2195" s="1" t="n">
        <v>18.7356514517</v>
      </c>
      <c r="B2195" s="1" t="n">
        <v>555.623207244</v>
      </c>
    </row>
    <row r="2196" customFormat="false" ht="15.8" hidden="false" customHeight="false" outlineLevel="0" collapsed="false">
      <c r="A2196" s="1" t="n">
        <v>41.7512626907</v>
      </c>
      <c r="B2196" s="1" t="n">
        <v>555.620020586</v>
      </c>
    </row>
    <row r="2197" customFormat="false" ht="15.8" hidden="false" customHeight="false" outlineLevel="0" collapsed="false">
      <c r="A2197" s="1" t="n">
        <v>72.8415276767</v>
      </c>
      <c r="B2197" s="1" t="n">
        <v>555.577</v>
      </c>
    </row>
    <row r="2198" customFormat="false" ht="15.8" hidden="false" customHeight="false" outlineLevel="0" collapsed="false">
      <c r="A2198" s="1" t="n">
        <v>62.6214860233</v>
      </c>
      <c r="B2198" s="1" t="n">
        <v>555.576863464</v>
      </c>
    </row>
    <row r="2199" customFormat="false" ht="15.8" hidden="false" customHeight="false" outlineLevel="0" collapsed="false">
      <c r="A2199" s="1" t="n">
        <v>51.0686320474</v>
      </c>
      <c r="B2199" s="1" t="n">
        <v>555.576522618</v>
      </c>
    </row>
    <row r="2200" customFormat="false" ht="15.8" hidden="false" customHeight="false" outlineLevel="0" collapsed="false">
      <c r="A2200" s="1" t="n">
        <v>0.14200633714</v>
      </c>
      <c r="B2200" s="1" t="n">
        <v>555.567100928</v>
      </c>
    </row>
    <row r="2201" customFormat="false" ht="15.8" hidden="false" customHeight="false" outlineLevel="0" collapsed="false">
      <c r="A2201" s="1" t="n">
        <v>0.926335774855</v>
      </c>
      <c r="B2201" s="1" t="n">
        <v>555.560158661</v>
      </c>
    </row>
    <row r="2202" customFormat="false" ht="15.8" hidden="false" customHeight="false" outlineLevel="0" collapsed="false">
      <c r="A2202" s="1" t="n">
        <v>71.9151662432</v>
      </c>
      <c r="B2202" s="1" t="n">
        <v>555.548445019</v>
      </c>
    </row>
    <row r="2203" customFormat="false" ht="15.8" hidden="false" customHeight="false" outlineLevel="0" collapsed="false">
      <c r="A2203" s="1" t="n">
        <v>70.9011496263</v>
      </c>
      <c r="B2203" s="1" t="n">
        <v>555.534876998</v>
      </c>
    </row>
    <row r="2204" customFormat="false" ht="15.8" hidden="false" customHeight="false" outlineLevel="0" collapsed="false">
      <c r="A2204" s="1" t="n">
        <v>19.3216232102</v>
      </c>
      <c r="B2204" s="1" t="n">
        <v>555.521239105</v>
      </c>
    </row>
    <row r="2205" customFormat="false" ht="15.8" hidden="false" customHeight="false" outlineLevel="0" collapsed="false">
      <c r="A2205" s="1" t="n">
        <v>19.8802667044</v>
      </c>
      <c r="B2205" s="1" t="n">
        <v>555.521201474</v>
      </c>
    </row>
    <row r="2206" customFormat="false" ht="15.8" hidden="false" customHeight="false" outlineLevel="0" collapsed="false">
      <c r="A2206" s="1" t="n">
        <v>73.7895429405</v>
      </c>
      <c r="B2206" s="1" t="n">
        <v>555.511028719</v>
      </c>
    </row>
    <row r="2207" customFormat="false" ht="15.8" hidden="false" customHeight="false" outlineLevel="0" collapsed="false">
      <c r="A2207" s="1" t="n">
        <v>63.2267995055</v>
      </c>
      <c r="B2207" s="1" t="n">
        <v>555.505911547</v>
      </c>
    </row>
    <row r="2208" customFormat="false" ht="15.8" hidden="false" customHeight="false" outlineLevel="0" collapsed="false">
      <c r="A2208" s="1" t="n">
        <v>62.8139367435</v>
      </c>
      <c r="B2208" s="1" t="n">
        <v>555.491322265</v>
      </c>
    </row>
    <row r="2209" customFormat="false" ht="15.8" hidden="false" customHeight="false" outlineLevel="0" collapsed="false">
      <c r="A2209" s="1" t="n">
        <v>64.2774443495</v>
      </c>
      <c r="B2209" s="1" t="n">
        <v>555.480436329</v>
      </c>
    </row>
    <row r="2210" customFormat="false" ht="15.8" hidden="false" customHeight="false" outlineLevel="0" collapsed="false">
      <c r="A2210" s="1" t="n">
        <v>63.007778855</v>
      </c>
      <c r="B2210" s="1" t="n">
        <v>555.479878541</v>
      </c>
    </row>
    <row r="2211" customFormat="false" ht="15.8" hidden="false" customHeight="false" outlineLevel="0" collapsed="false">
      <c r="A2211" s="1" t="n">
        <v>54.0382226434</v>
      </c>
      <c r="B2211" s="1" t="n">
        <v>555.466446746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