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87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35-8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<sst xmlns="http://schemas.openxmlformats.org/spreadsheetml/2006/main" count="15" uniqueCount="14">
  <si>
    <t xml:space="preserve">X</t>
  </si>
  <si>
    <t xml:space="preserve">Y</t>
  </si>
  <si>
    <t xml:space="preserve">35-8</t>
  </si>
  <si>
    <t xml:space="preserve">elev.</t>
  </si>
  <si>
    <t xml:space="preserve">elev of</t>
  </si>
  <si>
    <t xml:space="preserve">water </t>
  </si>
  <si>
    <t xml:space="preserve">unit top</t>
  </si>
  <si>
    <t xml:space="preserve">unit</t>
  </si>
  <si>
    <t xml:space="preserve">?</t>
  </si>
  <si>
    <t xml:space="preserve">c</t>
  </si>
  <si>
    <t xml:space="preserve">table</t>
  </si>
  <si>
    <t xml:space="preserve">Two Rivers till</t>
  </si>
  <si>
    <t xml:space="preserve">Haven till</t>
  </si>
  <si>
    <t xml:space="preserve">Ozaukee till </t>
  </si>
</sst>
</file>

<file path=xl/styles.xml><?xml version="1.0" encoding="utf-8"?>
<styleSheet xmlns="http://schemas.openxmlformats.org/spreadsheetml/2006/main">
  <numFmts count="1">
    <numFmt numFmtId="164" formatCode="General"/>
  </numFmts>
  <fonts count="2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E3E3E3"/>
        <bgColor rgb="FFDDDDDD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26" borderId="1" applyFont="true" applyBorder="true" applyAlignment="false" applyProtection="false"/>
    <xf numFmtId="164" fontId="17" fillId="27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26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3E3E3"/>
      <rgbColor rgb="FFCCFFCC"/>
      <rgbColor rgb="FFDDDDDD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28877411514"/>
          <c:y val="0.0221696350728608"/>
          <c:w val="0.81315509646058"/>
          <c:h val="0.977830364927139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35-8'!$A$2:$A$2096</c:f>
              <c:numCache>
                <c:formatCode>General</c:formatCode>
                <c:ptCount val="2095"/>
                <c:pt idx="0">
                  <c:v>2720.40170298</c:v>
                </c:pt>
                <c:pt idx="1">
                  <c:v>2720.29247093</c:v>
                </c:pt>
                <c:pt idx="2">
                  <c:v>2719.83746574</c:v>
                </c:pt>
                <c:pt idx="3">
                  <c:v>2717.29902658</c:v>
                </c:pt>
                <c:pt idx="4">
                  <c:v>2717.27295345</c:v>
                </c:pt>
                <c:pt idx="5">
                  <c:v>2717.27810157</c:v>
                </c:pt>
                <c:pt idx="6">
                  <c:v>2717.26303716</c:v>
                </c:pt>
                <c:pt idx="7">
                  <c:v>2720.47063882</c:v>
                </c:pt>
                <c:pt idx="8">
                  <c:v>2715.42623797</c:v>
                </c:pt>
                <c:pt idx="9">
                  <c:v>2720.74342095</c:v>
                </c:pt>
                <c:pt idx="10">
                  <c:v>2720.72598055</c:v>
                </c:pt>
                <c:pt idx="11">
                  <c:v>2711.39468689</c:v>
                </c:pt>
                <c:pt idx="12">
                  <c:v>2712.93855404</c:v>
                </c:pt>
                <c:pt idx="13">
                  <c:v>2714.00481879</c:v>
                </c:pt>
                <c:pt idx="14">
                  <c:v>2713.4211103</c:v>
                </c:pt>
                <c:pt idx="15">
                  <c:v>2709.03831477</c:v>
                </c:pt>
                <c:pt idx="16">
                  <c:v>2709.89850202</c:v>
                </c:pt>
                <c:pt idx="17">
                  <c:v>2707.29624752</c:v>
                </c:pt>
                <c:pt idx="18">
                  <c:v>2705.5779048</c:v>
                </c:pt>
                <c:pt idx="19">
                  <c:v>2706.67937226</c:v>
                </c:pt>
                <c:pt idx="20">
                  <c:v>2706.11291305</c:v>
                </c:pt>
                <c:pt idx="21">
                  <c:v>2704.25003591</c:v>
                </c:pt>
                <c:pt idx="22">
                  <c:v>2702.61808316</c:v>
                </c:pt>
                <c:pt idx="23">
                  <c:v>2702.36588412</c:v>
                </c:pt>
                <c:pt idx="24">
                  <c:v>2701.90972405</c:v>
                </c:pt>
                <c:pt idx="25">
                  <c:v>2701.09099789</c:v>
                </c:pt>
                <c:pt idx="26">
                  <c:v>2699.5139981</c:v>
                </c:pt>
                <c:pt idx="27">
                  <c:v>2698.88697111</c:v>
                </c:pt>
                <c:pt idx="28">
                  <c:v>2695.40965049</c:v>
                </c:pt>
                <c:pt idx="29">
                  <c:v>2696.5823773</c:v>
                </c:pt>
                <c:pt idx="30">
                  <c:v>2694.58046494</c:v>
                </c:pt>
                <c:pt idx="31">
                  <c:v>2696.83590827</c:v>
                </c:pt>
                <c:pt idx="32">
                  <c:v>2687.82199115</c:v>
                </c:pt>
                <c:pt idx="33">
                  <c:v>2697.04912222</c:v>
                </c:pt>
                <c:pt idx="34">
                  <c:v>2693.40068566</c:v>
                </c:pt>
                <c:pt idx="35">
                  <c:v>2687.89577691</c:v>
                </c:pt>
                <c:pt idx="36">
                  <c:v>2684.60706836</c:v>
                </c:pt>
                <c:pt idx="37">
                  <c:v>2688.19593321</c:v>
                </c:pt>
                <c:pt idx="38">
                  <c:v>2692.77585565</c:v>
                </c:pt>
                <c:pt idx="39">
                  <c:v>2682.11039639</c:v>
                </c:pt>
                <c:pt idx="40">
                  <c:v>2682.3221455</c:v>
                </c:pt>
                <c:pt idx="41">
                  <c:v>2681.84956184</c:v>
                </c:pt>
                <c:pt idx="42">
                  <c:v>2682.90607752</c:v>
                </c:pt>
                <c:pt idx="43">
                  <c:v>2685.31699545</c:v>
                </c:pt>
                <c:pt idx="44">
                  <c:v>2687.17601605</c:v>
                </c:pt>
                <c:pt idx="45">
                  <c:v>2690.47689225</c:v>
                </c:pt>
                <c:pt idx="46">
                  <c:v>2690.91073247</c:v>
                </c:pt>
                <c:pt idx="47">
                  <c:v>2679.27478604</c:v>
                </c:pt>
                <c:pt idx="48">
                  <c:v>2679.92146576</c:v>
                </c:pt>
                <c:pt idx="49">
                  <c:v>2679.04413301</c:v>
                </c:pt>
                <c:pt idx="50">
                  <c:v>2673.99857957</c:v>
                </c:pt>
                <c:pt idx="51">
                  <c:v>2673.99492323</c:v>
                </c:pt>
                <c:pt idx="52">
                  <c:v>2673.97721793</c:v>
                </c:pt>
                <c:pt idx="53">
                  <c:v>2676.59470257</c:v>
                </c:pt>
                <c:pt idx="54">
                  <c:v>2677.20066257</c:v>
                </c:pt>
                <c:pt idx="55">
                  <c:v>2676.99320435</c:v>
                </c:pt>
                <c:pt idx="56">
                  <c:v>2672.75727796</c:v>
                </c:pt>
                <c:pt idx="57">
                  <c:v>2671.71992283</c:v>
                </c:pt>
                <c:pt idx="58">
                  <c:v>2672.58181528</c:v>
                </c:pt>
                <c:pt idx="59">
                  <c:v>2672.49752329</c:v>
                </c:pt>
                <c:pt idx="60">
                  <c:v>2669.4202281</c:v>
                </c:pt>
                <c:pt idx="61">
                  <c:v>2669.12970614</c:v>
                </c:pt>
                <c:pt idx="62">
                  <c:v>2671.25652831</c:v>
                </c:pt>
                <c:pt idx="63">
                  <c:v>2667.13572329</c:v>
                </c:pt>
                <c:pt idx="64">
                  <c:v>2670.14324621</c:v>
                </c:pt>
                <c:pt idx="65">
                  <c:v>2670.7886327</c:v>
                </c:pt>
                <c:pt idx="66">
                  <c:v>2670.88170667</c:v>
                </c:pt>
                <c:pt idx="67">
                  <c:v>2668.45875767</c:v>
                </c:pt>
                <c:pt idx="68">
                  <c:v>2665.64815695</c:v>
                </c:pt>
                <c:pt idx="69">
                  <c:v>2665.31489292</c:v>
                </c:pt>
                <c:pt idx="70">
                  <c:v>2665.67847592</c:v>
                </c:pt>
                <c:pt idx="71">
                  <c:v>2659.14255773</c:v>
                </c:pt>
                <c:pt idx="72">
                  <c:v>2661.56999167</c:v>
                </c:pt>
                <c:pt idx="73">
                  <c:v>2663.18748326</c:v>
                </c:pt>
                <c:pt idx="74">
                  <c:v>2658.84900726</c:v>
                </c:pt>
                <c:pt idx="75">
                  <c:v>2663.4023925</c:v>
                </c:pt>
                <c:pt idx="76">
                  <c:v>2656.77507008</c:v>
                </c:pt>
                <c:pt idx="77">
                  <c:v>2656.32559973</c:v>
                </c:pt>
                <c:pt idx="78">
                  <c:v>2654.09063244</c:v>
                </c:pt>
                <c:pt idx="79">
                  <c:v>2654.32244379</c:v>
                </c:pt>
                <c:pt idx="80">
                  <c:v>2647.88756172</c:v>
                </c:pt>
                <c:pt idx="81">
                  <c:v>2643.50262722</c:v>
                </c:pt>
                <c:pt idx="82">
                  <c:v>2650.07253452</c:v>
                </c:pt>
                <c:pt idx="83">
                  <c:v>2647.11233768</c:v>
                </c:pt>
                <c:pt idx="84">
                  <c:v>2645.16298401</c:v>
                </c:pt>
                <c:pt idx="85">
                  <c:v>2641.26367434</c:v>
                </c:pt>
                <c:pt idx="86">
                  <c:v>2641.1000401</c:v>
                </c:pt>
                <c:pt idx="87">
                  <c:v>2641.08257372</c:v>
                </c:pt>
                <c:pt idx="88">
                  <c:v>2644.81913454</c:v>
                </c:pt>
                <c:pt idx="89">
                  <c:v>2645.02631941</c:v>
                </c:pt>
                <c:pt idx="90">
                  <c:v>2652.66642437</c:v>
                </c:pt>
                <c:pt idx="91">
                  <c:v>2649.11895264</c:v>
                </c:pt>
                <c:pt idx="92">
                  <c:v>2651.59519454</c:v>
                </c:pt>
                <c:pt idx="93">
                  <c:v>2640.53133126</c:v>
                </c:pt>
                <c:pt idx="94">
                  <c:v>2651.69080291</c:v>
                </c:pt>
                <c:pt idx="95">
                  <c:v>2639.22853561</c:v>
                </c:pt>
                <c:pt idx="96">
                  <c:v>2638.46787485</c:v>
                </c:pt>
                <c:pt idx="97">
                  <c:v>2625.72108834</c:v>
                </c:pt>
                <c:pt idx="98">
                  <c:v>2634.0173716</c:v>
                </c:pt>
                <c:pt idx="99">
                  <c:v>2624.77018173</c:v>
                </c:pt>
                <c:pt idx="100">
                  <c:v>2634.71010709</c:v>
                </c:pt>
                <c:pt idx="101">
                  <c:v>2624.0574875</c:v>
                </c:pt>
                <c:pt idx="102">
                  <c:v>2622.30241119</c:v>
                </c:pt>
                <c:pt idx="103">
                  <c:v>2637.06603187</c:v>
                </c:pt>
                <c:pt idx="104">
                  <c:v>2637.25621143</c:v>
                </c:pt>
                <c:pt idx="105">
                  <c:v>2627.05832437</c:v>
                </c:pt>
                <c:pt idx="106">
                  <c:v>2621.79049573</c:v>
                </c:pt>
                <c:pt idx="107">
                  <c:v>2630.68643425</c:v>
                </c:pt>
                <c:pt idx="108">
                  <c:v>2631.50218055</c:v>
                </c:pt>
                <c:pt idx="109">
                  <c:v>2629.97952588</c:v>
                </c:pt>
                <c:pt idx="110">
                  <c:v>2628.82358054</c:v>
                </c:pt>
                <c:pt idx="111">
                  <c:v>2620.75289397</c:v>
                </c:pt>
                <c:pt idx="112">
                  <c:v>2619.00494501</c:v>
                </c:pt>
                <c:pt idx="113">
                  <c:v>2618.44235996</c:v>
                </c:pt>
                <c:pt idx="114">
                  <c:v>2617.41815166</c:v>
                </c:pt>
                <c:pt idx="115">
                  <c:v>2616.77125097</c:v>
                </c:pt>
                <c:pt idx="116">
                  <c:v>2616.17246106</c:v>
                </c:pt>
                <c:pt idx="117">
                  <c:v>2614.83318195</c:v>
                </c:pt>
                <c:pt idx="118">
                  <c:v>2613.50416996</c:v>
                </c:pt>
                <c:pt idx="119">
                  <c:v>2612.92310976</c:v>
                </c:pt>
                <c:pt idx="120">
                  <c:v>2608.53051839</c:v>
                </c:pt>
                <c:pt idx="121">
                  <c:v>2611.13401386</c:v>
                </c:pt>
                <c:pt idx="122">
                  <c:v>2606.72815175</c:v>
                </c:pt>
                <c:pt idx="123">
                  <c:v>2600.67545641</c:v>
                </c:pt>
                <c:pt idx="124">
                  <c:v>2594.27607634</c:v>
                </c:pt>
                <c:pt idx="125">
                  <c:v>2591.59798792</c:v>
                </c:pt>
                <c:pt idx="126">
                  <c:v>2579.41864907</c:v>
                </c:pt>
                <c:pt idx="127">
                  <c:v>2575.09780361</c:v>
                </c:pt>
                <c:pt idx="128">
                  <c:v>2573.30571664</c:v>
                </c:pt>
                <c:pt idx="129">
                  <c:v>2572.34459159</c:v>
                </c:pt>
                <c:pt idx="130">
                  <c:v>2570.97221965</c:v>
                </c:pt>
                <c:pt idx="131">
                  <c:v>2567.65733695</c:v>
                </c:pt>
                <c:pt idx="132">
                  <c:v>2566.24078693</c:v>
                </c:pt>
                <c:pt idx="133">
                  <c:v>2564.96370377</c:v>
                </c:pt>
                <c:pt idx="134">
                  <c:v>2564.21352489</c:v>
                </c:pt>
                <c:pt idx="135">
                  <c:v>2564.02975568</c:v>
                </c:pt>
                <c:pt idx="136">
                  <c:v>2560.91613891</c:v>
                </c:pt>
                <c:pt idx="137">
                  <c:v>2559.61859408</c:v>
                </c:pt>
                <c:pt idx="138">
                  <c:v>2556.45889857</c:v>
                </c:pt>
                <c:pt idx="139">
                  <c:v>2553.1208578</c:v>
                </c:pt>
                <c:pt idx="140">
                  <c:v>2551.77168665</c:v>
                </c:pt>
                <c:pt idx="141">
                  <c:v>2552.91308321</c:v>
                </c:pt>
                <c:pt idx="142">
                  <c:v>2549.17453724</c:v>
                </c:pt>
                <c:pt idx="143">
                  <c:v>2543.76797183</c:v>
                </c:pt>
                <c:pt idx="144">
                  <c:v>2537.36595957</c:v>
                </c:pt>
                <c:pt idx="145">
                  <c:v>2536.82760646</c:v>
                </c:pt>
                <c:pt idx="146">
                  <c:v>2535.16546392</c:v>
                </c:pt>
                <c:pt idx="147">
                  <c:v>2540.01473726</c:v>
                </c:pt>
                <c:pt idx="148">
                  <c:v>2539.68579802</c:v>
                </c:pt>
                <c:pt idx="149">
                  <c:v>2540.18443968</c:v>
                </c:pt>
                <c:pt idx="150">
                  <c:v>2533.79716616</c:v>
                </c:pt>
                <c:pt idx="151">
                  <c:v>2530.6560809</c:v>
                </c:pt>
                <c:pt idx="152">
                  <c:v>2529.13719322</c:v>
                </c:pt>
                <c:pt idx="153">
                  <c:v>2525.15070254</c:v>
                </c:pt>
                <c:pt idx="154">
                  <c:v>2526.77810226</c:v>
                </c:pt>
                <c:pt idx="155">
                  <c:v>2525.66739368</c:v>
                </c:pt>
                <c:pt idx="156">
                  <c:v>2523.207983</c:v>
                </c:pt>
                <c:pt idx="157">
                  <c:v>2521.83630917</c:v>
                </c:pt>
                <c:pt idx="158">
                  <c:v>2520.7571488</c:v>
                </c:pt>
                <c:pt idx="159">
                  <c:v>2517.05523397</c:v>
                </c:pt>
                <c:pt idx="160">
                  <c:v>2516.75381552</c:v>
                </c:pt>
                <c:pt idx="161">
                  <c:v>2516.23189479</c:v>
                </c:pt>
                <c:pt idx="162">
                  <c:v>2513.91924197</c:v>
                </c:pt>
                <c:pt idx="163">
                  <c:v>2513.88248056</c:v>
                </c:pt>
                <c:pt idx="164">
                  <c:v>2512.54579834</c:v>
                </c:pt>
                <c:pt idx="165">
                  <c:v>2511.36944595</c:v>
                </c:pt>
                <c:pt idx="166">
                  <c:v>2510.3671482</c:v>
                </c:pt>
                <c:pt idx="167">
                  <c:v>2508.48026014</c:v>
                </c:pt>
                <c:pt idx="168">
                  <c:v>2507.41163718</c:v>
                </c:pt>
                <c:pt idx="169">
                  <c:v>2508.1326604</c:v>
                </c:pt>
                <c:pt idx="170">
                  <c:v>2505.64015461</c:v>
                </c:pt>
                <c:pt idx="171">
                  <c:v>2505.04667873</c:v>
                </c:pt>
                <c:pt idx="172">
                  <c:v>2504.79332228</c:v>
                </c:pt>
                <c:pt idx="173">
                  <c:v>2503.03416265</c:v>
                </c:pt>
                <c:pt idx="174">
                  <c:v>2501.75867199</c:v>
                </c:pt>
                <c:pt idx="175">
                  <c:v>2498.39499583</c:v>
                </c:pt>
                <c:pt idx="176">
                  <c:v>2497.02706645</c:v>
                </c:pt>
                <c:pt idx="177">
                  <c:v>2496.06020176</c:v>
                </c:pt>
                <c:pt idx="178">
                  <c:v>2495.06096124</c:v>
                </c:pt>
                <c:pt idx="179">
                  <c:v>2493.86696703</c:v>
                </c:pt>
                <c:pt idx="180">
                  <c:v>2492.1618899</c:v>
                </c:pt>
                <c:pt idx="181">
                  <c:v>2490.32608077</c:v>
                </c:pt>
                <c:pt idx="182">
                  <c:v>2487.77043667</c:v>
                </c:pt>
                <c:pt idx="183">
                  <c:v>2485.21301206</c:v>
                </c:pt>
                <c:pt idx="184">
                  <c:v>2484.475308</c:v>
                </c:pt>
                <c:pt idx="185">
                  <c:v>2486.96297059</c:v>
                </c:pt>
                <c:pt idx="186">
                  <c:v>2483.94548604</c:v>
                </c:pt>
                <c:pt idx="187">
                  <c:v>2472.00587788</c:v>
                </c:pt>
                <c:pt idx="188">
                  <c:v>2481.71010934</c:v>
                </c:pt>
                <c:pt idx="189">
                  <c:v>2480.83821229</c:v>
                </c:pt>
                <c:pt idx="190">
                  <c:v>2479.07224563</c:v>
                </c:pt>
                <c:pt idx="191">
                  <c:v>2472.96349494</c:v>
                </c:pt>
                <c:pt idx="192">
                  <c:v>2473.9436291</c:v>
                </c:pt>
                <c:pt idx="193">
                  <c:v>2476.20412768</c:v>
                </c:pt>
                <c:pt idx="194">
                  <c:v>2453.86742765</c:v>
                </c:pt>
                <c:pt idx="195">
                  <c:v>2432.04610432</c:v>
                </c:pt>
                <c:pt idx="196">
                  <c:v>2446.82455162</c:v>
                </c:pt>
                <c:pt idx="197">
                  <c:v>2436.00307872</c:v>
                </c:pt>
                <c:pt idx="198">
                  <c:v>2441.25501126</c:v>
                </c:pt>
                <c:pt idx="199">
                  <c:v>2446.28040676</c:v>
                </c:pt>
                <c:pt idx="200">
                  <c:v>2428.82465828</c:v>
                </c:pt>
                <c:pt idx="201">
                  <c:v>2442.59831638</c:v>
                </c:pt>
                <c:pt idx="202">
                  <c:v>2427.30805022</c:v>
                </c:pt>
                <c:pt idx="203">
                  <c:v>2438.27692491</c:v>
                </c:pt>
                <c:pt idx="204">
                  <c:v>2423.53766716</c:v>
                </c:pt>
                <c:pt idx="205">
                  <c:v>2425.91397572</c:v>
                </c:pt>
                <c:pt idx="206">
                  <c:v>2419.91931706</c:v>
                </c:pt>
                <c:pt idx="207">
                  <c:v>2424.80281554</c:v>
                </c:pt>
                <c:pt idx="208">
                  <c:v>2421.53579069</c:v>
                </c:pt>
                <c:pt idx="209">
                  <c:v>2416.18848601</c:v>
                </c:pt>
                <c:pt idx="210">
                  <c:v>2411.0961001</c:v>
                </c:pt>
                <c:pt idx="211">
                  <c:v>2412.66301944</c:v>
                </c:pt>
                <c:pt idx="212">
                  <c:v>2413.87148204</c:v>
                </c:pt>
                <c:pt idx="213">
                  <c:v>2407.13788999</c:v>
                </c:pt>
                <c:pt idx="214">
                  <c:v>2418.79869228</c:v>
                </c:pt>
                <c:pt idx="215">
                  <c:v>2390.24703872</c:v>
                </c:pt>
                <c:pt idx="216">
                  <c:v>2407.83606535</c:v>
                </c:pt>
                <c:pt idx="217">
                  <c:v>2403.16996263</c:v>
                </c:pt>
                <c:pt idx="218">
                  <c:v>2414.65276579</c:v>
                </c:pt>
                <c:pt idx="219">
                  <c:v>2398.5710933</c:v>
                </c:pt>
                <c:pt idx="220">
                  <c:v>2398.10668764</c:v>
                </c:pt>
                <c:pt idx="221">
                  <c:v>2385.79961047</c:v>
                </c:pt>
                <c:pt idx="222">
                  <c:v>2385.73687197</c:v>
                </c:pt>
                <c:pt idx="223">
                  <c:v>2405.39960239</c:v>
                </c:pt>
                <c:pt idx="224">
                  <c:v>2386.11080584</c:v>
                </c:pt>
                <c:pt idx="225">
                  <c:v>2389.66386616</c:v>
                </c:pt>
                <c:pt idx="226">
                  <c:v>2404.14992395</c:v>
                </c:pt>
                <c:pt idx="227">
                  <c:v>2399.14892056</c:v>
                </c:pt>
                <c:pt idx="228">
                  <c:v>2394.50363601</c:v>
                </c:pt>
                <c:pt idx="229">
                  <c:v>2389.02273848</c:v>
                </c:pt>
                <c:pt idx="230">
                  <c:v>2363.47098742</c:v>
                </c:pt>
                <c:pt idx="231">
                  <c:v>2387.05426361</c:v>
                </c:pt>
                <c:pt idx="232">
                  <c:v>2363.5346534</c:v>
                </c:pt>
                <c:pt idx="233">
                  <c:v>2363.8799883</c:v>
                </c:pt>
                <c:pt idx="234">
                  <c:v>2388.23197393</c:v>
                </c:pt>
                <c:pt idx="235">
                  <c:v>2361.08932068</c:v>
                </c:pt>
                <c:pt idx="236">
                  <c:v>2360.94877637</c:v>
                </c:pt>
                <c:pt idx="237">
                  <c:v>2401.6784845</c:v>
                </c:pt>
                <c:pt idx="238">
                  <c:v>2360.99520114</c:v>
                </c:pt>
                <c:pt idx="239">
                  <c:v>2385.1891418</c:v>
                </c:pt>
                <c:pt idx="240">
                  <c:v>2364.15043389</c:v>
                </c:pt>
                <c:pt idx="241">
                  <c:v>2383.89861729</c:v>
                </c:pt>
                <c:pt idx="242">
                  <c:v>2377.47705458</c:v>
                </c:pt>
                <c:pt idx="243">
                  <c:v>2383.4003437</c:v>
                </c:pt>
                <c:pt idx="244">
                  <c:v>2384.39810002</c:v>
                </c:pt>
                <c:pt idx="245">
                  <c:v>2372.46017189</c:v>
                </c:pt>
                <c:pt idx="246">
                  <c:v>2383.45338177</c:v>
                </c:pt>
                <c:pt idx="247">
                  <c:v>2383.1306783</c:v>
                </c:pt>
                <c:pt idx="248">
                  <c:v>2356.42302559</c:v>
                </c:pt>
                <c:pt idx="249">
                  <c:v>2358.39894529</c:v>
                </c:pt>
                <c:pt idx="250">
                  <c:v>2358.48695332</c:v>
                </c:pt>
                <c:pt idx="251">
                  <c:v>2358.10582447</c:v>
                </c:pt>
                <c:pt idx="252">
                  <c:v>2379.61040921</c:v>
                </c:pt>
                <c:pt idx="253">
                  <c:v>2376.23040759</c:v>
                </c:pt>
                <c:pt idx="254">
                  <c:v>2395.8125789</c:v>
                </c:pt>
                <c:pt idx="255">
                  <c:v>2381.21558287</c:v>
                </c:pt>
                <c:pt idx="256">
                  <c:v>2347.10837286</c:v>
                </c:pt>
                <c:pt idx="257">
                  <c:v>2346.55207888</c:v>
                </c:pt>
                <c:pt idx="258">
                  <c:v>2348.62697362</c:v>
                </c:pt>
                <c:pt idx="259">
                  <c:v>2393.04523604</c:v>
                </c:pt>
                <c:pt idx="260">
                  <c:v>2347.91581218</c:v>
                </c:pt>
                <c:pt idx="261">
                  <c:v>2355.58533106</c:v>
                </c:pt>
                <c:pt idx="262">
                  <c:v>2369.93795037</c:v>
                </c:pt>
                <c:pt idx="263">
                  <c:v>2370.234095</c:v>
                </c:pt>
                <c:pt idx="264">
                  <c:v>2314.37183063</c:v>
                </c:pt>
                <c:pt idx="265">
                  <c:v>2380.90352388</c:v>
                </c:pt>
                <c:pt idx="266">
                  <c:v>2369.01965976</c:v>
                </c:pt>
                <c:pt idx="267">
                  <c:v>2315.85743947</c:v>
                </c:pt>
                <c:pt idx="268">
                  <c:v>2356.96660825</c:v>
                </c:pt>
                <c:pt idx="269">
                  <c:v>2350.65595534</c:v>
                </c:pt>
                <c:pt idx="270">
                  <c:v>2371.32356672</c:v>
                </c:pt>
                <c:pt idx="271">
                  <c:v>2334.15397777</c:v>
                </c:pt>
                <c:pt idx="272">
                  <c:v>2314.98115439</c:v>
                </c:pt>
                <c:pt idx="273">
                  <c:v>2301.77253778</c:v>
                </c:pt>
                <c:pt idx="274">
                  <c:v>2373.82525966</c:v>
                </c:pt>
                <c:pt idx="275">
                  <c:v>2333.19090555</c:v>
                </c:pt>
                <c:pt idx="276">
                  <c:v>2353.08484675</c:v>
                </c:pt>
                <c:pt idx="277">
                  <c:v>2356.09591064</c:v>
                </c:pt>
                <c:pt idx="278">
                  <c:v>2355.71690792</c:v>
                </c:pt>
                <c:pt idx="279">
                  <c:v>2299.63887237</c:v>
                </c:pt>
                <c:pt idx="280">
                  <c:v>2351.03173339</c:v>
                </c:pt>
                <c:pt idx="281">
                  <c:v>2373.67511139</c:v>
                </c:pt>
                <c:pt idx="282">
                  <c:v>2302.5884107</c:v>
                </c:pt>
                <c:pt idx="283">
                  <c:v>2380.64737322</c:v>
                </c:pt>
                <c:pt idx="284">
                  <c:v>2353.58539738</c:v>
                </c:pt>
                <c:pt idx="285">
                  <c:v>2352.5926165</c:v>
                </c:pt>
                <c:pt idx="286">
                  <c:v>2367.20718633</c:v>
                </c:pt>
                <c:pt idx="287">
                  <c:v>2310.38276048</c:v>
                </c:pt>
                <c:pt idx="288">
                  <c:v>2308.91457387</c:v>
                </c:pt>
                <c:pt idx="289">
                  <c:v>2343.86283441</c:v>
                </c:pt>
                <c:pt idx="290">
                  <c:v>2351.83051424</c:v>
                </c:pt>
                <c:pt idx="291">
                  <c:v>2319.84228</c:v>
                </c:pt>
                <c:pt idx="292">
                  <c:v>2348.15344691</c:v>
                </c:pt>
                <c:pt idx="293">
                  <c:v>2333.85546275</c:v>
                </c:pt>
                <c:pt idx="294">
                  <c:v>2319.74800406</c:v>
                </c:pt>
                <c:pt idx="295">
                  <c:v>2343.62402896</c:v>
                </c:pt>
                <c:pt idx="296">
                  <c:v>2368.15797228</c:v>
                </c:pt>
                <c:pt idx="297">
                  <c:v>2305.45677275</c:v>
                </c:pt>
                <c:pt idx="298">
                  <c:v>2372.82662752</c:v>
                </c:pt>
                <c:pt idx="299">
                  <c:v>2310.45674457</c:v>
                </c:pt>
                <c:pt idx="300">
                  <c:v>2304.19388348</c:v>
                </c:pt>
                <c:pt idx="301">
                  <c:v>2303.949223</c:v>
                </c:pt>
                <c:pt idx="302">
                  <c:v>2320.39325879</c:v>
                </c:pt>
                <c:pt idx="303">
                  <c:v>2364.87562586</c:v>
                </c:pt>
                <c:pt idx="304">
                  <c:v>2321.0035836</c:v>
                </c:pt>
                <c:pt idx="305">
                  <c:v>2320.71053866</c:v>
                </c:pt>
                <c:pt idx="306">
                  <c:v>2378.47997448</c:v>
                </c:pt>
                <c:pt idx="307">
                  <c:v>2381.93687977</c:v>
                </c:pt>
                <c:pt idx="308">
                  <c:v>2332.86412565</c:v>
                </c:pt>
                <c:pt idx="309">
                  <c:v>2317.55245524</c:v>
                </c:pt>
                <c:pt idx="310">
                  <c:v>2299.2436875</c:v>
                </c:pt>
                <c:pt idx="311">
                  <c:v>2365.8743314</c:v>
                </c:pt>
                <c:pt idx="312">
                  <c:v>2382.35921188</c:v>
                </c:pt>
                <c:pt idx="313">
                  <c:v>2324.24162044</c:v>
                </c:pt>
                <c:pt idx="314">
                  <c:v>2330.94239567</c:v>
                </c:pt>
                <c:pt idx="315">
                  <c:v>2355.17944262</c:v>
                </c:pt>
                <c:pt idx="316">
                  <c:v>2344.8643625</c:v>
                </c:pt>
                <c:pt idx="317">
                  <c:v>2324.78951783</c:v>
                </c:pt>
                <c:pt idx="318">
                  <c:v>2378.63779526</c:v>
                </c:pt>
                <c:pt idx="319">
                  <c:v>2375.94986795</c:v>
                </c:pt>
                <c:pt idx="320">
                  <c:v>2353.72801972</c:v>
                </c:pt>
                <c:pt idx="321">
                  <c:v>2337.50116548</c:v>
                </c:pt>
                <c:pt idx="322">
                  <c:v>2384.88879186</c:v>
                </c:pt>
                <c:pt idx="323">
                  <c:v>2368.39332911</c:v>
                </c:pt>
                <c:pt idx="324">
                  <c:v>2327.99707867</c:v>
                </c:pt>
                <c:pt idx="325">
                  <c:v>2322.23631205</c:v>
                </c:pt>
                <c:pt idx="326">
                  <c:v>2366.79868404</c:v>
                </c:pt>
                <c:pt idx="327">
                  <c:v>2332.38097649</c:v>
                </c:pt>
                <c:pt idx="328">
                  <c:v>2319.36407456</c:v>
                </c:pt>
                <c:pt idx="329">
                  <c:v>2326.39706927</c:v>
                </c:pt>
                <c:pt idx="330">
                  <c:v>2327.03810623</c:v>
                </c:pt>
                <c:pt idx="331">
                  <c:v>2340.60025398</c:v>
                </c:pt>
                <c:pt idx="332">
                  <c:v>2375.80834529</c:v>
                </c:pt>
                <c:pt idx="333">
                  <c:v>2329.08600807</c:v>
                </c:pt>
                <c:pt idx="334">
                  <c:v>2322.95600568</c:v>
                </c:pt>
                <c:pt idx="335">
                  <c:v>2326.65846642</c:v>
                </c:pt>
                <c:pt idx="336">
                  <c:v>2331.98382459</c:v>
                </c:pt>
                <c:pt idx="337">
                  <c:v>2345.78522752</c:v>
                </c:pt>
                <c:pt idx="338">
                  <c:v>2332.04641061</c:v>
                </c:pt>
                <c:pt idx="339">
                  <c:v>2375.83994188</c:v>
                </c:pt>
                <c:pt idx="340">
                  <c:v>2331.90097293</c:v>
                </c:pt>
                <c:pt idx="341">
                  <c:v>2312.5515721</c:v>
                </c:pt>
                <c:pt idx="342">
                  <c:v>2334.70687217</c:v>
                </c:pt>
                <c:pt idx="343">
                  <c:v>2325.12375505</c:v>
                </c:pt>
                <c:pt idx="344">
                  <c:v>2307.58360346</c:v>
                </c:pt>
                <c:pt idx="345">
                  <c:v>2311.97457433</c:v>
                </c:pt>
                <c:pt idx="346">
                  <c:v>2330.38297713</c:v>
                </c:pt>
                <c:pt idx="347">
                  <c:v>2329.20583376</c:v>
                </c:pt>
                <c:pt idx="348">
                  <c:v>2345.34550118</c:v>
                </c:pt>
                <c:pt idx="349">
                  <c:v>2309.40050463</c:v>
                </c:pt>
                <c:pt idx="350">
                  <c:v>2329.49315622</c:v>
                </c:pt>
                <c:pt idx="351">
                  <c:v>2329.58624351</c:v>
                </c:pt>
                <c:pt idx="352">
                  <c:v>2366.30167683</c:v>
                </c:pt>
                <c:pt idx="353">
                  <c:v>2329.92994195</c:v>
                </c:pt>
                <c:pt idx="354">
                  <c:v>2286.62386222</c:v>
                </c:pt>
                <c:pt idx="355">
                  <c:v>2286.65135538</c:v>
                </c:pt>
                <c:pt idx="356">
                  <c:v>2286.61634311</c:v>
                </c:pt>
                <c:pt idx="357">
                  <c:v>2334.92905474</c:v>
                </c:pt>
                <c:pt idx="358">
                  <c:v>2289.67506651</c:v>
                </c:pt>
                <c:pt idx="359">
                  <c:v>2342.010608</c:v>
                </c:pt>
                <c:pt idx="360">
                  <c:v>2341.83698374</c:v>
                </c:pt>
                <c:pt idx="361">
                  <c:v>2283.2339643</c:v>
                </c:pt>
                <c:pt idx="362">
                  <c:v>2335.63408392</c:v>
                </c:pt>
                <c:pt idx="363">
                  <c:v>2243.34392662</c:v>
                </c:pt>
                <c:pt idx="364">
                  <c:v>2283.20180957</c:v>
                </c:pt>
                <c:pt idx="365">
                  <c:v>2287.77516305</c:v>
                </c:pt>
                <c:pt idx="366">
                  <c:v>2290.76219018</c:v>
                </c:pt>
                <c:pt idx="367">
                  <c:v>2275.14362105</c:v>
                </c:pt>
                <c:pt idx="368">
                  <c:v>2288.85406581</c:v>
                </c:pt>
                <c:pt idx="369">
                  <c:v>2297.04278769</c:v>
                </c:pt>
                <c:pt idx="370">
                  <c:v>2337.00047653</c:v>
                </c:pt>
                <c:pt idx="371">
                  <c:v>2288.7093742</c:v>
                </c:pt>
                <c:pt idx="372">
                  <c:v>2164.93361027</c:v>
                </c:pt>
                <c:pt idx="373">
                  <c:v>2286.30634377</c:v>
                </c:pt>
                <c:pt idx="374">
                  <c:v>2164.38252408</c:v>
                </c:pt>
                <c:pt idx="375">
                  <c:v>2164.86515755</c:v>
                </c:pt>
                <c:pt idx="376">
                  <c:v>2285.01941723</c:v>
                </c:pt>
                <c:pt idx="377">
                  <c:v>2338.85554874</c:v>
                </c:pt>
                <c:pt idx="378">
                  <c:v>2284.64430576</c:v>
                </c:pt>
                <c:pt idx="379">
                  <c:v>2242.8275105</c:v>
                </c:pt>
                <c:pt idx="380">
                  <c:v>2295.49401185</c:v>
                </c:pt>
                <c:pt idx="381">
                  <c:v>2339.45043533</c:v>
                </c:pt>
                <c:pt idx="382">
                  <c:v>2336.80124589</c:v>
                </c:pt>
                <c:pt idx="383">
                  <c:v>2194.03905616</c:v>
                </c:pt>
                <c:pt idx="384">
                  <c:v>2174.2590702</c:v>
                </c:pt>
                <c:pt idx="385">
                  <c:v>2195.78720063</c:v>
                </c:pt>
                <c:pt idx="386">
                  <c:v>2294.52875143</c:v>
                </c:pt>
                <c:pt idx="387">
                  <c:v>2194.69045934</c:v>
                </c:pt>
                <c:pt idx="388">
                  <c:v>2275.7343631</c:v>
                </c:pt>
                <c:pt idx="389">
                  <c:v>2163.40026212</c:v>
                </c:pt>
                <c:pt idx="390">
                  <c:v>2241.7437582</c:v>
                </c:pt>
                <c:pt idx="391">
                  <c:v>2177.19606232</c:v>
                </c:pt>
                <c:pt idx="392">
                  <c:v>2272.93441963</c:v>
                </c:pt>
                <c:pt idx="393">
                  <c:v>2103.24534657</c:v>
                </c:pt>
                <c:pt idx="394">
                  <c:v>2163.94105001</c:v>
                </c:pt>
                <c:pt idx="395">
                  <c:v>2170.13667555</c:v>
                </c:pt>
                <c:pt idx="396">
                  <c:v>2294.3996357</c:v>
                </c:pt>
                <c:pt idx="397">
                  <c:v>2242.73797381</c:v>
                </c:pt>
                <c:pt idx="398">
                  <c:v>2272.48095648</c:v>
                </c:pt>
                <c:pt idx="399">
                  <c:v>2214.4827758</c:v>
                </c:pt>
                <c:pt idx="400">
                  <c:v>2271.33534236</c:v>
                </c:pt>
                <c:pt idx="401">
                  <c:v>2193.18671731</c:v>
                </c:pt>
                <c:pt idx="402">
                  <c:v>2104.27553414</c:v>
                </c:pt>
                <c:pt idx="403">
                  <c:v>2109.15510172</c:v>
                </c:pt>
                <c:pt idx="404">
                  <c:v>2109.17840112</c:v>
                </c:pt>
                <c:pt idx="405">
                  <c:v>2212.47968251</c:v>
                </c:pt>
                <c:pt idx="406">
                  <c:v>2280.91261803</c:v>
                </c:pt>
                <c:pt idx="407">
                  <c:v>2161.35715107</c:v>
                </c:pt>
                <c:pt idx="408">
                  <c:v>2177.7362451</c:v>
                </c:pt>
                <c:pt idx="409">
                  <c:v>2173.50964477</c:v>
                </c:pt>
                <c:pt idx="410">
                  <c:v>2245.51313362</c:v>
                </c:pt>
                <c:pt idx="411">
                  <c:v>2269.19690793</c:v>
                </c:pt>
                <c:pt idx="412">
                  <c:v>2281.08138865</c:v>
                </c:pt>
                <c:pt idx="413">
                  <c:v>2245.57840361</c:v>
                </c:pt>
                <c:pt idx="414">
                  <c:v>2160.70893891</c:v>
                </c:pt>
                <c:pt idx="415">
                  <c:v>2271.82706925</c:v>
                </c:pt>
                <c:pt idx="416">
                  <c:v>2278.2295249</c:v>
                </c:pt>
                <c:pt idx="417">
                  <c:v>2125.3090645</c:v>
                </c:pt>
                <c:pt idx="418">
                  <c:v>2280.71760037</c:v>
                </c:pt>
                <c:pt idx="419">
                  <c:v>2196.87496503</c:v>
                </c:pt>
                <c:pt idx="420">
                  <c:v>2109.33414413</c:v>
                </c:pt>
                <c:pt idx="421">
                  <c:v>2214.91544877</c:v>
                </c:pt>
                <c:pt idx="422">
                  <c:v>2114.69658281</c:v>
                </c:pt>
                <c:pt idx="423">
                  <c:v>2125.27318235</c:v>
                </c:pt>
                <c:pt idx="424">
                  <c:v>2193.61006293</c:v>
                </c:pt>
                <c:pt idx="425">
                  <c:v>2278.05128721</c:v>
                </c:pt>
                <c:pt idx="426">
                  <c:v>2114.49427734</c:v>
                </c:pt>
                <c:pt idx="427">
                  <c:v>2215.50477555</c:v>
                </c:pt>
                <c:pt idx="428">
                  <c:v>2197.21895992</c:v>
                </c:pt>
                <c:pt idx="429">
                  <c:v>2246.98222333</c:v>
                </c:pt>
                <c:pt idx="430">
                  <c:v>2241.79677899</c:v>
                </c:pt>
                <c:pt idx="431">
                  <c:v>2113.25049575</c:v>
                </c:pt>
                <c:pt idx="432">
                  <c:v>2268.54438004</c:v>
                </c:pt>
                <c:pt idx="433">
                  <c:v>2233.06129011</c:v>
                </c:pt>
                <c:pt idx="434">
                  <c:v>2196.32312198</c:v>
                </c:pt>
                <c:pt idx="435">
                  <c:v>2277.59259814</c:v>
                </c:pt>
                <c:pt idx="436">
                  <c:v>2268.94987243</c:v>
                </c:pt>
                <c:pt idx="437">
                  <c:v>2102.50556881</c:v>
                </c:pt>
                <c:pt idx="438">
                  <c:v>2293.71260313</c:v>
                </c:pt>
                <c:pt idx="439">
                  <c:v>2101.97529792</c:v>
                </c:pt>
                <c:pt idx="440">
                  <c:v>2102.19500032</c:v>
                </c:pt>
                <c:pt idx="441">
                  <c:v>2251.10441134</c:v>
                </c:pt>
                <c:pt idx="442">
                  <c:v>2172.68058933</c:v>
                </c:pt>
                <c:pt idx="443">
                  <c:v>2176.7291383</c:v>
                </c:pt>
                <c:pt idx="444">
                  <c:v>2167.13146731</c:v>
                </c:pt>
                <c:pt idx="445">
                  <c:v>2112.03015161</c:v>
                </c:pt>
                <c:pt idx="446">
                  <c:v>2192.2291424</c:v>
                </c:pt>
                <c:pt idx="447">
                  <c:v>2175.10492001</c:v>
                </c:pt>
                <c:pt idx="448">
                  <c:v>2269.74116664</c:v>
                </c:pt>
                <c:pt idx="449">
                  <c:v>2127.61049662</c:v>
                </c:pt>
                <c:pt idx="450">
                  <c:v>2192.7322273</c:v>
                </c:pt>
                <c:pt idx="451">
                  <c:v>2201.8451101</c:v>
                </c:pt>
                <c:pt idx="452">
                  <c:v>2231.01986342</c:v>
                </c:pt>
                <c:pt idx="453">
                  <c:v>2184.86034086</c:v>
                </c:pt>
                <c:pt idx="454">
                  <c:v>2111.97306623</c:v>
                </c:pt>
                <c:pt idx="455">
                  <c:v>2172.07576378</c:v>
                </c:pt>
                <c:pt idx="456">
                  <c:v>2136.5970637</c:v>
                </c:pt>
                <c:pt idx="457">
                  <c:v>2137.24598939</c:v>
                </c:pt>
                <c:pt idx="458">
                  <c:v>2176.04916093</c:v>
                </c:pt>
                <c:pt idx="459">
                  <c:v>2233.54758205</c:v>
                </c:pt>
                <c:pt idx="460">
                  <c:v>2291.90872249</c:v>
                </c:pt>
                <c:pt idx="461">
                  <c:v>2118.81115099</c:v>
                </c:pt>
                <c:pt idx="462">
                  <c:v>2202.28901875</c:v>
                </c:pt>
                <c:pt idx="463">
                  <c:v>2105.47338789</c:v>
                </c:pt>
                <c:pt idx="464">
                  <c:v>2100.61224103</c:v>
                </c:pt>
                <c:pt idx="465">
                  <c:v>2248.13708683</c:v>
                </c:pt>
                <c:pt idx="466">
                  <c:v>2291.75926541</c:v>
                </c:pt>
                <c:pt idx="467">
                  <c:v>2000.15118103</c:v>
                </c:pt>
                <c:pt idx="468">
                  <c:v>2169.96059908</c:v>
                </c:pt>
                <c:pt idx="469">
                  <c:v>2269.29968275</c:v>
                </c:pt>
                <c:pt idx="470">
                  <c:v>2200.04606574</c:v>
                </c:pt>
                <c:pt idx="471">
                  <c:v>2248.1784895</c:v>
                </c:pt>
                <c:pt idx="472">
                  <c:v>2202.61663576</c:v>
                </c:pt>
                <c:pt idx="473">
                  <c:v>2200.19262458</c:v>
                </c:pt>
                <c:pt idx="474">
                  <c:v>2136.24905239</c:v>
                </c:pt>
                <c:pt idx="475">
                  <c:v>2230.35319039</c:v>
                </c:pt>
                <c:pt idx="476">
                  <c:v>2266.63751448</c:v>
                </c:pt>
                <c:pt idx="477">
                  <c:v>2200.36651025</c:v>
                </c:pt>
                <c:pt idx="478">
                  <c:v>2122.34025592</c:v>
                </c:pt>
                <c:pt idx="479">
                  <c:v>2122.76075043</c:v>
                </c:pt>
                <c:pt idx="480">
                  <c:v>2248.24110389</c:v>
                </c:pt>
                <c:pt idx="481">
                  <c:v>2127.63733061</c:v>
                </c:pt>
                <c:pt idx="482">
                  <c:v>2209.83753986</c:v>
                </c:pt>
                <c:pt idx="483">
                  <c:v>2253.5670429</c:v>
                </c:pt>
                <c:pt idx="484">
                  <c:v>2265.91617772</c:v>
                </c:pt>
                <c:pt idx="485">
                  <c:v>2266.17832642</c:v>
                </c:pt>
                <c:pt idx="486">
                  <c:v>2115.66715056</c:v>
                </c:pt>
                <c:pt idx="487">
                  <c:v>2180.45463837</c:v>
                </c:pt>
                <c:pt idx="488">
                  <c:v>2118.26560556</c:v>
                </c:pt>
                <c:pt idx="489">
                  <c:v>2185.85109942</c:v>
                </c:pt>
                <c:pt idx="490">
                  <c:v>2024.12939322</c:v>
                </c:pt>
                <c:pt idx="491">
                  <c:v>2105.08835788</c:v>
                </c:pt>
                <c:pt idx="492">
                  <c:v>2139.11122922</c:v>
                </c:pt>
                <c:pt idx="493">
                  <c:v>2292.97025411</c:v>
                </c:pt>
                <c:pt idx="494">
                  <c:v>2204.32787131</c:v>
                </c:pt>
                <c:pt idx="495">
                  <c:v>2256.77101435</c:v>
                </c:pt>
                <c:pt idx="496">
                  <c:v>2140.26888392</c:v>
                </c:pt>
                <c:pt idx="497">
                  <c:v>2180.02704179</c:v>
                </c:pt>
                <c:pt idx="498">
                  <c:v>2121.29880615</c:v>
                </c:pt>
                <c:pt idx="499">
                  <c:v>2168.40368752</c:v>
                </c:pt>
                <c:pt idx="500">
                  <c:v>2260.51912829</c:v>
                </c:pt>
                <c:pt idx="501">
                  <c:v>2122.24016812</c:v>
                </c:pt>
                <c:pt idx="502">
                  <c:v>2249.88617666</c:v>
                </c:pt>
                <c:pt idx="503">
                  <c:v>2116.04789673</c:v>
                </c:pt>
                <c:pt idx="504">
                  <c:v>2250.27707847</c:v>
                </c:pt>
                <c:pt idx="505">
                  <c:v>2023.19107116</c:v>
                </c:pt>
                <c:pt idx="506">
                  <c:v>2129.08793502</c:v>
                </c:pt>
                <c:pt idx="507">
                  <c:v>2158.08961593</c:v>
                </c:pt>
                <c:pt idx="508">
                  <c:v>2231.67668436</c:v>
                </c:pt>
                <c:pt idx="509">
                  <c:v>2240.20718542</c:v>
                </c:pt>
                <c:pt idx="510">
                  <c:v>2257.16090502</c:v>
                </c:pt>
                <c:pt idx="511">
                  <c:v>2150.014241</c:v>
                </c:pt>
                <c:pt idx="512">
                  <c:v>2158.24717375</c:v>
                </c:pt>
                <c:pt idx="513">
                  <c:v>2099.59991159</c:v>
                </c:pt>
                <c:pt idx="514">
                  <c:v>2208.43835778</c:v>
                </c:pt>
                <c:pt idx="515">
                  <c:v>2260.89784309</c:v>
                </c:pt>
                <c:pt idx="516">
                  <c:v>1974.57364036</c:v>
                </c:pt>
                <c:pt idx="517">
                  <c:v>2205.43538089</c:v>
                </c:pt>
                <c:pt idx="518">
                  <c:v>2094.91547587</c:v>
                </c:pt>
                <c:pt idx="519">
                  <c:v>2126.8116924</c:v>
                </c:pt>
                <c:pt idx="520">
                  <c:v>1974.08258461</c:v>
                </c:pt>
                <c:pt idx="521">
                  <c:v>1975.29746375</c:v>
                </c:pt>
                <c:pt idx="522">
                  <c:v>2205.70450397</c:v>
                </c:pt>
                <c:pt idx="523">
                  <c:v>2208.33974989</c:v>
                </c:pt>
                <c:pt idx="524">
                  <c:v>2228.91560256</c:v>
                </c:pt>
                <c:pt idx="525">
                  <c:v>2095.18146057</c:v>
                </c:pt>
                <c:pt idx="526">
                  <c:v>2149.7622893</c:v>
                </c:pt>
                <c:pt idx="527">
                  <c:v>2260.64265964</c:v>
                </c:pt>
                <c:pt idx="528">
                  <c:v>2099.71796185</c:v>
                </c:pt>
                <c:pt idx="529">
                  <c:v>2119.5144657</c:v>
                </c:pt>
                <c:pt idx="530">
                  <c:v>2190.83133246</c:v>
                </c:pt>
                <c:pt idx="531">
                  <c:v>2208.19534863</c:v>
                </c:pt>
                <c:pt idx="532">
                  <c:v>2259.052541</c:v>
                </c:pt>
                <c:pt idx="533">
                  <c:v>2234.37365805</c:v>
                </c:pt>
                <c:pt idx="534">
                  <c:v>2256.42895805</c:v>
                </c:pt>
                <c:pt idx="535">
                  <c:v>2099.39976004</c:v>
                </c:pt>
                <c:pt idx="536">
                  <c:v>2210.79757644</c:v>
                </c:pt>
                <c:pt idx="537">
                  <c:v>2139.9945244</c:v>
                </c:pt>
                <c:pt idx="538">
                  <c:v>2020.51983107</c:v>
                </c:pt>
                <c:pt idx="539">
                  <c:v>2252.20389122</c:v>
                </c:pt>
                <c:pt idx="540">
                  <c:v>2018.35066787</c:v>
                </c:pt>
                <c:pt idx="541">
                  <c:v>2211.16294326</c:v>
                </c:pt>
                <c:pt idx="542">
                  <c:v>2023.7100497</c:v>
                </c:pt>
                <c:pt idx="543">
                  <c:v>2211.11514277</c:v>
                </c:pt>
                <c:pt idx="544">
                  <c:v>2239.73487293</c:v>
                </c:pt>
                <c:pt idx="545">
                  <c:v>2239.73447125</c:v>
                </c:pt>
                <c:pt idx="546">
                  <c:v>2146.50901621</c:v>
                </c:pt>
                <c:pt idx="547">
                  <c:v>2147.75154209</c:v>
                </c:pt>
                <c:pt idx="548">
                  <c:v>2239.72626828</c:v>
                </c:pt>
                <c:pt idx="549">
                  <c:v>2021.14441474</c:v>
                </c:pt>
                <c:pt idx="550">
                  <c:v>2216.41475961</c:v>
                </c:pt>
                <c:pt idx="551">
                  <c:v>2178.41315651</c:v>
                </c:pt>
                <c:pt idx="552">
                  <c:v>2189.77313273</c:v>
                </c:pt>
                <c:pt idx="553">
                  <c:v>2073.93304338</c:v>
                </c:pt>
                <c:pt idx="554">
                  <c:v>2119.98941073</c:v>
                </c:pt>
                <c:pt idx="555">
                  <c:v>2153.83610143</c:v>
                </c:pt>
                <c:pt idx="556">
                  <c:v>2178.97201632</c:v>
                </c:pt>
                <c:pt idx="557">
                  <c:v>2076.20488741</c:v>
                </c:pt>
                <c:pt idx="558">
                  <c:v>2008.93007059</c:v>
                </c:pt>
                <c:pt idx="559">
                  <c:v>2120.26471103</c:v>
                </c:pt>
                <c:pt idx="560">
                  <c:v>2185.91021139</c:v>
                </c:pt>
                <c:pt idx="561">
                  <c:v>1976.6671898</c:v>
                </c:pt>
                <c:pt idx="562">
                  <c:v>2077.15500158</c:v>
                </c:pt>
                <c:pt idx="563">
                  <c:v>2263.26606404</c:v>
                </c:pt>
                <c:pt idx="564">
                  <c:v>2263.44871492</c:v>
                </c:pt>
                <c:pt idx="565">
                  <c:v>2106.74721948</c:v>
                </c:pt>
                <c:pt idx="566">
                  <c:v>2106.77135421</c:v>
                </c:pt>
                <c:pt idx="567">
                  <c:v>2109.48872936</c:v>
                </c:pt>
                <c:pt idx="568">
                  <c:v>2188.11323852</c:v>
                </c:pt>
                <c:pt idx="569">
                  <c:v>2228.55487957</c:v>
                </c:pt>
                <c:pt idx="570">
                  <c:v>2109.84208855</c:v>
                </c:pt>
                <c:pt idx="571">
                  <c:v>2228.36933317</c:v>
                </c:pt>
                <c:pt idx="572">
                  <c:v>2134.32331529</c:v>
                </c:pt>
                <c:pt idx="573">
                  <c:v>1999.24765113</c:v>
                </c:pt>
                <c:pt idx="574">
                  <c:v>2005.96789193</c:v>
                </c:pt>
                <c:pt idx="575">
                  <c:v>2023.98149232</c:v>
                </c:pt>
                <c:pt idx="576">
                  <c:v>1977.18154049</c:v>
                </c:pt>
                <c:pt idx="577">
                  <c:v>2017.51316783</c:v>
                </c:pt>
                <c:pt idx="578">
                  <c:v>2253.68378447</c:v>
                </c:pt>
                <c:pt idx="579">
                  <c:v>2091.98228251</c:v>
                </c:pt>
                <c:pt idx="580">
                  <c:v>2252.79100858</c:v>
                </c:pt>
                <c:pt idx="581">
                  <c:v>2077.49821418</c:v>
                </c:pt>
                <c:pt idx="582">
                  <c:v>2134.86055738</c:v>
                </c:pt>
                <c:pt idx="583">
                  <c:v>2254.60833953</c:v>
                </c:pt>
                <c:pt idx="584">
                  <c:v>2218.00938527</c:v>
                </c:pt>
                <c:pt idx="585">
                  <c:v>2155.66799693</c:v>
                </c:pt>
                <c:pt idx="586">
                  <c:v>2150.48869122</c:v>
                </c:pt>
                <c:pt idx="587">
                  <c:v>2130.41505326</c:v>
                </c:pt>
                <c:pt idx="588">
                  <c:v>2146.13020952</c:v>
                </c:pt>
                <c:pt idx="589">
                  <c:v>2032.11827464</c:v>
                </c:pt>
                <c:pt idx="590">
                  <c:v>2060.8421613</c:v>
                </c:pt>
                <c:pt idx="591">
                  <c:v>2061.65598571</c:v>
                </c:pt>
                <c:pt idx="592">
                  <c:v>2144.34693136</c:v>
                </c:pt>
                <c:pt idx="593">
                  <c:v>2265.20845348</c:v>
                </c:pt>
                <c:pt idx="594">
                  <c:v>2141.34160818</c:v>
                </c:pt>
                <c:pt idx="595">
                  <c:v>1975.5957761</c:v>
                </c:pt>
                <c:pt idx="596">
                  <c:v>2144.91305453</c:v>
                </c:pt>
                <c:pt idx="597">
                  <c:v>2145.53222726</c:v>
                </c:pt>
                <c:pt idx="598">
                  <c:v>2031.2628865</c:v>
                </c:pt>
                <c:pt idx="599">
                  <c:v>2264.9814875</c:v>
                </c:pt>
                <c:pt idx="600">
                  <c:v>2221.40091805</c:v>
                </c:pt>
                <c:pt idx="601">
                  <c:v>2008.13543364</c:v>
                </c:pt>
                <c:pt idx="602">
                  <c:v>2033.28734214</c:v>
                </c:pt>
                <c:pt idx="603">
                  <c:v>2156.06201584</c:v>
                </c:pt>
                <c:pt idx="604">
                  <c:v>2007.99310917</c:v>
                </c:pt>
                <c:pt idx="605">
                  <c:v>2002.52151914</c:v>
                </c:pt>
                <c:pt idx="606">
                  <c:v>2179.74260542</c:v>
                </c:pt>
                <c:pt idx="607">
                  <c:v>2051.07510599</c:v>
                </c:pt>
                <c:pt idx="608">
                  <c:v>2072.21131424</c:v>
                </c:pt>
                <c:pt idx="609">
                  <c:v>2155.88277426</c:v>
                </c:pt>
                <c:pt idx="610">
                  <c:v>2143.35319769</c:v>
                </c:pt>
                <c:pt idx="611">
                  <c:v>2033.43218204</c:v>
                </c:pt>
                <c:pt idx="612">
                  <c:v>2259.64911693</c:v>
                </c:pt>
                <c:pt idx="613">
                  <c:v>1976.19831086</c:v>
                </c:pt>
                <c:pt idx="614">
                  <c:v>1958.54805448</c:v>
                </c:pt>
                <c:pt idx="615">
                  <c:v>2076.06069205</c:v>
                </c:pt>
                <c:pt idx="616">
                  <c:v>2131.31130445</c:v>
                </c:pt>
                <c:pt idx="617">
                  <c:v>2050.98218458</c:v>
                </c:pt>
                <c:pt idx="618">
                  <c:v>2075.05771931</c:v>
                </c:pt>
                <c:pt idx="619">
                  <c:v>2063.81624377</c:v>
                </c:pt>
                <c:pt idx="620">
                  <c:v>2220.51728081</c:v>
                </c:pt>
                <c:pt idx="621">
                  <c:v>2002.94180053</c:v>
                </c:pt>
                <c:pt idx="622">
                  <c:v>2034.00649651</c:v>
                </c:pt>
                <c:pt idx="623">
                  <c:v>2051.43110313</c:v>
                </c:pt>
                <c:pt idx="624">
                  <c:v>2044.4041133</c:v>
                </c:pt>
                <c:pt idx="625">
                  <c:v>2051.83680876</c:v>
                </c:pt>
                <c:pt idx="626">
                  <c:v>2220.93737807</c:v>
                </c:pt>
                <c:pt idx="627">
                  <c:v>2071.50047901</c:v>
                </c:pt>
                <c:pt idx="628">
                  <c:v>2064.29919265</c:v>
                </c:pt>
                <c:pt idx="629">
                  <c:v>2219.95387118</c:v>
                </c:pt>
                <c:pt idx="630">
                  <c:v>2012.15979211</c:v>
                </c:pt>
                <c:pt idx="631">
                  <c:v>2153.00991412</c:v>
                </c:pt>
                <c:pt idx="632">
                  <c:v>1977.72830028</c:v>
                </c:pt>
                <c:pt idx="633">
                  <c:v>2152.87374895</c:v>
                </c:pt>
                <c:pt idx="634">
                  <c:v>2153.06852905</c:v>
                </c:pt>
                <c:pt idx="635">
                  <c:v>2096.44275853</c:v>
                </c:pt>
                <c:pt idx="636">
                  <c:v>2096.49354972</c:v>
                </c:pt>
                <c:pt idx="637">
                  <c:v>2034.94036875</c:v>
                </c:pt>
                <c:pt idx="638">
                  <c:v>2026.82272062</c:v>
                </c:pt>
                <c:pt idx="639">
                  <c:v>1989.25778005</c:v>
                </c:pt>
                <c:pt idx="640">
                  <c:v>2090.11806575</c:v>
                </c:pt>
                <c:pt idx="641">
                  <c:v>2002.27928891</c:v>
                </c:pt>
                <c:pt idx="642">
                  <c:v>2236.12764993</c:v>
                </c:pt>
                <c:pt idx="643">
                  <c:v>2056.5443401</c:v>
                </c:pt>
                <c:pt idx="644">
                  <c:v>2056.41345847</c:v>
                </c:pt>
                <c:pt idx="645">
                  <c:v>2025.76385787</c:v>
                </c:pt>
                <c:pt idx="646">
                  <c:v>2015.4693922</c:v>
                </c:pt>
                <c:pt idx="647">
                  <c:v>2181.93450389</c:v>
                </c:pt>
                <c:pt idx="648">
                  <c:v>1968.00488998</c:v>
                </c:pt>
                <c:pt idx="649">
                  <c:v>2228.20211452</c:v>
                </c:pt>
                <c:pt idx="650">
                  <c:v>2131.89904444</c:v>
                </c:pt>
                <c:pt idx="651">
                  <c:v>2070.34613028</c:v>
                </c:pt>
                <c:pt idx="652">
                  <c:v>2236.18733274</c:v>
                </c:pt>
                <c:pt idx="653">
                  <c:v>2014.84110796</c:v>
                </c:pt>
                <c:pt idx="654">
                  <c:v>1996.25824412</c:v>
                </c:pt>
                <c:pt idx="655">
                  <c:v>1996.22269434</c:v>
                </c:pt>
                <c:pt idx="656">
                  <c:v>2005.3097949</c:v>
                </c:pt>
                <c:pt idx="657">
                  <c:v>1996.29007951</c:v>
                </c:pt>
                <c:pt idx="658">
                  <c:v>2062.62404084</c:v>
                </c:pt>
                <c:pt idx="659">
                  <c:v>1847.861337</c:v>
                </c:pt>
                <c:pt idx="660">
                  <c:v>2059.07064771</c:v>
                </c:pt>
                <c:pt idx="661">
                  <c:v>2018.80873518</c:v>
                </c:pt>
                <c:pt idx="662">
                  <c:v>2057.8887423</c:v>
                </c:pt>
                <c:pt idx="663">
                  <c:v>2226.1672755</c:v>
                </c:pt>
                <c:pt idx="664">
                  <c:v>2222.46205801</c:v>
                </c:pt>
                <c:pt idx="665">
                  <c:v>2071.24006318</c:v>
                </c:pt>
                <c:pt idx="666">
                  <c:v>1993.55544435</c:v>
                </c:pt>
                <c:pt idx="667">
                  <c:v>2225.72859404</c:v>
                </c:pt>
                <c:pt idx="668">
                  <c:v>2094.24220232</c:v>
                </c:pt>
                <c:pt idx="669">
                  <c:v>2238.39186638</c:v>
                </c:pt>
                <c:pt idx="670">
                  <c:v>1991.10689829</c:v>
                </c:pt>
                <c:pt idx="671">
                  <c:v>1991.46422492</c:v>
                </c:pt>
                <c:pt idx="672">
                  <c:v>2238.62130093</c:v>
                </c:pt>
                <c:pt idx="673">
                  <c:v>2086.55102724</c:v>
                </c:pt>
                <c:pt idx="674">
                  <c:v>2015.90795588</c:v>
                </c:pt>
                <c:pt idx="675">
                  <c:v>2088.98869541</c:v>
                </c:pt>
                <c:pt idx="676">
                  <c:v>1992.03351544</c:v>
                </c:pt>
                <c:pt idx="677">
                  <c:v>1998.42327422</c:v>
                </c:pt>
                <c:pt idx="678">
                  <c:v>2064.87063619</c:v>
                </c:pt>
                <c:pt idx="679">
                  <c:v>1971.50461285</c:v>
                </c:pt>
                <c:pt idx="680">
                  <c:v>2086.29504352</c:v>
                </c:pt>
                <c:pt idx="681">
                  <c:v>2032.65747631</c:v>
                </c:pt>
                <c:pt idx="682">
                  <c:v>1980.638814</c:v>
                </c:pt>
                <c:pt idx="683">
                  <c:v>2094.68418331</c:v>
                </c:pt>
                <c:pt idx="684">
                  <c:v>1959.84755752</c:v>
                </c:pt>
                <c:pt idx="685">
                  <c:v>1984.12038412</c:v>
                </c:pt>
                <c:pt idx="686">
                  <c:v>2094.59489195</c:v>
                </c:pt>
                <c:pt idx="687">
                  <c:v>1971.996453</c:v>
                </c:pt>
                <c:pt idx="688">
                  <c:v>1980.4934255</c:v>
                </c:pt>
                <c:pt idx="689">
                  <c:v>1908.7030773</c:v>
                </c:pt>
                <c:pt idx="690">
                  <c:v>1909.10022661</c:v>
                </c:pt>
                <c:pt idx="691">
                  <c:v>1909.85719973</c:v>
                </c:pt>
                <c:pt idx="692">
                  <c:v>1844.70340799</c:v>
                </c:pt>
                <c:pt idx="693">
                  <c:v>1930.64574037</c:v>
                </c:pt>
                <c:pt idx="694">
                  <c:v>1895.91287359</c:v>
                </c:pt>
                <c:pt idx="695">
                  <c:v>1846.21523822</c:v>
                </c:pt>
                <c:pt idx="696">
                  <c:v>1880.03639781</c:v>
                </c:pt>
                <c:pt idx="697">
                  <c:v>1971.88100371</c:v>
                </c:pt>
                <c:pt idx="698">
                  <c:v>2182.77727137</c:v>
                </c:pt>
                <c:pt idx="699">
                  <c:v>1985.21056571</c:v>
                </c:pt>
                <c:pt idx="700">
                  <c:v>2011.15021152</c:v>
                </c:pt>
                <c:pt idx="701">
                  <c:v>1982.65906449</c:v>
                </c:pt>
                <c:pt idx="702">
                  <c:v>2029.41761101</c:v>
                </c:pt>
                <c:pt idx="703">
                  <c:v>1966.54464548</c:v>
                </c:pt>
                <c:pt idx="704">
                  <c:v>1851.07975935</c:v>
                </c:pt>
                <c:pt idx="705">
                  <c:v>1980.68786988</c:v>
                </c:pt>
                <c:pt idx="706">
                  <c:v>1960.10564932</c:v>
                </c:pt>
                <c:pt idx="707">
                  <c:v>2037.66281868</c:v>
                </c:pt>
                <c:pt idx="708">
                  <c:v>2037.90362497</c:v>
                </c:pt>
                <c:pt idx="709">
                  <c:v>1908.32745013</c:v>
                </c:pt>
                <c:pt idx="710">
                  <c:v>2028.38955087</c:v>
                </c:pt>
                <c:pt idx="711">
                  <c:v>1960.02399791</c:v>
                </c:pt>
                <c:pt idx="712">
                  <c:v>1898.76628522</c:v>
                </c:pt>
                <c:pt idx="713">
                  <c:v>1960.6918075</c:v>
                </c:pt>
                <c:pt idx="714">
                  <c:v>1978.25799077</c:v>
                </c:pt>
                <c:pt idx="715">
                  <c:v>1978.58135743</c:v>
                </c:pt>
                <c:pt idx="716">
                  <c:v>1968.92088609</c:v>
                </c:pt>
                <c:pt idx="717">
                  <c:v>1897.55707856</c:v>
                </c:pt>
                <c:pt idx="718">
                  <c:v>1912.87284158</c:v>
                </c:pt>
                <c:pt idx="719">
                  <c:v>1961.59722877</c:v>
                </c:pt>
                <c:pt idx="720">
                  <c:v>1900.32421694</c:v>
                </c:pt>
                <c:pt idx="721">
                  <c:v>1986.2911763</c:v>
                </c:pt>
                <c:pt idx="722">
                  <c:v>2225.33077812</c:v>
                </c:pt>
                <c:pt idx="723">
                  <c:v>1988.49010203</c:v>
                </c:pt>
                <c:pt idx="724">
                  <c:v>2010.79480745</c:v>
                </c:pt>
                <c:pt idx="725">
                  <c:v>1983.21870537</c:v>
                </c:pt>
                <c:pt idx="726">
                  <c:v>1876.15703169</c:v>
                </c:pt>
                <c:pt idx="727">
                  <c:v>2086.92949163</c:v>
                </c:pt>
                <c:pt idx="728">
                  <c:v>1877.39490766</c:v>
                </c:pt>
                <c:pt idx="729">
                  <c:v>2078.20613693</c:v>
                </c:pt>
                <c:pt idx="730">
                  <c:v>1988.74919533</c:v>
                </c:pt>
                <c:pt idx="731">
                  <c:v>1913.21443806</c:v>
                </c:pt>
                <c:pt idx="732">
                  <c:v>1924.42188938</c:v>
                </c:pt>
                <c:pt idx="733">
                  <c:v>2084.68862447</c:v>
                </c:pt>
                <c:pt idx="734">
                  <c:v>1924.455002</c:v>
                </c:pt>
                <c:pt idx="735">
                  <c:v>1925.37644511</c:v>
                </c:pt>
                <c:pt idx="736">
                  <c:v>2030.13541169</c:v>
                </c:pt>
                <c:pt idx="737">
                  <c:v>1925.33958916</c:v>
                </c:pt>
                <c:pt idx="738">
                  <c:v>2041.79900647</c:v>
                </c:pt>
                <c:pt idx="739">
                  <c:v>1964.97660943</c:v>
                </c:pt>
                <c:pt idx="740">
                  <c:v>1962.23795175</c:v>
                </c:pt>
                <c:pt idx="741">
                  <c:v>1853.05975939</c:v>
                </c:pt>
                <c:pt idx="742">
                  <c:v>1965.9010857</c:v>
                </c:pt>
                <c:pt idx="743">
                  <c:v>2027.26308889</c:v>
                </c:pt>
                <c:pt idx="744">
                  <c:v>2083.57344729</c:v>
                </c:pt>
                <c:pt idx="745">
                  <c:v>2067.15695688</c:v>
                </c:pt>
                <c:pt idx="746">
                  <c:v>1930.00492746</c:v>
                </c:pt>
                <c:pt idx="747">
                  <c:v>1987.01266098</c:v>
                </c:pt>
                <c:pt idx="748">
                  <c:v>1922.27374543</c:v>
                </c:pt>
                <c:pt idx="749">
                  <c:v>2068.48883411</c:v>
                </c:pt>
                <c:pt idx="750">
                  <c:v>1873.62037029</c:v>
                </c:pt>
                <c:pt idx="751">
                  <c:v>1954.99752302</c:v>
                </c:pt>
                <c:pt idx="752">
                  <c:v>1873.80762086</c:v>
                </c:pt>
                <c:pt idx="753">
                  <c:v>1933.99439397</c:v>
                </c:pt>
                <c:pt idx="754">
                  <c:v>1937.9694518</c:v>
                </c:pt>
                <c:pt idx="755">
                  <c:v>1954.68239693</c:v>
                </c:pt>
                <c:pt idx="756">
                  <c:v>2050.48126395</c:v>
                </c:pt>
                <c:pt idx="757">
                  <c:v>2029.71312804</c:v>
                </c:pt>
                <c:pt idx="758">
                  <c:v>1918.41092354</c:v>
                </c:pt>
                <c:pt idx="759">
                  <c:v>2083.50952551</c:v>
                </c:pt>
                <c:pt idx="760">
                  <c:v>1945.47695492</c:v>
                </c:pt>
                <c:pt idx="761">
                  <c:v>1985.78513538</c:v>
                </c:pt>
                <c:pt idx="762">
                  <c:v>1939.43047538</c:v>
                </c:pt>
                <c:pt idx="763">
                  <c:v>1944.09423809</c:v>
                </c:pt>
                <c:pt idx="764">
                  <c:v>1854.61014493</c:v>
                </c:pt>
                <c:pt idx="765">
                  <c:v>1921.35504597</c:v>
                </c:pt>
                <c:pt idx="766">
                  <c:v>2223.69964384</c:v>
                </c:pt>
                <c:pt idx="767">
                  <c:v>1933.24806868</c:v>
                </c:pt>
                <c:pt idx="768">
                  <c:v>2080.17568293</c:v>
                </c:pt>
                <c:pt idx="769">
                  <c:v>1879.32738621</c:v>
                </c:pt>
                <c:pt idx="770">
                  <c:v>1855.95948724</c:v>
                </c:pt>
                <c:pt idx="771">
                  <c:v>1893.65905819</c:v>
                </c:pt>
                <c:pt idx="772">
                  <c:v>2049.29605513</c:v>
                </c:pt>
                <c:pt idx="773">
                  <c:v>1905.27882031</c:v>
                </c:pt>
                <c:pt idx="774">
                  <c:v>1918.7307553</c:v>
                </c:pt>
                <c:pt idx="775">
                  <c:v>2080.74790655</c:v>
                </c:pt>
                <c:pt idx="776">
                  <c:v>2082.92202842</c:v>
                </c:pt>
                <c:pt idx="777">
                  <c:v>1917.9577008</c:v>
                </c:pt>
                <c:pt idx="778">
                  <c:v>2035.42780234</c:v>
                </c:pt>
                <c:pt idx="779">
                  <c:v>1944.98179359</c:v>
                </c:pt>
                <c:pt idx="780">
                  <c:v>1882.67259359</c:v>
                </c:pt>
                <c:pt idx="781">
                  <c:v>1962.54096006</c:v>
                </c:pt>
                <c:pt idx="782">
                  <c:v>1964.07608376</c:v>
                </c:pt>
                <c:pt idx="783">
                  <c:v>2038.40886165</c:v>
                </c:pt>
                <c:pt idx="784">
                  <c:v>1936.60302293</c:v>
                </c:pt>
                <c:pt idx="785">
                  <c:v>1941.21042</c:v>
                </c:pt>
                <c:pt idx="786">
                  <c:v>1866.9022358</c:v>
                </c:pt>
                <c:pt idx="787">
                  <c:v>1933.01103712</c:v>
                </c:pt>
                <c:pt idx="788">
                  <c:v>2035.65257726</c:v>
                </c:pt>
                <c:pt idx="789">
                  <c:v>1951.99869149</c:v>
                </c:pt>
                <c:pt idx="790">
                  <c:v>1892.74974833</c:v>
                </c:pt>
                <c:pt idx="791">
                  <c:v>2038.8705324</c:v>
                </c:pt>
                <c:pt idx="792">
                  <c:v>1890.04228817</c:v>
                </c:pt>
                <c:pt idx="793">
                  <c:v>1915.76326925</c:v>
                </c:pt>
                <c:pt idx="794">
                  <c:v>1962.75873453</c:v>
                </c:pt>
                <c:pt idx="795">
                  <c:v>1962.98618441</c:v>
                </c:pt>
                <c:pt idx="796">
                  <c:v>1963.5066334</c:v>
                </c:pt>
                <c:pt idx="797">
                  <c:v>1927.98583551</c:v>
                </c:pt>
                <c:pt idx="798">
                  <c:v>1890.72413303</c:v>
                </c:pt>
                <c:pt idx="799">
                  <c:v>1901.63130782</c:v>
                </c:pt>
                <c:pt idx="800">
                  <c:v>1981.33120382</c:v>
                </c:pt>
                <c:pt idx="801">
                  <c:v>1865.40052065</c:v>
                </c:pt>
                <c:pt idx="802">
                  <c:v>1870.90910784</c:v>
                </c:pt>
                <c:pt idx="803">
                  <c:v>1964.47961343</c:v>
                </c:pt>
                <c:pt idx="804">
                  <c:v>1882.19020162</c:v>
                </c:pt>
                <c:pt idx="805">
                  <c:v>1862.80054017</c:v>
                </c:pt>
                <c:pt idx="806">
                  <c:v>1903.06065047</c:v>
                </c:pt>
                <c:pt idx="807">
                  <c:v>1904.39382759</c:v>
                </c:pt>
                <c:pt idx="808">
                  <c:v>1849.67196509</c:v>
                </c:pt>
                <c:pt idx="809">
                  <c:v>2046.48934811</c:v>
                </c:pt>
                <c:pt idx="810">
                  <c:v>2043.54979627</c:v>
                </c:pt>
                <c:pt idx="811">
                  <c:v>1831.94110886</c:v>
                </c:pt>
                <c:pt idx="812">
                  <c:v>2046.97492238</c:v>
                </c:pt>
                <c:pt idx="813">
                  <c:v>1862.08700243</c:v>
                </c:pt>
                <c:pt idx="814">
                  <c:v>1887.56836012</c:v>
                </c:pt>
                <c:pt idx="815">
                  <c:v>2054.51455381</c:v>
                </c:pt>
                <c:pt idx="816">
                  <c:v>2054.1432021</c:v>
                </c:pt>
                <c:pt idx="817">
                  <c:v>2053.95326107</c:v>
                </c:pt>
                <c:pt idx="818">
                  <c:v>1840.82121846</c:v>
                </c:pt>
                <c:pt idx="819">
                  <c:v>1869.98308915</c:v>
                </c:pt>
                <c:pt idx="820">
                  <c:v>2044.76802835</c:v>
                </c:pt>
                <c:pt idx="821">
                  <c:v>1886.16633077</c:v>
                </c:pt>
                <c:pt idx="822">
                  <c:v>1866.46838614</c:v>
                </c:pt>
                <c:pt idx="823">
                  <c:v>1884.34924881</c:v>
                </c:pt>
                <c:pt idx="824">
                  <c:v>1665.3626992</c:v>
                </c:pt>
                <c:pt idx="825">
                  <c:v>1666.16406177</c:v>
                </c:pt>
                <c:pt idx="826">
                  <c:v>1949.6801533</c:v>
                </c:pt>
                <c:pt idx="827">
                  <c:v>1833.9880105</c:v>
                </c:pt>
                <c:pt idx="828">
                  <c:v>1857.35232992</c:v>
                </c:pt>
                <c:pt idx="829">
                  <c:v>1835.1851533</c:v>
                </c:pt>
                <c:pt idx="830">
                  <c:v>1661.70492299</c:v>
                </c:pt>
                <c:pt idx="831">
                  <c:v>1665.29955067</c:v>
                </c:pt>
                <c:pt idx="832">
                  <c:v>1954.02628043</c:v>
                </c:pt>
                <c:pt idx="833">
                  <c:v>1837.030967</c:v>
                </c:pt>
                <c:pt idx="834">
                  <c:v>1858.63986078</c:v>
                </c:pt>
                <c:pt idx="835">
                  <c:v>1649.68840597</c:v>
                </c:pt>
                <c:pt idx="836">
                  <c:v>1662.69979235</c:v>
                </c:pt>
                <c:pt idx="837">
                  <c:v>1829.70015414</c:v>
                </c:pt>
                <c:pt idx="838">
                  <c:v>1948.88221396</c:v>
                </c:pt>
                <c:pt idx="839">
                  <c:v>1884.83204623</c:v>
                </c:pt>
                <c:pt idx="840">
                  <c:v>1830.37957034</c:v>
                </c:pt>
                <c:pt idx="841">
                  <c:v>1838.37392759</c:v>
                </c:pt>
                <c:pt idx="842">
                  <c:v>1949.1957965</c:v>
                </c:pt>
                <c:pt idx="843">
                  <c:v>1672.46091102</c:v>
                </c:pt>
                <c:pt idx="844">
                  <c:v>1818.24786034</c:v>
                </c:pt>
                <c:pt idx="845">
                  <c:v>1818.54449648</c:v>
                </c:pt>
                <c:pt idx="846">
                  <c:v>1650.05858665</c:v>
                </c:pt>
                <c:pt idx="847">
                  <c:v>1664.08552716</c:v>
                </c:pt>
                <c:pt idx="848">
                  <c:v>1673.62850838</c:v>
                </c:pt>
                <c:pt idx="849">
                  <c:v>1954.58444932</c:v>
                </c:pt>
                <c:pt idx="850">
                  <c:v>1674.83823715</c:v>
                </c:pt>
                <c:pt idx="851">
                  <c:v>1954.37164161</c:v>
                </c:pt>
                <c:pt idx="852">
                  <c:v>1670.49516471</c:v>
                </c:pt>
                <c:pt idx="853">
                  <c:v>1649.52391819</c:v>
                </c:pt>
                <c:pt idx="854">
                  <c:v>1669.0560609</c:v>
                </c:pt>
                <c:pt idx="855">
                  <c:v>1675.3003239</c:v>
                </c:pt>
                <c:pt idx="856">
                  <c:v>1674.54305636</c:v>
                </c:pt>
                <c:pt idx="857">
                  <c:v>1671.89676606</c:v>
                </c:pt>
                <c:pt idx="858">
                  <c:v>1668.90112966</c:v>
                </c:pt>
                <c:pt idx="859">
                  <c:v>1666.91835199</c:v>
                </c:pt>
                <c:pt idx="860">
                  <c:v>1658.71628093</c:v>
                </c:pt>
                <c:pt idx="861">
                  <c:v>1827.75788367</c:v>
                </c:pt>
                <c:pt idx="862">
                  <c:v>1661.37248692</c:v>
                </c:pt>
                <c:pt idx="863">
                  <c:v>1826.51427383</c:v>
                </c:pt>
                <c:pt idx="864">
                  <c:v>1675.91846599</c:v>
                </c:pt>
                <c:pt idx="865">
                  <c:v>1660.96616329</c:v>
                </c:pt>
                <c:pt idx="866">
                  <c:v>1670.15453889</c:v>
                </c:pt>
                <c:pt idx="867">
                  <c:v>1820.82424261</c:v>
                </c:pt>
                <c:pt idx="868">
                  <c:v>1652.27635566</c:v>
                </c:pt>
                <c:pt idx="869">
                  <c:v>1652.91699465</c:v>
                </c:pt>
                <c:pt idx="870">
                  <c:v>1647.85187816</c:v>
                </c:pt>
                <c:pt idx="871">
                  <c:v>1821.45645958</c:v>
                </c:pt>
                <c:pt idx="872">
                  <c:v>1821.19780191</c:v>
                </c:pt>
                <c:pt idx="873">
                  <c:v>1615.05664346</c:v>
                </c:pt>
                <c:pt idx="874">
                  <c:v>1676.76657272</c:v>
                </c:pt>
                <c:pt idx="875">
                  <c:v>1645.62444752</c:v>
                </c:pt>
                <c:pt idx="876">
                  <c:v>1645.23349296</c:v>
                </c:pt>
                <c:pt idx="877">
                  <c:v>1641.3684408</c:v>
                </c:pt>
                <c:pt idx="878">
                  <c:v>1816.34591004</c:v>
                </c:pt>
                <c:pt idx="879">
                  <c:v>1641.19722579</c:v>
                </c:pt>
                <c:pt idx="880">
                  <c:v>1677.56677852</c:v>
                </c:pt>
                <c:pt idx="881">
                  <c:v>1677.77506054</c:v>
                </c:pt>
                <c:pt idx="882">
                  <c:v>1638.4431066</c:v>
                </c:pt>
                <c:pt idx="883">
                  <c:v>1638.72519946</c:v>
                </c:pt>
                <c:pt idx="884">
                  <c:v>1642.26691039</c:v>
                </c:pt>
                <c:pt idx="885">
                  <c:v>1642.4796526</c:v>
                </c:pt>
                <c:pt idx="886">
                  <c:v>1642.45788641</c:v>
                </c:pt>
                <c:pt idx="887">
                  <c:v>1658.2794887</c:v>
                </c:pt>
                <c:pt idx="888">
                  <c:v>1678.36019422</c:v>
                </c:pt>
                <c:pt idx="889">
                  <c:v>1781.07082025</c:v>
                </c:pt>
                <c:pt idx="890">
                  <c:v>1652.62588839</c:v>
                </c:pt>
                <c:pt idx="891">
                  <c:v>1779.69747372</c:v>
                </c:pt>
                <c:pt idx="892">
                  <c:v>1792.07576688</c:v>
                </c:pt>
                <c:pt idx="893">
                  <c:v>1801.57807388</c:v>
                </c:pt>
                <c:pt idx="894">
                  <c:v>1645.02050263</c:v>
                </c:pt>
                <c:pt idx="895">
                  <c:v>1777.54712615</c:v>
                </c:pt>
                <c:pt idx="896">
                  <c:v>1786.14569192</c:v>
                </c:pt>
                <c:pt idx="897">
                  <c:v>1639.94833616</c:v>
                </c:pt>
                <c:pt idx="898">
                  <c:v>1813.09419585</c:v>
                </c:pt>
                <c:pt idx="899">
                  <c:v>1639.88807913</c:v>
                </c:pt>
                <c:pt idx="900">
                  <c:v>1813.67109629</c:v>
                </c:pt>
                <c:pt idx="901">
                  <c:v>1788.22846572</c:v>
                </c:pt>
                <c:pt idx="902">
                  <c:v>1812.96670929</c:v>
                </c:pt>
                <c:pt idx="903">
                  <c:v>1783.33729155</c:v>
                </c:pt>
                <c:pt idx="904">
                  <c:v>1804.99639558</c:v>
                </c:pt>
                <c:pt idx="905">
                  <c:v>1805.63878826</c:v>
                </c:pt>
                <c:pt idx="906">
                  <c:v>1802.80903669</c:v>
                </c:pt>
                <c:pt idx="907">
                  <c:v>1809.89841623</c:v>
                </c:pt>
                <c:pt idx="908">
                  <c:v>1810.47176088</c:v>
                </c:pt>
                <c:pt idx="909">
                  <c:v>1809.98901194</c:v>
                </c:pt>
                <c:pt idx="910">
                  <c:v>1809.28474069</c:v>
                </c:pt>
                <c:pt idx="911">
                  <c:v>1776.45598736</c:v>
                </c:pt>
                <c:pt idx="912">
                  <c:v>1806.72861674</c:v>
                </c:pt>
                <c:pt idx="913">
                  <c:v>1775.3198935</c:v>
                </c:pt>
                <c:pt idx="914">
                  <c:v>1683.67310156</c:v>
                </c:pt>
                <c:pt idx="915">
                  <c:v>1616.61432367</c:v>
                </c:pt>
                <c:pt idx="916">
                  <c:v>1684.08697519</c:v>
                </c:pt>
                <c:pt idx="917">
                  <c:v>1610.05936723</c:v>
                </c:pt>
                <c:pt idx="918">
                  <c:v>1776.08567772</c:v>
                </c:pt>
                <c:pt idx="919">
                  <c:v>1612.85891085</c:v>
                </c:pt>
                <c:pt idx="920">
                  <c:v>1614.58633474</c:v>
                </c:pt>
                <c:pt idx="921">
                  <c:v>1681.29786017</c:v>
                </c:pt>
                <c:pt idx="922">
                  <c:v>1683.08170153</c:v>
                </c:pt>
                <c:pt idx="923">
                  <c:v>1794.58553196</c:v>
                </c:pt>
                <c:pt idx="924">
                  <c:v>1682.90546501</c:v>
                </c:pt>
                <c:pt idx="925">
                  <c:v>1630.0611909</c:v>
                </c:pt>
                <c:pt idx="926">
                  <c:v>1680.58038952</c:v>
                </c:pt>
                <c:pt idx="927">
                  <c:v>1682.84438841</c:v>
                </c:pt>
                <c:pt idx="928">
                  <c:v>1610.93453409</c:v>
                </c:pt>
                <c:pt idx="929">
                  <c:v>1774.27207242</c:v>
                </c:pt>
                <c:pt idx="930">
                  <c:v>1685.58122175</c:v>
                </c:pt>
                <c:pt idx="931">
                  <c:v>1792.90445418</c:v>
                </c:pt>
                <c:pt idx="932">
                  <c:v>1796.28585623</c:v>
                </c:pt>
                <c:pt idx="933">
                  <c:v>1686.18405901</c:v>
                </c:pt>
                <c:pt idx="934">
                  <c:v>1690.40203475</c:v>
                </c:pt>
                <c:pt idx="935">
                  <c:v>1686.23245295</c:v>
                </c:pt>
                <c:pt idx="936">
                  <c:v>1690.11582809</c:v>
                </c:pt>
                <c:pt idx="937">
                  <c:v>1691.44185939</c:v>
                </c:pt>
                <c:pt idx="938">
                  <c:v>1784.6796014</c:v>
                </c:pt>
                <c:pt idx="939">
                  <c:v>1628.9492263</c:v>
                </c:pt>
                <c:pt idx="940">
                  <c:v>1627.41276436</c:v>
                </c:pt>
                <c:pt idx="941">
                  <c:v>1654.90981096</c:v>
                </c:pt>
                <c:pt idx="942">
                  <c:v>1798.47482014</c:v>
                </c:pt>
                <c:pt idx="943">
                  <c:v>1686.98652882</c:v>
                </c:pt>
                <c:pt idx="944">
                  <c:v>1618.22487093</c:v>
                </c:pt>
                <c:pt idx="945">
                  <c:v>1693.00830422</c:v>
                </c:pt>
                <c:pt idx="946">
                  <c:v>1798.94487824</c:v>
                </c:pt>
                <c:pt idx="947">
                  <c:v>1687.44596638</c:v>
                </c:pt>
                <c:pt idx="948">
                  <c:v>1689.78058702</c:v>
                </c:pt>
                <c:pt idx="949">
                  <c:v>1690.90152886</c:v>
                </c:pt>
                <c:pt idx="950">
                  <c:v>1655.70380781</c:v>
                </c:pt>
                <c:pt idx="951">
                  <c:v>1693.17423979</c:v>
                </c:pt>
                <c:pt idx="952">
                  <c:v>1687.99838211</c:v>
                </c:pt>
                <c:pt idx="953">
                  <c:v>1693.87647735</c:v>
                </c:pt>
                <c:pt idx="954">
                  <c:v>1764.29901742</c:v>
                </c:pt>
                <c:pt idx="955">
                  <c:v>1593.396957</c:v>
                </c:pt>
                <c:pt idx="956">
                  <c:v>1599.10063447</c:v>
                </c:pt>
                <c:pt idx="957">
                  <c:v>1626.62859471</c:v>
                </c:pt>
                <c:pt idx="958">
                  <c:v>1607.63725299</c:v>
                </c:pt>
                <c:pt idx="959">
                  <c:v>1598.92543659</c:v>
                </c:pt>
                <c:pt idx="960">
                  <c:v>1606.88553076</c:v>
                </c:pt>
                <c:pt idx="961">
                  <c:v>1607.29466461</c:v>
                </c:pt>
                <c:pt idx="962">
                  <c:v>1656.57045844</c:v>
                </c:pt>
                <c:pt idx="963">
                  <c:v>1627.0732754</c:v>
                </c:pt>
                <c:pt idx="964">
                  <c:v>1730.5672576</c:v>
                </c:pt>
                <c:pt idx="965">
                  <c:v>1598.8004433</c:v>
                </c:pt>
                <c:pt idx="966">
                  <c:v>1621.37424787</c:v>
                </c:pt>
                <c:pt idx="967">
                  <c:v>1762.98155507</c:v>
                </c:pt>
                <c:pt idx="968">
                  <c:v>1634.65619192</c:v>
                </c:pt>
                <c:pt idx="969">
                  <c:v>1600.41842079</c:v>
                </c:pt>
                <c:pt idx="970">
                  <c:v>1602.21815925</c:v>
                </c:pt>
                <c:pt idx="971">
                  <c:v>1602.62467318</c:v>
                </c:pt>
                <c:pt idx="972">
                  <c:v>1767.31725755</c:v>
                </c:pt>
                <c:pt idx="973">
                  <c:v>1694.70056019</c:v>
                </c:pt>
                <c:pt idx="974">
                  <c:v>1695.04138509</c:v>
                </c:pt>
                <c:pt idx="975">
                  <c:v>1624.71022869</c:v>
                </c:pt>
                <c:pt idx="976">
                  <c:v>1623.95304502</c:v>
                </c:pt>
                <c:pt idx="977">
                  <c:v>1591.83808108</c:v>
                </c:pt>
                <c:pt idx="978">
                  <c:v>1583.66567126</c:v>
                </c:pt>
                <c:pt idx="979">
                  <c:v>1596.27854974</c:v>
                </c:pt>
                <c:pt idx="980">
                  <c:v>1595.17530228</c:v>
                </c:pt>
                <c:pt idx="981">
                  <c:v>1595.23915223</c:v>
                </c:pt>
                <c:pt idx="982">
                  <c:v>1595.18972673</c:v>
                </c:pt>
                <c:pt idx="983">
                  <c:v>1695.13721967</c:v>
                </c:pt>
                <c:pt idx="984">
                  <c:v>1696.78042881</c:v>
                </c:pt>
                <c:pt idx="985">
                  <c:v>1697.08722769</c:v>
                </c:pt>
                <c:pt idx="986">
                  <c:v>1768.46981311</c:v>
                </c:pt>
                <c:pt idx="987">
                  <c:v>1771.27191372</c:v>
                </c:pt>
                <c:pt idx="988">
                  <c:v>1589.73126026</c:v>
                </c:pt>
                <c:pt idx="989">
                  <c:v>1697.42294352</c:v>
                </c:pt>
                <c:pt idx="990">
                  <c:v>1726.80171788</c:v>
                </c:pt>
                <c:pt idx="991">
                  <c:v>1728.58561021</c:v>
                </c:pt>
                <c:pt idx="992">
                  <c:v>1632.33621612</c:v>
                </c:pt>
                <c:pt idx="993">
                  <c:v>1769.82572821</c:v>
                </c:pt>
                <c:pt idx="994">
                  <c:v>1762.40769082</c:v>
                </c:pt>
                <c:pt idx="995">
                  <c:v>1699.15407989</c:v>
                </c:pt>
                <c:pt idx="996">
                  <c:v>1737.48811552</c:v>
                </c:pt>
                <c:pt idx="997">
                  <c:v>1699.0444172</c:v>
                </c:pt>
                <c:pt idx="998">
                  <c:v>1736.78128971</c:v>
                </c:pt>
                <c:pt idx="999">
                  <c:v>1740.32353524</c:v>
                </c:pt>
                <c:pt idx="1000">
                  <c:v>1588.60346976</c:v>
                </c:pt>
                <c:pt idx="1001">
                  <c:v>1735.45272336</c:v>
                </c:pt>
                <c:pt idx="1002">
                  <c:v>1697.67933942</c:v>
                </c:pt>
                <c:pt idx="1003">
                  <c:v>1754.36319917</c:v>
                </c:pt>
                <c:pt idx="1004">
                  <c:v>1699.45721681</c:v>
                </c:pt>
                <c:pt idx="1005">
                  <c:v>1700.70016621</c:v>
                </c:pt>
                <c:pt idx="1006">
                  <c:v>1697.91345124</c:v>
                </c:pt>
                <c:pt idx="1007">
                  <c:v>1700.61183547</c:v>
                </c:pt>
                <c:pt idx="1008">
                  <c:v>1753.74203555</c:v>
                </c:pt>
                <c:pt idx="1009">
                  <c:v>1753.87409824</c:v>
                </c:pt>
                <c:pt idx="1010">
                  <c:v>1747.45360804</c:v>
                </c:pt>
                <c:pt idx="1011">
                  <c:v>1749.92778743</c:v>
                </c:pt>
                <c:pt idx="1012">
                  <c:v>1699.90641445</c:v>
                </c:pt>
                <c:pt idx="1013">
                  <c:v>1745.75246811</c:v>
                </c:pt>
                <c:pt idx="1014">
                  <c:v>1634.98754095</c:v>
                </c:pt>
                <c:pt idx="1015">
                  <c:v>1724.93409161</c:v>
                </c:pt>
                <c:pt idx="1016">
                  <c:v>1744.7269149</c:v>
                </c:pt>
                <c:pt idx="1017">
                  <c:v>1701.38031595</c:v>
                </c:pt>
                <c:pt idx="1018">
                  <c:v>1701.61893606</c:v>
                </c:pt>
                <c:pt idx="1019">
                  <c:v>1724.51067793</c:v>
                </c:pt>
                <c:pt idx="1020">
                  <c:v>1751.04225741</c:v>
                </c:pt>
                <c:pt idx="1021">
                  <c:v>1585.25192139</c:v>
                </c:pt>
                <c:pt idx="1022">
                  <c:v>1637.83403422</c:v>
                </c:pt>
                <c:pt idx="1023">
                  <c:v>1702.49710197</c:v>
                </c:pt>
                <c:pt idx="1024">
                  <c:v>1578.48681533</c:v>
                </c:pt>
                <c:pt idx="1025">
                  <c:v>1759.4062426</c:v>
                </c:pt>
                <c:pt idx="1026">
                  <c:v>1759.41719497</c:v>
                </c:pt>
                <c:pt idx="1027">
                  <c:v>1759.37569096</c:v>
                </c:pt>
                <c:pt idx="1028">
                  <c:v>1759.0545099</c:v>
                </c:pt>
                <c:pt idx="1029">
                  <c:v>1578.6578463</c:v>
                </c:pt>
                <c:pt idx="1030">
                  <c:v>1702.64257409</c:v>
                </c:pt>
                <c:pt idx="1031">
                  <c:v>1759.45154586</c:v>
                </c:pt>
                <c:pt idx="1032">
                  <c:v>1702.62560181</c:v>
                </c:pt>
                <c:pt idx="1033">
                  <c:v>1702.59668762</c:v>
                </c:pt>
                <c:pt idx="1034">
                  <c:v>1581.39736573</c:v>
                </c:pt>
                <c:pt idx="1035">
                  <c:v>1742.94774189</c:v>
                </c:pt>
                <c:pt idx="1036">
                  <c:v>1703.32260384</c:v>
                </c:pt>
                <c:pt idx="1037">
                  <c:v>1713.07977137</c:v>
                </c:pt>
                <c:pt idx="1038">
                  <c:v>1582.57194988</c:v>
                </c:pt>
                <c:pt idx="1039">
                  <c:v>1714.0324562</c:v>
                </c:pt>
                <c:pt idx="1040">
                  <c:v>1721.71343038</c:v>
                </c:pt>
                <c:pt idx="1041">
                  <c:v>1723.23383494</c:v>
                </c:pt>
                <c:pt idx="1042">
                  <c:v>1716.57338028</c:v>
                </c:pt>
                <c:pt idx="1043">
                  <c:v>1703.51840588</c:v>
                </c:pt>
                <c:pt idx="1044">
                  <c:v>1713.47729899</c:v>
                </c:pt>
                <c:pt idx="1045">
                  <c:v>1717.05679168</c:v>
                </c:pt>
                <c:pt idx="1046">
                  <c:v>1576.4683824</c:v>
                </c:pt>
                <c:pt idx="1047">
                  <c:v>1720.40212757</c:v>
                </c:pt>
                <c:pt idx="1048">
                  <c:v>1704.1731048</c:v>
                </c:pt>
                <c:pt idx="1049">
                  <c:v>1636.47055076</c:v>
                </c:pt>
                <c:pt idx="1050">
                  <c:v>1705.12857862</c:v>
                </c:pt>
                <c:pt idx="1051">
                  <c:v>1705.35409492</c:v>
                </c:pt>
                <c:pt idx="1052">
                  <c:v>1573.83795622</c:v>
                </c:pt>
                <c:pt idx="1053">
                  <c:v>1575.82445768</c:v>
                </c:pt>
                <c:pt idx="1054">
                  <c:v>1575.75851855</c:v>
                </c:pt>
                <c:pt idx="1055">
                  <c:v>1705.6583504</c:v>
                </c:pt>
                <c:pt idx="1056">
                  <c:v>1575.68526835</c:v>
                </c:pt>
                <c:pt idx="1057">
                  <c:v>1706.93471385</c:v>
                </c:pt>
                <c:pt idx="1058">
                  <c:v>1707.18633099</c:v>
                </c:pt>
                <c:pt idx="1059">
                  <c:v>1553.72746958</c:v>
                </c:pt>
                <c:pt idx="1060">
                  <c:v>1542.52885462</c:v>
                </c:pt>
                <c:pt idx="1061">
                  <c:v>1540.89832196</c:v>
                </c:pt>
                <c:pt idx="1062">
                  <c:v>1573.17557877</c:v>
                </c:pt>
                <c:pt idx="1063">
                  <c:v>1198.44362186</c:v>
                </c:pt>
                <c:pt idx="1064">
                  <c:v>1570.00949816</c:v>
                </c:pt>
                <c:pt idx="1065">
                  <c:v>1557.70690556</c:v>
                </c:pt>
                <c:pt idx="1066">
                  <c:v>1552.99348231</c:v>
                </c:pt>
                <c:pt idx="1067">
                  <c:v>1346.34673349</c:v>
                </c:pt>
                <c:pt idx="1068">
                  <c:v>1571.04855378</c:v>
                </c:pt>
                <c:pt idx="1069">
                  <c:v>1568.01450534</c:v>
                </c:pt>
                <c:pt idx="1070">
                  <c:v>1563.62061185</c:v>
                </c:pt>
                <c:pt idx="1071">
                  <c:v>1565.38425964</c:v>
                </c:pt>
                <c:pt idx="1072">
                  <c:v>1565.3066307</c:v>
                </c:pt>
                <c:pt idx="1073">
                  <c:v>1565.27724571</c:v>
                </c:pt>
                <c:pt idx="1074">
                  <c:v>1341.31496306</c:v>
                </c:pt>
                <c:pt idx="1075">
                  <c:v>1565.04807469</c:v>
                </c:pt>
                <c:pt idx="1076">
                  <c:v>1349.16574576</c:v>
                </c:pt>
                <c:pt idx="1077">
                  <c:v>1563.74050904</c:v>
                </c:pt>
                <c:pt idx="1078">
                  <c:v>1197.94742623</c:v>
                </c:pt>
                <c:pt idx="1079">
                  <c:v>1543.80881765</c:v>
                </c:pt>
                <c:pt idx="1080">
                  <c:v>1196.63174743</c:v>
                </c:pt>
                <c:pt idx="1081">
                  <c:v>1197.00487521</c:v>
                </c:pt>
                <c:pt idx="1082">
                  <c:v>1562.37900258</c:v>
                </c:pt>
                <c:pt idx="1083">
                  <c:v>1560.28791984</c:v>
                </c:pt>
                <c:pt idx="1084">
                  <c:v>1352.08131778</c:v>
                </c:pt>
                <c:pt idx="1085">
                  <c:v>1307.73338939</c:v>
                </c:pt>
                <c:pt idx="1086">
                  <c:v>1343.27039704</c:v>
                </c:pt>
                <c:pt idx="1087">
                  <c:v>1519.67631212</c:v>
                </c:pt>
                <c:pt idx="1088">
                  <c:v>1340.5011228</c:v>
                </c:pt>
                <c:pt idx="1089">
                  <c:v>1559.30163391</c:v>
                </c:pt>
                <c:pt idx="1090">
                  <c:v>1550.19210227</c:v>
                </c:pt>
                <c:pt idx="1091">
                  <c:v>1550.44424037</c:v>
                </c:pt>
                <c:pt idx="1092">
                  <c:v>1334.26036265</c:v>
                </c:pt>
                <c:pt idx="1093">
                  <c:v>1195.7947511</c:v>
                </c:pt>
                <c:pt idx="1094">
                  <c:v>1549.69269765</c:v>
                </c:pt>
                <c:pt idx="1095">
                  <c:v>1330.80332657</c:v>
                </c:pt>
                <c:pt idx="1096">
                  <c:v>1197.48348863</c:v>
                </c:pt>
                <c:pt idx="1097">
                  <c:v>1524.16714814</c:v>
                </c:pt>
                <c:pt idx="1098">
                  <c:v>1294.06023952</c:v>
                </c:pt>
                <c:pt idx="1099">
                  <c:v>1547.8384557</c:v>
                </c:pt>
                <c:pt idx="1100">
                  <c:v>1523.7573836</c:v>
                </c:pt>
                <c:pt idx="1101">
                  <c:v>1306.4693036</c:v>
                </c:pt>
                <c:pt idx="1102">
                  <c:v>1547.45406885</c:v>
                </c:pt>
                <c:pt idx="1103">
                  <c:v>1524.02494418</c:v>
                </c:pt>
                <c:pt idx="1104">
                  <c:v>1297.28143419</c:v>
                </c:pt>
                <c:pt idx="1105">
                  <c:v>1548.25662442</c:v>
                </c:pt>
                <c:pt idx="1106">
                  <c:v>1535.35920338</c:v>
                </c:pt>
                <c:pt idx="1107">
                  <c:v>1547.97394477</c:v>
                </c:pt>
                <c:pt idx="1108">
                  <c:v>1189.80679563</c:v>
                </c:pt>
                <c:pt idx="1109">
                  <c:v>1290.29890967</c:v>
                </c:pt>
                <c:pt idx="1110">
                  <c:v>1187.24885055</c:v>
                </c:pt>
                <c:pt idx="1111">
                  <c:v>1554.89717006</c:v>
                </c:pt>
                <c:pt idx="1112">
                  <c:v>1189.10532166</c:v>
                </c:pt>
                <c:pt idx="1113">
                  <c:v>1330.20482752</c:v>
                </c:pt>
                <c:pt idx="1114">
                  <c:v>1309.55595436</c:v>
                </c:pt>
                <c:pt idx="1115">
                  <c:v>1193.692669</c:v>
                </c:pt>
                <c:pt idx="1116">
                  <c:v>1555.40039886</c:v>
                </c:pt>
                <c:pt idx="1117">
                  <c:v>1201.88976134</c:v>
                </c:pt>
                <c:pt idx="1118">
                  <c:v>1194.15102882</c:v>
                </c:pt>
                <c:pt idx="1119">
                  <c:v>1333.07902785</c:v>
                </c:pt>
                <c:pt idx="1120">
                  <c:v>1520.49400069</c:v>
                </c:pt>
                <c:pt idx="1121">
                  <c:v>1556.10528391</c:v>
                </c:pt>
                <c:pt idx="1122">
                  <c:v>1555.70242982</c:v>
                </c:pt>
                <c:pt idx="1123">
                  <c:v>1279.44691895</c:v>
                </c:pt>
                <c:pt idx="1124">
                  <c:v>1280.76176577</c:v>
                </c:pt>
                <c:pt idx="1125">
                  <c:v>1193.89084338</c:v>
                </c:pt>
                <c:pt idx="1126">
                  <c:v>1292.16530017</c:v>
                </c:pt>
                <c:pt idx="1127">
                  <c:v>1298.32685093</c:v>
                </c:pt>
                <c:pt idx="1128">
                  <c:v>1305.13511615</c:v>
                </c:pt>
                <c:pt idx="1129">
                  <c:v>1188.2563478</c:v>
                </c:pt>
                <c:pt idx="1130">
                  <c:v>1532.23737093</c:v>
                </c:pt>
                <c:pt idx="1131">
                  <c:v>1361.87029953</c:v>
                </c:pt>
                <c:pt idx="1132">
                  <c:v>1301.37469556</c:v>
                </c:pt>
                <c:pt idx="1133">
                  <c:v>1528.94961794</c:v>
                </c:pt>
                <c:pt idx="1134">
                  <c:v>1394.49339271</c:v>
                </c:pt>
                <c:pt idx="1135">
                  <c:v>1529.19129797</c:v>
                </c:pt>
                <c:pt idx="1136">
                  <c:v>1249.47976985</c:v>
                </c:pt>
                <c:pt idx="1137">
                  <c:v>1525.30557371</c:v>
                </c:pt>
                <c:pt idx="1138">
                  <c:v>1195.5414486</c:v>
                </c:pt>
                <c:pt idx="1139">
                  <c:v>1248.3712032</c:v>
                </c:pt>
                <c:pt idx="1140">
                  <c:v>1538.56595441</c:v>
                </c:pt>
                <c:pt idx="1141">
                  <c:v>1531.87596367</c:v>
                </c:pt>
                <c:pt idx="1142">
                  <c:v>1122.36021993</c:v>
                </c:pt>
                <c:pt idx="1143">
                  <c:v>1363.40774366</c:v>
                </c:pt>
                <c:pt idx="1144">
                  <c:v>1533.11332129</c:v>
                </c:pt>
                <c:pt idx="1145">
                  <c:v>1531.58266059</c:v>
                </c:pt>
                <c:pt idx="1146">
                  <c:v>1191.9560864</c:v>
                </c:pt>
                <c:pt idx="1147">
                  <c:v>1538.07288385</c:v>
                </c:pt>
                <c:pt idx="1148">
                  <c:v>1227.22353073</c:v>
                </c:pt>
                <c:pt idx="1149">
                  <c:v>1276.14695576</c:v>
                </c:pt>
                <c:pt idx="1150">
                  <c:v>1184.54903394</c:v>
                </c:pt>
                <c:pt idx="1151">
                  <c:v>1202.9727587</c:v>
                </c:pt>
                <c:pt idx="1152">
                  <c:v>1217.30762156</c:v>
                </c:pt>
                <c:pt idx="1153">
                  <c:v>1283.19536166</c:v>
                </c:pt>
                <c:pt idx="1154">
                  <c:v>1526.70452045</c:v>
                </c:pt>
                <c:pt idx="1155">
                  <c:v>1272.27960981</c:v>
                </c:pt>
                <c:pt idx="1156">
                  <c:v>1251.1560151</c:v>
                </c:pt>
                <c:pt idx="1157">
                  <c:v>1217.38339892</c:v>
                </c:pt>
                <c:pt idx="1158">
                  <c:v>1228.05992856</c:v>
                </c:pt>
                <c:pt idx="1159">
                  <c:v>1527.23306067</c:v>
                </c:pt>
                <c:pt idx="1160">
                  <c:v>1121.6915204</c:v>
                </c:pt>
                <c:pt idx="1161">
                  <c:v>1255.10852914</c:v>
                </c:pt>
                <c:pt idx="1162">
                  <c:v>1211.20327782</c:v>
                </c:pt>
                <c:pt idx="1163">
                  <c:v>1288.9383634</c:v>
                </c:pt>
                <c:pt idx="1164">
                  <c:v>1364.03200202</c:v>
                </c:pt>
                <c:pt idx="1165">
                  <c:v>1192.28938672</c:v>
                </c:pt>
                <c:pt idx="1166">
                  <c:v>1192.45112475</c:v>
                </c:pt>
                <c:pt idx="1167">
                  <c:v>1283.704353</c:v>
                </c:pt>
                <c:pt idx="1168">
                  <c:v>1360.23147162</c:v>
                </c:pt>
                <c:pt idx="1169">
                  <c:v>1258.15567703</c:v>
                </c:pt>
                <c:pt idx="1170">
                  <c:v>1202.43172219</c:v>
                </c:pt>
                <c:pt idx="1171">
                  <c:v>1316.92126467</c:v>
                </c:pt>
                <c:pt idx="1172">
                  <c:v>1400.90940689</c:v>
                </c:pt>
                <c:pt idx="1173">
                  <c:v>1373.83135334</c:v>
                </c:pt>
                <c:pt idx="1174">
                  <c:v>1213.74956341</c:v>
                </c:pt>
                <c:pt idx="1175">
                  <c:v>1216.1805373</c:v>
                </c:pt>
                <c:pt idx="1176">
                  <c:v>1195.35943275</c:v>
                </c:pt>
                <c:pt idx="1177">
                  <c:v>1402.48894046</c:v>
                </c:pt>
                <c:pt idx="1178">
                  <c:v>1490.46672637</c:v>
                </c:pt>
                <c:pt idx="1179">
                  <c:v>1355.98693594</c:v>
                </c:pt>
                <c:pt idx="1180">
                  <c:v>1206.12736746</c:v>
                </c:pt>
                <c:pt idx="1181">
                  <c:v>1210.24535255</c:v>
                </c:pt>
                <c:pt idx="1182">
                  <c:v>1514.56926549</c:v>
                </c:pt>
                <c:pt idx="1183">
                  <c:v>1491.12982408</c:v>
                </c:pt>
                <c:pt idx="1184">
                  <c:v>1287.70494912</c:v>
                </c:pt>
                <c:pt idx="1185">
                  <c:v>1253.51203335</c:v>
                </c:pt>
                <c:pt idx="1186">
                  <c:v>1266.29450066</c:v>
                </c:pt>
                <c:pt idx="1187">
                  <c:v>1188.72502478</c:v>
                </c:pt>
                <c:pt idx="1188">
                  <c:v>1392.55281785</c:v>
                </c:pt>
                <c:pt idx="1189">
                  <c:v>1396.8482417</c:v>
                </c:pt>
                <c:pt idx="1190">
                  <c:v>1516.1952415</c:v>
                </c:pt>
                <c:pt idx="1191">
                  <c:v>1353.23848047</c:v>
                </c:pt>
                <c:pt idx="1192">
                  <c:v>1515.89327831</c:v>
                </c:pt>
                <c:pt idx="1193">
                  <c:v>1256.44924045</c:v>
                </c:pt>
                <c:pt idx="1194">
                  <c:v>1318.15272241</c:v>
                </c:pt>
                <c:pt idx="1195">
                  <c:v>1515.56459785</c:v>
                </c:pt>
                <c:pt idx="1196">
                  <c:v>1214.67374855</c:v>
                </c:pt>
                <c:pt idx="1197">
                  <c:v>1322.91252378</c:v>
                </c:pt>
                <c:pt idx="1198">
                  <c:v>1317.19532022</c:v>
                </c:pt>
                <c:pt idx="1199">
                  <c:v>1384.95565976</c:v>
                </c:pt>
                <c:pt idx="1200">
                  <c:v>1323.15788208</c:v>
                </c:pt>
                <c:pt idx="1201">
                  <c:v>1214.5014768</c:v>
                </c:pt>
                <c:pt idx="1202">
                  <c:v>1321.77769229</c:v>
                </c:pt>
                <c:pt idx="1203">
                  <c:v>1385.26579857</c:v>
                </c:pt>
                <c:pt idx="1204">
                  <c:v>1395.13846745</c:v>
                </c:pt>
                <c:pt idx="1205">
                  <c:v>1508.54688813</c:v>
                </c:pt>
                <c:pt idx="1206">
                  <c:v>1183.26444941</c:v>
                </c:pt>
                <c:pt idx="1207">
                  <c:v>1385.65099546</c:v>
                </c:pt>
                <c:pt idx="1208">
                  <c:v>1354.67814193</c:v>
                </c:pt>
                <c:pt idx="1209">
                  <c:v>1317.7333028</c:v>
                </c:pt>
                <c:pt idx="1210">
                  <c:v>1178.37530661</c:v>
                </c:pt>
                <c:pt idx="1211">
                  <c:v>1223.03939476</c:v>
                </c:pt>
                <c:pt idx="1212">
                  <c:v>1511.80919447</c:v>
                </c:pt>
                <c:pt idx="1213">
                  <c:v>1394.11537733</c:v>
                </c:pt>
                <c:pt idx="1214">
                  <c:v>1384.65823134</c:v>
                </c:pt>
                <c:pt idx="1215">
                  <c:v>1186.2590456</c:v>
                </c:pt>
                <c:pt idx="1216">
                  <c:v>1379.97863639</c:v>
                </c:pt>
                <c:pt idx="1217">
                  <c:v>1379.69284583</c:v>
                </c:pt>
                <c:pt idx="1218">
                  <c:v>1222.65733246</c:v>
                </c:pt>
                <c:pt idx="1219">
                  <c:v>1402.88114471</c:v>
                </c:pt>
                <c:pt idx="1220">
                  <c:v>1234.2955332</c:v>
                </c:pt>
                <c:pt idx="1221">
                  <c:v>1368.07572332</c:v>
                </c:pt>
                <c:pt idx="1222">
                  <c:v>1125.48986716</c:v>
                </c:pt>
                <c:pt idx="1223">
                  <c:v>1515.27331994</c:v>
                </c:pt>
                <c:pt idx="1224">
                  <c:v>1391.4257356</c:v>
                </c:pt>
                <c:pt idx="1225">
                  <c:v>1503.0643707</c:v>
                </c:pt>
                <c:pt idx="1226">
                  <c:v>1509.10730994</c:v>
                </c:pt>
                <c:pt idx="1227">
                  <c:v>1387.66154632</c:v>
                </c:pt>
                <c:pt idx="1228">
                  <c:v>1243.30604499</c:v>
                </c:pt>
                <c:pt idx="1229">
                  <c:v>1372.921801</c:v>
                </c:pt>
                <c:pt idx="1230">
                  <c:v>1502.61412943</c:v>
                </c:pt>
                <c:pt idx="1231">
                  <c:v>1378.33263828</c:v>
                </c:pt>
                <c:pt idx="1232">
                  <c:v>1382.69659538</c:v>
                </c:pt>
                <c:pt idx="1233">
                  <c:v>1233.51595984</c:v>
                </c:pt>
                <c:pt idx="1234">
                  <c:v>1367.99390075</c:v>
                </c:pt>
                <c:pt idx="1235">
                  <c:v>1504.24447966</c:v>
                </c:pt>
                <c:pt idx="1236">
                  <c:v>1208.69057845</c:v>
                </c:pt>
                <c:pt idx="1237">
                  <c:v>1176.09138304</c:v>
                </c:pt>
                <c:pt idx="1238">
                  <c:v>1398.33655839</c:v>
                </c:pt>
                <c:pt idx="1239">
                  <c:v>1126.20788774</c:v>
                </c:pt>
                <c:pt idx="1240">
                  <c:v>1131.2609576</c:v>
                </c:pt>
                <c:pt idx="1241">
                  <c:v>1274.41697315</c:v>
                </c:pt>
                <c:pt idx="1242">
                  <c:v>1177.15373419</c:v>
                </c:pt>
                <c:pt idx="1243">
                  <c:v>1242.58379986</c:v>
                </c:pt>
                <c:pt idx="1244">
                  <c:v>1171.3979425</c:v>
                </c:pt>
                <c:pt idx="1245">
                  <c:v>1325.75802814</c:v>
                </c:pt>
                <c:pt idx="1246">
                  <c:v>1240.65776112</c:v>
                </c:pt>
                <c:pt idx="1247">
                  <c:v>1241.59754663</c:v>
                </c:pt>
                <c:pt idx="1248">
                  <c:v>1377.99932261</c:v>
                </c:pt>
                <c:pt idx="1249">
                  <c:v>1175.19477789</c:v>
                </c:pt>
                <c:pt idx="1250">
                  <c:v>1172.3255879</c:v>
                </c:pt>
                <c:pt idx="1251">
                  <c:v>1389.97886173</c:v>
                </c:pt>
                <c:pt idx="1252">
                  <c:v>1259.85628526</c:v>
                </c:pt>
                <c:pt idx="1253">
                  <c:v>1262.29523479</c:v>
                </c:pt>
                <c:pt idx="1254">
                  <c:v>1399.39042062</c:v>
                </c:pt>
                <c:pt idx="1255">
                  <c:v>1238.22089233</c:v>
                </c:pt>
                <c:pt idx="1256">
                  <c:v>1264.41011358</c:v>
                </c:pt>
                <c:pt idx="1257">
                  <c:v>1368.25382515</c:v>
                </c:pt>
                <c:pt idx="1258">
                  <c:v>1513.5375572</c:v>
                </c:pt>
                <c:pt idx="1259">
                  <c:v>1263.37474947</c:v>
                </c:pt>
                <c:pt idx="1260">
                  <c:v>1505.51838426</c:v>
                </c:pt>
                <c:pt idx="1261">
                  <c:v>1399.31360242</c:v>
                </c:pt>
                <c:pt idx="1262">
                  <c:v>1365.33146017</c:v>
                </c:pt>
                <c:pt idx="1263">
                  <c:v>1370.31208985</c:v>
                </c:pt>
                <c:pt idx="1264">
                  <c:v>1389.06821418</c:v>
                </c:pt>
                <c:pt idx="1265">
                  <c:v>1365.58812635</c:v>
                </c:pt>
                <c:pt idx="1266">
                  <c:v>1405.39946441</c:v>
                </c:pt>
                <c:pt idx="1267">
                  <c:v>1402.17166019</c:v>
                </c:pt>
                <c:pt idx="1268">
                  <c:v>1370.84541955</c:v>
                </c:pt>
                <c:pt idx="1269">
                  <c:v>1370.33764864</c:v>
                </c:pt>
                <c:pt idx="1270">
                  <c:v>1126.6713429</c:v>
                </c:pt>
                <c:pt idx="1271">
                  <c:v>1488.00035941</c:v>
                </c:pt>
                <c:pt idx="1272">
                  <c:v>1502.38294893</c:v>
                </c:pt>
                <c:pt idx="1273">
                  <c:v>1267.40329383</c:v>
                </c:pt>
                <c:pt idx="1274">
                  <c:v>1512.42347193</c:v>
                </c:pt>
                <c:pt idx="1275">
                  <c:v>1372.39575304</c:v>
                </c:pt>
                <c:pt idx="1276">
                  <c:v>1369.38792599</c:v>
                </c:pt>
                <c:pt idx="1277">
                  <c:v>1483.76569996</c:v>
                </c:pt>
                <c:pt idx="1278">
                  <c:v>1372.27097215</c:v>
                </c:pt>
                <c:pt idx="1279">
                  <c:v>1483.94766779</c:v>
                </c:pt>
                <c:pt idx="1280">
                  <c:v>1506.10850775</c:v>
                </c:pt>
                <c:pt idx="1281">
                  <c:v>1405.04907215</c:v>
                </c:pt>
                <c:pt idx="1282">
                  <c:v>1369.99799711</c:v>
                </c:pt>
                <c:pt idx="1283">
                  <c:v>1402.00335969</c:v>
                </c:pt>
                <c:pt idx="1284">
                  <c:v>1461.69162415</c:v>
                </c:pt>
                <c:pt idx="1285">
                  <c:v>1141.85182142</c:v>
                </c:pt>
                <c:pt idx="1286">
                  <c:v>1493.33426739</c:v>
                </c:pt>
                <c:pt idx="1287">
                  <c:v>1173.53141567</c:v>
                </c:pt>
                <c:pt idx="1288">
                  <c:v>1147.63230185</c:v>
                </c:pt>
                <c:pt idx="1289">
                  <c:v>1369.55557478</c:v>
                </c:pt>
                <c:pt idx="1290">
                  <c:v>1369.51959275</c:v>
                </c:pt>
                <c:pt idx="1291">
                  <c:v>1129.22808891</c:v>
                </c:pt>
                <c:pt idx="1292">
                  <c:v>1129.29767995</c:v>
                </c:pt>
                <c:pt idx="1293">
                  <c:v>1169.72982093</c:v>
                </c:pt>
                <c:pt idx="1294">
                  <c:v>1367.36910027</c:v>
                </c:pt>
                <c:pt idx="1295">
                  <c:v>1499.92785948</c:v>
                </c:pt>
                <c:pt idx="1296">
                  <c:v>1374.96681086</c:v>
                </c:pt>
                <c:pt idx="1297">
                  <c:v>1169.21816029</c:v>
                </c:pt>
                <c:pt idx="1298">
                  <c:v>1376.24264305</c:v>
                </c:pt>
                <c:pt idx="1299">
                  <c:v>1496.84525667</c:v>
                </c:pt>
                <c:pt idx="1300">
                  <c:v>1498.55007019</c:v>
                </c:pt>
                <c:pt idx="1301">
                  <c:v>1151.41156904</c:v>
                </c:pt>
                <c:pt idx="1302">
                  <c:v>1168.42468411</c:v>
                </c:pt>
                <c:pt idx="1303">
                  <c:v>1155.40378709</c:v>
                </c:pt>
                <c:pt idx="1304">
                  <c:v>1161.59943038</c:v>
                </c:pt>
                <c:pt idx="1305">
                  <c:v>1495.17684179</c:v>
                </c:pt>
                <c:pt idx="1306">
                  <c:v>1153.98808106</c:v>
                </c:pt>
                <c:pt idx="1307">
                  <c:v>1477.12698453</c:v>
                </c:pt>
                <c:pt idx="1308">
                  <c:v>1136.32565077</c:v>
                </c:pt>
                <c:pt idx="1309">
                  <c:v>1483.39318176</c:v>
                </c:pt>
                <c:pt idx="1310">
                  <c:v>1486.24125298</c:v>
                </c:pt>
                <c:pt idx="1311">
                  <c:v>1460.62519665</c:v>
                </c:pt>
                <c:pt idx="1312">
                  <c:v>1156.02425927</c:v>
                </c:pt>
                <c:pt idx="1313">
                  <c:v>1165.89038446</c:v>
                </c:pt>
                <c:pt idx="1314">
                  <c:v>1158.81393326</c:v>
                </c:pt>
                <c:pt idx="1315">
                  <c:v>1500.5355367</c:v>
                </c:pt>
                <c:pt idx="1316">
                  <c:v>1127.49054433</c:v>
                </c:pt>
                <c:pt idx="1317">
                  <c:v>1486.70456325</c:v>
                </c:pt>
                <c:pt idx="1318">
                  <c:v>1486.7209312</c:v>
                </c:pt>
                <c:pt idx="1319">
                  <c:v>1150.04576929</c:v>
                </c:pt>
                <c:pt idx="1320">
                  <c:v>1121.1065649</c:v>
                </c:pt>
                <c:pt idx="1321">
                  <c:v>1486.65335013</c:v>
                </c:pt>
                <c:pt idx="1322">
                  <c:v>1104.81347535</c:v>
                </c:pt>
                <c:pt idx="1323">
                  <c:v>1165.24892646</c:v>
                </c:pt>
                <c:pt idx="1324">
                  <c:v>1093.13300538</c:v>
                </c:pt>
                <c:pt idx="1325">
                  <c:v>1458.86637793</c:v>
                </c:pt>
                <c:pt idx="1326">
                  <c:v>1471.27973851</c:v>
                </c:pt>
                <c:pt idx="1327">
                  <c:v>1151.12731982</c:v>
                </c:pt>
                <c:pt idx="1328">
                  <c:v>1408.70848687</c:v>
                </c:pt>
                <c:pt idx="1329">
                  <c:v>1130.56474043</c:v>
                </c:pt>
                <c:pt idx="1330">
                  <c:v>1413.12756438</c:v>
                </c:pt>
                <c:pt idx="1331">
                  <c:v>1099.85393891</c:v>
                </c:pt>
                <c:pt idx="1332">
                  <c:v>1104.59927471</c:v>
                </c:pt>
                <c:pt idx="1333">
                  <c:v>1456.14604816</c:v>
                </c:pt>
                <c:pt idx="1334">
                  <c:v>1120.39702128</c:v>
                </c:pt>
                <c:pt idx="1335">
                  <c:v>1463.15105448</c:v>
                </c:pt>
                <c:pt idx="1336">
                  <c:v>1102.3479966</c:v>
                </c:pt>
                <c:pt idx="1337">
                  <c:v>1097.94437714</c:v>
                </c:pt>
                <c:pt idx="1338">
                  <c:v>1118.46397925</c:v>
                </c:pt>
                <c:pt idx="1339">
                  <c:v>1479.46069779</c:v>
                </c:pt>
                <c:pt idx="1340">
                  <c:v>1163.79265689</c:v>
                </c:pt>
                <c:pt idx="1341">
                  <c:v>1474.93065784</c:v>
                </c:pt>
                <c:pt idx="1342">
                  <c:v>1143.85995228</c:v>
                </c:pt>
                <c:pt idx="1343">
                  <c:v>1147.51052995</c:v>
                </c:pt>
                <c:pt idx="1344">
                  <c:v>1132.57064026</c:v>
                </c:pt>
                <c:pt idx="1345">
                  <c:v>1147.10719534</c:v>
                </c:pt>
                <c:pt idx="1346">
                  <c:v>1142.95296615</c:v>
                </c:pt>
                <c:pt idx="1347">
                  <c:v>1409.8018598</c:v>
                </c:pt>
                <c:pt idx="1348">
                  <c:v>1445.95571939</c:v>
                </c:pt>
                <c:pt idx="1349">
                  <c:v>1107.54035093</c:v>
                </c:pt>
                <c:pt idx="1350">
                  <c:v>1111.72339355</c:v>
                </c:pt>
                <c:pt idx="1351">
                  <c:v>1101.47132494</c:v>
                </c:pt>
                <c:pt idx="1352">
                  <c:v>1113.56785651</c:v>
                </c:pt>
                <c:pt idx="1353">
                  <c:v>1466.12924236</c:v>
                </c:pt>
                <c:pt idx="1354">
                  <c:v>1470.57406741</c:v>
                </c:pt>
                <c:pt idx="1355">
                  <c:v>1466.26959257</c:v>
                </c:pt>
                <c:pt idx="1356">
                  <c:v>1094.27323728</c:v>
                </c:pt>
                <c:pt idx="1357">
                  <c:v>1138.98445483</c:v>
                </c:pt>
                <c:pt idx="1358">
                  <c:v>1466.34136037</c:v>
                </c:pt>
                <c:pt idx="1359">
                  <c:v>1138.59573021</c:v>
                </c:pt>
                <c:pt idx="1360">
                  <c:v>1457.00351353</c:v>
                </c:pt>
                <c:pt idx="1361">
                  <c:v>1133.41595798</c:v>
                </c:pt>
                <c:pt idx="1362">
                  <c:v>1472.20752428</c:v>
                </c:pt>
                <c:pt idx="1363">
                  <c:v>1095.37068264</c:v>
                </c:pt>
                <c:pt idx="1364">
                  <c:v>1407.00487907</c:v>
                </c:pt>
                <c:pt idx="1365">
                  <c:v>1133.71756615</c:v>
                </c:pt>
                <c:pt idx="1366">
                  <c:v>1134.66439341</c:v>
                </c:pt>
                <c:pt idx="1367">
                  <c:v>1116.68328275</c:v>
                </c:pt>
                <c:pt idx="1368">
                  <c:v>1139.16319941</c:v>
                </c:pt>
                <c:pt idx="1369">
                  <c:v>1442.99135553</c:v>
                </c:pt>
                <c:pt idx="1370">
                  <c:v>1443.10898627</c:v>
                </c:pt>
                <c:pt idx="1371">
                  <c:v>1414.69375541</c:v>
                </c:pt>
                <c:pt idx="1372">
                  <c:v>1091.38655292</c:v>
                </c:pt>
                <c:pt idx="1373">
                  <c:v>1115.60362851</c:v>
                </c:pt>
                <c:pt idx="1374">
                  <c:v>1459.53839302</c:v>
                </c:pt>
                <c:pt idx="1375">
                  <c:v>1083.38204838</c:v>
                </c:pt>
                <c:pt idx="1376">
                  <c:v>1084.31797407</c:v>
                </c:pt>
                <c:pt idx="1377">
                  <c:v>1089.7851461</c:v>
                </c:pt>
                <c:pt idx="1378">
                  <c:v>1454.14850836</c:v>
                </c:pt>
                <c:pt idx="1379">
                  <c:v>1090.77846555</c:v>
                </c:pt>
                <c:pt idx="1380">
                  <c:v>1473.79931678</c:v>
                </c:pt>
                <c:pt idx="1381">
                  <c:v>1090.60067856</c:v>
                </c:pt>
                <c:pt idx="1382">
                  <c:v>1451.65939482</c:v>
                </c:pt>
                <c:pt idx="1383">
                  <c:v>1447.68614397</c:v>
                </c:pt>
                <c:pt idx="1384">
                  <c:v>1418.68389093</c:v>
                </c:pt>
                <c:pt idx="1385">
                  <c:v>1441.4076961</c:v>
                </c:pt>
                <c:pt idx="1386">
                  <c:v>1453.22688461</c:v>
                </c:pt>
                <c:pt idx="1387">
                  <c:v>1452.80714824</c:v>
                </c:pt>
                <c:pt idx="1388">
                  <c:v>1450.3767289</c:v>
                </c:pt>
                <c:pt idx="1389">
                  <c:v>1480.452162</c:v>
                </c:pt>
                <c:pt idx="1390">
                  <c:v>1061.86405903</c:v>
                </c:pt>
                <c:pt idx="1391">
                  <c:v>1079.91990945</c:v>
                </c:pt>
                <c:pt idx="1392">
                  <c:v>1411.61621833</c:v>
                </c:pt>
                <c:pt idx="1393">
                  <c:v>1080.19343307</c:v>
                </c:pt>
                <c:pt idx="1394">
                  <c:v>1061.10929451</c:v>
                </c:pt>
                <c:pt idx="1395">
                  <c:v>1441.10328289</c:v>
                </c:pt>
                <c:pt idx="1396">
                  <c:v>1080.59304425</c:v>
                </c:pt>
                <c:pt idx="1397">
                  <c:v>1081.27384155</c:v>
                </c:pt>
                <c:pt idx="1398">
                  <c:v>1410.42768864</c:v>
                </c:pt>
                <c:pt idx="1399">
                  <c:v>1065.59463854</c:v>
                </c:pt>
                <c:pt idx="1400">
                  <c:v>1449.83401268</c:v>
                </c:pt>
                <c:pt idx="1401">
                  <c:v>1087.07936988</c:v>
                </c:pt>
                <c:pt idx="1402">
                  <c:v>1074.10802955</c:v>
                </c:pt>
                <c:pt idx="1403">
                  <c:v>1075.99193959</c:v>
                </c:pt>
                <c:pt idx="1404">
                  <c:v>1076.09479889</c:v>
                </c:pt>
                <c:pt idx="1405">
                  <c:v>1416.4550021</c:v>
                </c:pt>
                <c:pt idx="1406">
                  <c:v>1075.87017871</c:v>
                </c:pt>
                <c:pt idx="1407">
                  <c:v>1441.74532159</c:v>
                </c:pt>
                <c:pt idx="1408">
                  <c:v>1069.14258017</c:v>
                </c:pt>
                <c:pt idx="1409">
                  <c:v>1440.82465377</c:v>
                </c:pt>
                <c:pt idx="1410">
                  <c:v>1087.89055895</c:v>
                </c:pt>
                <c:pt idx="1411">
                  <c:v>1071.42945729</c:v>
                </c:pt>
                <c:pt idx="1412">
                  <c:v>1420.04830829</c:v>
                </c:pt>
                <c:pt idx="1413">
                  <c:v>1068.55011806</c:v>
                </c:pt>
                <c:pt idx="1414">
                  <c:v>1068.71069144</c:v>
                </c:pt>
                <c:pt idx="1415">
                  <c:v>1432.76674482</c:v>
                </c:pt>
                <c:pt idx="1416">
                  <c:v>1431.88982649</c:v>
                </c:pt>
                <c:pt idx="1417">
                  <c:v>1438.0563813</c:v>
                </c:pt>
                <c:pt idx="1418">
                  <c:v>1066.23534144</c:v>
                </c:pt>
                <c:pt idx="1419">
                  <c:v>1435.27151215</c:v>
                </c:pt>
                <c:pt idx="1420">
                  <c:v>1438.5956494</c:v>
                </c:pt>
                <c:pt idx="1421">
                  <c:v>1415.48529575</c:v>
                </c:pt>
                <c:pt idx="1422">
                  <c:v>1065.86399069</c:v>
                </c:pt>
                <c:pt idx="1423">
                  <c:v>1416.9734961</c:v>
                </c:pt>
                <c:pt idx="1424">
                  <c:v>1420.48220904</c:v>
                </c:pt>
                <c:pt idx="1425">
                  <c:v>1432.17900926</c:v>
                </c:pt>
                <c:pt idx="1426">
                  <c:v>1051.16752232</c:v>
                </c:pt>
                <c:pt idx="1427">
                  <c:v>1049.53732573</c:v>
                </c:pt>
                <c:pt idx="1428">
                  <c:v>1049.61918027</c:v>
                </c:pt>
                <c:pt idx="1429">
                  <c:v>1052.43257418</c:v>
                </c:pt>
                <c:pt idx="1430">
                  <c:v>1054.52724076</c:v>
                </c:pt>
                <c:pt idx="1431">
                  <c:v>1049.02130547</c:v>
                </c:pt>
                <c:pt idx="1432">
                  <c:v>1436.03645817</c:v>
                </c:pt>
                <c:pt idx="1433">
                  <c:v>1423.37150044</c:v>
                </c:pt>
                <c:pt idx="1434">
                  <c:v>1056.63572337</c:v>
                </c:pt>
                <c:pt idx="1435">
                  <c:v>1429.45731703</c:v>
                </c:pt>
                <c:pt idx="1436">
                  <c:v>1429.60718573</c:v>
                </c:pt>
                <c:pt idx="1437">
                  <c:v>973.951183409</c:v>
                </c:pt>
                <c:pt idx="1438">
                  <c:v>1038.6947609</c:v>
                </c:pt>
                <c:pt idx="1439">
                  <c:v>1040.12452967</c:v>
                </c:pt>
                <c:pt idx="1440">
                  <c:v>974.182539466</c:v>
                </c:pt>
                <c:pt idx="1441">
                  <c:v>1425.4559629</c:v>
                </c:pt>
                <c:pt idx="1442">
                  <c:v>1429.35624877</c:v>
                </c:pt>
                <c:pt idx="1443">
                  <c:v>1039.72527305</c:v>
                </c:pt>
                <c:pt idx="1444">
                  <c:v>1057.48769742</c:v>
                </c:pt>
                <c:pt idx="1445">
                  <c:v>1426.45181841</c:v>
                </c:pt>
                <c:pt idx="1446">
                  <c:v>1022.95952616</c:v>
                </c:pt>
                <c:pt idx="1447">
                  <c:v>1037.21554583</c:v>
                </c:pt>
                <c:pt idx="1448">
                  <c:v>974.511166557</c:v>
                </c:pt>
                <c:pt idx="1449">
                  <c:v>1423.87497842</c:v>
                </c:pt>
                <c:pt idx="1450">
                  <c:v>1020.7370024</c:v>
                </c:pt>
                <c:pt idx="1451">
                  <c:v>1046.44063648</c:v>
                </c:pt>
                <c:pt idx="1452">
                  <c:v>1045.90221376</c:v>
                </c:pt>
                <c:pt idx="1453">
                  <c:v>1025.31719998</c:v>
                </c:pt>
                <c:pt idx="1454">
                  <c:v>972.448661632</c:v>
                </c:pt>
                <c:pt idx="1455">
                  <c:v>1035.87130313</c:v>
                </c:pt>
                <c:pt idx="1456">
                  <c:v>1036.1733095</c:v>
                </c:pt>
                <c:pt idx="1457">
                  <c:v>1426.89136618</c:v>
                </c:pt>
                <c:pt idx="1458">
                  <c:v>973.06633442</c:v>
                </c:pt>
                <c:pt idx="1459">
                  <c:v>1044.16630903</c:v>
                </c:pt>
                <c:pt idx="1460">
                  <c:v>1027.86969792</c:v>
                </c:pt>
                <c:pt idx="1461">
                  <c:v>1033.58436234</c:v>
                </c:pt>
                <c:pt idx="1462">
                  <c:v>1022.56741382</c:v>
                </c:pt>
                <c:pt idx="1463">
                  <c:v>1043.1200188</c:v>
                </c:pt>
                <c:pt idx="1464">
                  <c:v>1028.12928666</c:v>
                </c:pt>
                <c:pt idx="1465">
                  <c:v>1027.68397036</c:v>
                </c:pt>
                <c:pt idx="1466">
                  <c:v>969.88390325</c:v>
                </c:pt>
                <c:pt idx="1467">
                  <c:v>1019.88356887</c:v>
                </c:pt>
                <c:pt idx="1468">
                  <c:v>976.75618314</c:v>
                </c:pt>
                <c:pt idx="1469">
                  <c:v>988.472024313</c:v>
                </c:pt>
                <c:pt idx="1470">
                  <c:v>968.713282956</c:v>
                </c:pt>
                <c:pt idx="1471">
                  <c:v>1016.49750101</c:v>
                </c:pt>
                <c:pt idx="1472">
                  <c:v>1014.78725222</c:v>
                </c:pt>
                <c:pt idx="1473">
                  <c:v>1030.74967704</c:v>
                </c:pt>
                <c:pt idx="1474">
                  <c:v>1019.64287078</c:v>
                </c:pt>
                <c:pt idx="1475">
                  <c:v>1017.09944629</c:v>
                </c:pt>
                <c:pt idx="1476">
                  <c:v>1031.06495123</c:v>
                </c:pt>
                <c:pt idx="1477">
                  <c:v>968.21535271</c:v>
                </c:pt>
                <c:pt idx="1478">
                  <c:v>966.492652308</c:v>
                </c:pt>
                <c:pt idx="1479">
                  <c:v>1000.51353197</c:v>
                </c:pt>
                <c:pt idx="1480">
                  <c:v>953.27958808</c:v>
                </c:pt>
                <c:pt idx="1481">
                  <c:v>1010.03180107</c:v>
                </c:pt>
                <c:pt idx="1482">
                  <c:v>984.612715571</c:v>
                </c:pt>
                <c:pt idx="1483">
                  <c:v>1002.39860102</c:v>
                </c:pt>
                <c:pt idx="1484">
                  <c:v>984.661510504</c:v>
                </c:pt>
                <c:pt idx="1485">
                  <c:v>984.427269674</c:v>
                </c:pt>
                <c:pt idx="1486">
                  <c:v>989.802269928</c:v>
                </c:pt>
                <c:pt idx="1487">
                  <c:v>979.885182882</c:v>
                </c:pt>
                <c:pt idx="1488">
                  <c:v>1008.6044344</c:v>
                </c:pt>
                <c:pt idx="1489">
                  <c:v>982.227791393</c:v>
                </c:pt>
                <c:pt idx="1490">
                  <c:v>981.833655258</c:v>
                </c:pt>
                <c:pt idx="1491">
                  <c:v>992.426954181</c:v>
                </c:pt>
                <c:pt idx="1492">
                  <c:v>950.641281971</c:v>
                </c:pt>
                <c:pt idx="1493">
                  <c:v>1008.27276355</c:v>
                </c:pt>
                <c:pt idx="1494">
                  <c:v>951.990901717</c:v>
                </c:pt>
                <c:pt idx="1495">
                  <c:v>1009.03020665</c:v>
                </c:pt>
                <c:pt idx="1496">
                  <c:v>1008.4204974</c:v>
                </c:pt>
                <c:pt idx="1497">
                  <c:v>998.209584765</c:v>
                </c:pt>
                <c:pt idx="1498">
                  <c:v>997.100114957</c:v>
                </c:pt>
                <c:pt idx="1499">
                  <c:v>1006.91512046</c:v>
                </c:pt>
                <c:pt idx="1500">
                  <c:v>993.927568706</c:v>
                </c:pt>
                <c:pt idx="1501">
                  <c:v>996.449077895</c:v>
                </c:pt>
                <c:pt idx="1502">
                  <c:v>949.231913208</c:v>
                </c:pt>
                <c:pt idx="1503">
                  <c:v>964.473614061</c:v>
                </c:pt>
                <c:pt idx="1504">
                  <c:v>1003.93356806</c:v>
                </c:pt>
                <c:pt idx="1505">
                  <c:v>956.948564663</c:v>
                </c:pt>
                <c:pt idx="1506">
                  <c:v>956.471068804</c:v>
                </c:pt>
                <c:pt idx="1507">
                  <c:v>964.105055084</c:v>
                </c:pt>
                <c:pt idx="1508">
                  <c:v>963.033601517</c:v>
                </c:pt>
                <c:pt idx="1509">
                  <c:v>957.46866858</c:v>
                </c:pt>
                <c:pt idx="1510">
                  <c:v>1005.17555642</c:v>
                </c:pt>
                <c:pt idx="1511">
                  <c:v>1005.61659984</c:v>
                </c:pt>
                <c:pt idx="1512">
                  <c:v>945.618828517</c:v>
                </c:pt>
                <c:pt idx="1513">
                  <c:v>942.622187784</c:v>
                </c:pt>
                <c:pt idx="1514">
                  <c:v>942.234911963</c:v>
                </c:pt>
                <c:pt idx="1515">
                  <c:v>944.967033635</c:v>
                </c:pt>
                <c:pt idx="1516">
                  <c:v>933.764886268</c:v>
                </c:pt>
                <c:pt idx="1517">
                  <c:v>931.635455865</c:v>
                </c:pt>
                <c:pt idx="1518">
                  <c:v>938.380511151</c:v>
                </c:pt>
                <c:pt idx="1519">
                  <c:v>940.370258278</c:v>
                </c:pt>
                <c:pt idx="1520">
                  <c:v>928.407333135</c:v>
                </c:pt>
                <c:pt idx="1521">
                  <c:v>929.693343373</c:v>
                </c:pt>
                <c:pt idx="1522">
                  <c:v>927.782571079</c:v>
                </c:pt>
                <c:pt idx="1523">
                  <c:v>925.664163218</c:v>
                </c:pt>
                <c:pt idx="1524">
                  <c:v>936.324043398</c:v>
                </c:pt>
                <c:pt idx="1525">
                  <c:v>918.555948389</c:v>
                </c:pt>
                <c:pt idx="1526">
                  <c:v>915.016845272</c:v>
                </c:pt>
                <c:pt idx="1527">
                  <c:v>936.785617959</c:v>
                </c:pt>
                <c:pt idx="1528">
                  <c:v>914.475381647</c:v>
                </c:pt>
                <c:pt idx="1529">
                  <c:v>916.906879496</c:v>
                </c:pt>
                <c:pt idx="1530">
                  <c:v>920.393062363</c:v>
                </c:pt>
                <c:pt idx="1531">
                  <c:v>892.958589917</c:v>
                </c:pt>
                <c:pt idx="1532">
                  <c:v>912.985409778</c:v>
                </c:pt>
                <c:pt idx="1533">
                  <c:v>899.38925621</c:v>
                </c:pt>
                <c:pt idx="1534">
                  <c:v>912.175931093</c:v>
                </c:pt>
                <c:pt idx="1535">
                  <c:v>897.246127032</c:v>
                </c:pt>
                <c:pt idx="1536">
                  <c:v>905.661178606</c:v>
                </c:pt>
                <c:pt idx="1537">
                  <c:v>906.484649134</c:v>
                </c:pt>
                <c:pt idx="1538">
                  <c:v>895.044778788</c:v>
                </c:pt>
                <c:pt idx="1539">
                  <c:v>902.786327153</c:v>
                </c:pt>
                <c:pt idx="1540">
                  <c:v>903.905329741</c:v>
                </c:pt>
                <c:pt idx="1541">
                  <c:v>892.474356499</c:v>
                </c:pt>
                <c:pt idx="1542">
                  <c:v>908.671292884</c:v>
                </c:pt>
                <c:pt idx="1543">
                  <c:v>892.051817905</c:v>
                </c:pt>
                <c:pt idx="1544">
                  <c:v>909.462212366</c:v>
                </c:pt>
                <c:pt idx="1545">
                  <c:v>891.560259684</c:v>
                </c:pt>
                <c:pt idx="1546">
                  <c:v>910.362540403</c:v>
                </c:pt>
                <c:pt idx="1547">
                  <c:v>909.989784911</c:v>
                </c:pt>
                <c:pt idx="1548">
                  <c:v>888.396252524</c:v>
                </c:pt>
                <c:pt idx="1549">
                  <c:v>881.099271063</c:v>
                </c:pt>
                <c:pt idx="1550">
                  <c:v>882.6541951</c:v>
                </c:pt>
                <c:pt idx="1551">
                  <c:v>885.332404736</c:v>
                </c:pt>
                <c:pt idx="1552">
                  <c:v>884.523310159</c:v>
                </c:pt>
                <c:pt idx="1553">
                  <c:v>874.85609244</c:v>
                </c:pt>
                <c:pt idx="1554">
                  <c:v>821.88967481</c:v>
                </c:pt>
                <c:pt idx="1555">
                  <c:v>831.200968211</c:v>
                </c:pt>
                <c:pt idx="1556">
                  <c:v>870.423620437</c:v>
                </c:pt>
                <c:pt idx="1557">
                  <c:v>877.758261977</c:v>
                </c:pt>
                <c:pt idx="1558">
                  <c:v>872.731176479</c:v>
                </c:pt>
                <c:pt idx="1559">
                  <c:v>837.223951069</c:v>
                </c:pt>
                <c:pt idx="1560">
                  <c:v>877.821987651</c:v>
                </c:pt>
                <c:pt idx="1561">
                  <c:v>825.876672809</c:v>
                </c:pt>
                <c:pt idx="1562">
                  <c:v>879.237338366</c:v>
                </c:pt>
                <c:pt idx="1563">
                  <c:v>873.260181979</c:v>
                </c:pt>
                <c:pt idx="1564">
                  <c:v>853.52431942</c:v>
                </c:pt>
                <c:pt idx="1565">
                  <c:v>853.827216008</c:v>
                </c:pt>
                <c:pt idx="1566">
                  <c:v>878.038249603</c:v>
                </c:pt>
                <c:pt idx="1567">
                  <c:v>835.282097575</c:v>
                </c:pt>
                <c:pt idx="1568">
                  <c:v>810.258301376</c:v>
                </c:pt>
                <c:pt idx="1569">
                  <c:v>829.422968008</c:v>
                </c:pt>
                <c:pt idx="1570">
                  <c:v>853.637184002</c:v>
                </c:pt>
                <c:pt idx="1571">
                  <c:v>853.186475078</c:v>
                </c:pt>
                <c:pt idx="1572">
                  <c:v>833.943625924</c:v>
                </c:pt>
                <c:pt idx="1573">
                  <c:v>869.035807558</c:v>
                </c:pt>
                <c:pt idx="1574">
                  <c:v>866.324072128</c:v>
                </c:pt>
                <c:pt idx="1575">
                  <c:v>823.801038828</c:v>
                </c:pt>
                <c:pt idx="1576">
                  <c:v>816.259677067</c:v>
                </c:pt>
                <c:pt idx="1577">
                  <c:v>808.383858436</c:v>
                </c:pt>
                <c:pt idx="1578">
                  <c:v>845.727802502</c:v>
                </c:pt>
                <c:pt idx="1579">
                  <c:v>816.197411455</c:v>
                </c:pt>
                <c:pt idx="1580">
                  <c:v>828.306637907</c:v>
                </c:pt>
                <c:pt idx="1581">
                  <c:v>867.153951322</c:v>
                </c:pt>
                <c:pt idx="1582">
                  <c:v>816.811694525</c:v>
                </c:pt>
                <c:pt idx="1583">
                  <c:v>819.146186098</c:v>
                </c:pt>
                <c:pt idx="1584">
                  <c:v>850.551794053</c:v>
                </c:pt>
                <c:pt idx="1585">
                  <c:v>815.947415002</c:v>
                </c:pt>
                <c:pt idx="1586">
                  <c:v>815.786638994</c:v>
                </c:pt>
                <c:pt idx="1587">
                  <c:v>863.379002464</c:v>
                </c:pt>
                <c:pt idx="1588">
                  <c:v>856.086964734</c:v>
                </c:pt>
                <c:pt idx="1589">
                  <c:v>863.914959891</c:v>
                </c:pt>
                <c:pt idx="1590">
                  <c:v>857.914437453</c:v>
                </c:pt>
                <c:pt idx="1591">
                  <c:v>863.137487916</c:v>
                </c:pt>
                <c:pt idx="1592">
                  <c:v>859.249008349</c:v>
                </c:pt>
                <c:pt idx="1593">
                  <c:v>812.189780909</c:v>
                </c:pt>
                <c:pt idx="1594">
                  <c:v>812.273684433</c:v>
                </c:pt>
                <c:pt idx="1595">
                  <c:v>840.675026505</c:v>
                </c:pt>
                <c:pt idx="1596">
                  <c:v>806.643061983</c:v>
                </c:pt>
                <c:pt idx="1597">
                  <c:v>841.951970418</c:v>
                </c:pt>
                <c:pt idx="1598">
                  <c:v>789.124135491</c:v>
                </c:pt>
                <c:pt idx="1599">
                  <c:v>841.112323661</c:v>
                </c:pt>
                <c:pt idx="1600">
                  <c:v>786.950952064</c:v>
                </c:pt>
                <c:pt idx="1601">
                  <c:v>803.872414491</c:v>
                </c:pt>
                <c:pt idx="1602">
                  <c:v>806.095053742</c:v>
                </c:pt>
                <c:pt idx="1603">
                  <c:v>842.507539614</c:v>
                </c:pt>
                <c:pt idx="1604">
                  <c:v>787.527965792</c:v>
                </c:pt>
                <c:pt idx="1605">
                  <c:v>789.986441969</c:v>
                </c:pt>
                <c:pt idx="1606">
                  <c:v>799.777690806</c:v>
                </c:pt>
                <c:pt idx="1607">
                  <c:v>792.911634626</c:v>
                </c:pt>
                <c:pt idx="1608">
                  <c:v>784.37141259</c:v>
                </c:pt>
                <c:pt idx="1609">
                  <c:v>791.80974537</c:v>
                </c:pt>
                <c:pt idx="1610">
                  <c:v>785.619738619</c:v>
                </c:pt>
                <c:pt idx="1611">
                  <c:v>801.240403858</c:v>
                </c:pt>
                <c:pt idx="1612">
                  <c:v>800.189158242</c:v>
                </c:pt>
                <c:pt idx="1613">
                  <c:v>796.662694082</c:v>
                </c:pt>
                <c:pt idx="1614">
                  <c:v>797.238185467</c:v>
                </c:pt>
                <c:pt idx="1615">
                  <c:v>796.931469725</c:v>
                </c:pt>
                <c:pt idx="1616">
                  <c:v>782.964649988</c:v>
                </c:pt>
                <c:pt idx="1617">
                  <c:v>782.065016003</c:v>
                </c:pt>
                <c:pt idx="1618">
                  <c:v>774.890197457</c:v>
                </c:pt>
                <c:pt idx="1619">
                  <c:v>773.759647487</c:v>
                </c:pt>
                <c:pt idx="1620">
                  <c:v>778.417378487</c:v>
                </c:pt>
                <c:pt idx="1621">
                  <c:v>779.601578038</c:v>
                </c:pt>
                <c:pt idx="1622">
                  <c:v>777.634093448</c:v>
                </c:pt>
                <c:pt idx="1623">
                  <c:v>768.503909359</c:v>
                </c:pt>
                <c:pt idx="1624">
                  <c:v>771.135295553</c:v>
                </c:pt>
                <c:pt idx="1625">
                  <c:v>771.241561936</c:v>
                </c:pt>
                <c:pt idx="1626">
                  <c:v>771.168184069</c:v>
                </c:pt>
                <c:pt idx="1627">
                  <c:v>768.130272293</c:v>
                </c:pt>
                <c:pt idx="1628">
                  <c:v>750.549396428</c:v>
                </c:pt>
                <c:pt idx="1629">
                  <c:v>767.769423401</c:v>
                </c:pt>
                <c:pt idx="1630">
                  <c:v>759.746506913</c:v>
                </c:pt>
                <c:pt idx="1631">
                  <c:v>759.86687702</c:v>
                </c:pt>
                <c:pt idx="1632">
                  <c:v>759.651639857</c:v>
                </c:pt>
                <c:pt idx="1633">
                  <c:v>743.065328425</c:v>
                </c:pt>
                <c:pt idx="1634">
                  <c:v>747.272503336</c:v>
                </c:pt>
                <c:pt idx="1635">
                  <c:v>767.028139577</c:v>
                </c:pt>
                <c:pt idx="1636">
                  <c:v>752.051481672</c:v>
                </c:pt>
                <c:pt idx="1637">
                  <c:v>733.26707313</c:v>
                </c:pt>
                <c:pt idx="1638">
                  <c:v>733.867392915</c:v>
                </c:pt>
                <c:pt idx="1639">
                  <c:v>734.284729291</c:v>
                </c:pt>
                <c:pt idx="1640">
                  <c:v>749.137112784</c:v>
                </c:pt>
                <c:pt idx="1641">
                  <c:v>540.333638694</c:v>
                </c:pt>
                <c:pt idx="1642">
                  <c:v>745.805236132</c:v>
                </c:pt>
                <c:pt idx="1643">
                  <c:v>763.002423826</c:v>
                </c:pt>
                <c:pt idx="1644">
                  <c:v>532.177623347</c:v>
                </c:pt>
                <c:pt idx="1645">
                  <c:v>754.224489626</c:v>
                </c:pt>
                <c:pt idx="1646">
                  <c:v>740.816855254</c:v>
                </c:pt>
                <c:pt idx="1647">
                  <c:v>740.776020349</c:v>
                </c:pt>
                <c:pt idx="1648">
                  <c:v>752.715942378</c:v>
                </c:pt>
                <c:pt idx="1649">
                  <c:v>740.746396081</c:v>
                </c:pt>
                <c:pt idx="1650">
                  <c:v>763.411790634</c:v>
                </c:pt>
                <c:pt idx="1651">
                  <c:v>736.145301395</c:v>
                </c:pt>
                <c:pt idx="1652">
                  <c:v>756.643787809</c:v>
                </c:pt>
                <c:pt idx="1653">
                  <c:v>755.387725106</c:v>
                </c:pt>
                <c:pt idx="1654">
                  <c:v>527.939084464</c:v>
                </c:pt>
                <c:pt idx="1655">
                  <c:v>531.341278155</c:v>
                </c:pt>
                <c:pt idx="1656">
                  <c:v>736.170328564</c:v>
                </c:pt>
                <c:pt idx="1657">
                  <c:v>755.721440936</c:v>
                </c:pt>
                <c:pt idx="1658">
                  <c:v>736.401635685</c:v>
                </c:pt>
                <c:pt idx="1659">
                  <c:v>738.071812251</c:v>
                </c:pt>
                <c:pt idx="1660">
                  <c:v>736.532247778</c:v>
                </c:pt>
                <c:pt idx="1661">
                  <c:v>510.854696161</c:v>
                </c:pt>
                <c:pt idx="1662">
                  <c:v>515.86260507</c:v>
                </c:pt>
                <c:pt idx="1663">
                  <c:v>531.230865736</c:v>
                </c:pt>
                <c:pt idx="1664">
                  <c:v>528.888379721</c:v>
                </c:pt>
                <c:pt idx="1665">
                  <c:v>731.358142721</c:v>
                </c:pt>
                <c:pt idx="1666">
                  <c:v>743.993906504</c:v>
                </c:pt>
                <c:pt idx="1667">
                  <c:v>738.749509008</c:v>
                </c:pt>
                <c:pt idx="1668">
                  <c:v>318.425779366</c:v>
                </c:pt>
                <c:pt idx="1669">
                  <c:v>748.374454665</c:v>
                </c:pt>
                <c:pt idx="1670">
                  <c:v>529.280034031</c:v>
                </c:pt>
                <c:pt idx="1671">
                  <c:v>539.831246517</c:v>
                </c:pt>
                <c:pt idx="1672">
                  <c:v>511.809291853</c:v>
                </c:pt>
                <c:pt idx="1673">
                  <c:v>524.041803632</c:v>
                </c:pt>
                <c:pt idx="1674">
                  <c:v>509.931323314</c:v>
                </c:pt>
                <c:pt idx="1675">
                  <c:v>729.649248674</c:v>
                </c:pt>
                <c:pt idx="1676">
                  <c:v>514.715154018</c:v>
                </c:pt>
                <c:pt idx="1677">
                  <c:v>542.367852897</c:v>
                </c:pt>
                <c:pt idx="1678">
                  <c:v>545.892612866</c:v>
                </c:pt>
                <c:pt idx="1679">
                  <c:v>545.030002377</c:v>
                </c:pt>
                <c:pt idx="1680">
                  <c:v>525.394539608</c:v>
                </c:pt>
                <c:pt idx="1681">
                  <c:v>507.900170474</c:v>
                </c:pt>
                <c:pt idx="1682">
                  <c:v>534.02053964</c:v>
                </c:pt>
                <c:pt idx="1683">
                  <c:v>534.138141671</c:v>
                </c:pt>
                <c:pt idx="1684">
                  <c:v>543.513287544</c:v>
                </c:pt>
                <c:pt idx="1685">
                  <c:v>534.228981812</c:v>
                </c:pt>
                <c:pt idx="1686">
                  <c:v>503.705474709</c:v>
                </c:pt>
                <c:pt idx="1687">
                  <c:v>540.74200453</c:v>
                </c:pt>
                <c:pt idx="1688">
                  <c:v>521.807660903</c:v>
                </c:pt>
                <c:pt idx="1689">
                  <c:v>547.297955418</c:v>
                </c:pt>
                <c:pt idx="1690">
                  <c:v>726.960397684</c:v>
                </c:pt>
                <c:pt idx="1691">
                  <c:v>498.429174048</c:v>
                </c:pt>
                <c:pt idx="1692">
                  <c:v>726.314473446</c:v>
                </c:pt>
                <c:pt idx="1693">
                  <c:v>506.52415614</c:v>
                </c:pt>
                <c:pt idx="1694">
                  <c:v>501.922895704</c:v>
                </c:pt>
                <c:pt idx="1695">
                  <c:v>726.783736733</c:v>
                </c:pt>
                <c:pt idx="1696">
                  <c:v>521.505713747</c:v>
                </c:pt>
                <c:pt idx="1697">
                  <c:v>536.01752429</c:v>
                </c:pt>
                <c:pt idx="1698">
                  <c:v>514.137714486</c:v>
                </c:pt>
                <c:pt idx="1699">
                  <c:v>535.732569551</c:v>
                </c:pt>
                <c:pt idx="1700">
                  <c:v>439.522115423</c:v>
                </c:pt>
                <c:pt idx="1701">
                  <c:v>536.30467681</c:v>
                </c:pt>
                <c:pt idx="1702">
                  <c:v>504.629740476</c:v>
                </c:pt>
                <c:pt idx="1703">
                  <c:v>549.231570661</c:v>
                </c:pt>
                <c:pt idx="1704">
                  <c:v>518.471027414</c:v>
                </c:pt>
                <c:pt idx="1705">
                  <c:v>518.592739765</c:v>
                </c:pt>
                <c:pt idx="1706">
                  <c:v>724.080211145</c:v>
                </c:pt>
                <c:pt idx="1707">
                  <c:v>654.922781268</c:v>
                </c:pt>
                <c:pt idx="1708">
                  <c:v>724.150199835</c:v>
                </c:pt>
                <c:pt idx="1709">
                  <c:v>518.972586592</c:v>
                </c:pt>
                <c:pt idx="1710">
                  <c:v>492.828721606</c:v>
                </c:pt>
                <c:pt idx="1711">
                  <c:v>723.919470513</c:v>
                </c:pt>
                <c:pt idx="1712">
                  <c:v>492.982243628</c:v>
                </c:pt>
                <c:pt idx="1713">
                  <c:v>501.246991493</c:v>
                </c:pt>
                <c:pt idx="1714">
                  <c:v>493.027274536</c:v>
                </c:pt>
                <c:pt idx="1715">
                  <c:v>383.880355239</c:v>
                </c:pt>
                <c:pt idx="1716">
                  <c:v>728.226678369</c:v>
                </c:pt>
                <c:pt idx="1717">
                  <c:v>658.84789139</c:v>
                </c:pt>
                <c:pt idx="1718">
                  <c:v>494.93309394</c:v>
                </c:pt>
                <c:pt idx="1719">
                  <c:v>520.625667547</c:v>
                </c:pt>
                <c:pt idx="1720">
                  <c:v>496.694690145</c:v>
                </c:pt>
                <c:pt idx="1721">
                  <c:v>499.443102314</c:v>
                </c:pt>
                <c:pt idx="1722">
                  <c:v>521.069733118</c:v>
                </c:pt>
                <c:pt idx="1723">
                  <c:v>722.185888638</c:v>
                </c:pt>
                <c:pt idx="1724">
                  <c:v>486.740214628</c:v>
                </c:pt>
                <c:pt idx="1725">
                  <c:v>559.226004658</c:v>
                </c:pt>
                <c:pt idx="1726">
                  <c:v>495.266457434</c:v>
                </c:pt>
                <c:pt idx="1727">
                  <c:v>550.744370373</c:v>
                </c:pt>
                <c:pt idx="1728">
                  <c:v>500.570567912</c:v>
                </c:pt>
                <c:pt idx="1729">
                  <c:v>578.488729639</c:v>
                </c:pt>
                <c:pt idx="1730">
                  <c:v>495.834076499</c:v>
                </c:pt>
                <c:pt idx="1731">
                  <c:v>555.861933754</c:v>
                </c:pt>
                <c:pt idx="1732">
                  <c:v>484.004982329</c:v>
                </c:pt>
                <c:pt idx="1733">
                  <c:v>610.442440659</c:v>
                </c:pt>
                <c:pt idx="1734">
                  <c:v>557.604464738</c:v>
                </c:pt>
                <c:pt idx="1735">
                  <c:v>683.848184959</c:v>
                </c:pt>
                <c:pt idx="1736">
                  <c:v>321.970061385</c:v>
                </c:pt>
                <c:pt idx="1737">
                  <c:v>487.600078666</c:v>
                </c:pt>
                <c:pt idx="1738">
                  <c:v>579.508443534</c:v>
                </c:pt>
                <c:pt idx="1739">
                  <c:v>478.202995836</c:v>
                </c:pt>
                <c:pt idx="1740">
                  <c:v>478.962920676</c:v>
                </c:pt>
                <c:pt idx="1741">
                  <c:v>551.305226024</c:v>
                </c:pt>
                <c:pt idx="1742">
                  <c:v>558.183342905</c:v>
                </c:pt>
                <c:pt idx="1743">
                  <c:v>715.761727061</c:v>
                </c:pt>
                <c:pt idx="1744">
                  <c:v>552.594435376</c:v>
                </c:pt>
                <c:pt idx="1745">
                  <c:v>561.949618315</c:v>
                </c:pt>
                <c:pt idx="1746">
                  <c:v>489.150754164</c:v>
                </c:pt>
                <c:pt idx="1747">
                  <c:v>490.354746825</c:v>
                </c:pt>
                <c:pt idx="1748">
                  <c:v>553.259228963</c:v>
                </c:pt>
                <c:pt idx="1749">
                  <c:v>606.847558355</c:v>
                </c:pt>
                <c:pt idx="1750">
                  <c:v>468.226853585</c:v>
                </c:pt>
                <c:pt idx="1751">
                  <c:v>554.051779093</c:v>
                </c:pt>
                <c:pt idx="1752">
                  <c:v>551.955229285</c:v>
                </c:pt>
                <c:pt idx="1753">
                  <c:v>553.800777351</c:v>
                </c:pt>
                <c:pt idx="1754">
                  <c:v>568.433818831</c:v>
                </c:pt>
                <c:pt idx="1755">
                  <c:v>633.043174711</c:v>
                </c:pt>
                <c:pt idx="1756">
                  <c:v>578.825577814</c:v>
                </c:pt>
                <c:pt idx="1757">
                  <c:v>560.670425728</c:v>
                </c:pt>
                <c:pt idx="1758">
                  <c:v>563.594995335</c:v>
                </c:pt>
                <c:pt idx="1759">
                  <c:v>577.721022542</c:v>
                </c:pt>
                <c:pt idx="1760">
                  <c:v>464.352191541</c:v>
                </c:pt>
                <c:pt idx="1761">
                  <c:v>568.150784779</c:v>
                </c:pt>
                <c:pt idx="1762">
                  <c:v>463.640229198</c:v>
                </c:pt>
                <c:pt idx="1763">
                  <c:v>609.86863314</c:v>
                </c:pt>
                <c:pt idx="1764">
                  <c:v>485.812945241</c:v>
                </c:pt>
                <c:pt idx="1765">
                  <c:v>714.180203134</c:v>
                </c:pt>
                <c:pt idx="1766">
                  <c:v>482.988337049</c:v>
                </c:pt>
                <c:pt idx="1767">
                  <c:v>683.427342149</c:v>
                </c:pt>
                <c:pt idx="1768">
                  <c:v>713.240824876</c:v>
                </c:pt>
                <c:pt idx="1769">
                  <c:v>632.807540855</c:v>
                </c:pt>
                <c:pt idx="1770">
                  <c:v>686.58305099</c:v>
                </c:pt>
                <c:pt idx="1771">
                  <c:v>464.042104045</c:v>
                </c:pt>
                <c:pt idx="1772">
                  <c:v>687.08951638</c:v>
                </c:pt>
                <c:pt idx="1773">
                  <c:v>686.967858012</c:v>
                </c:pt>
                <c:pt idx="1774">
                  <c:v>455.859766131</c:v>
                </c:pt>
                <c:pt idx="1775">
                  <c:v>467.535614082</c:v>
                </c:pt>
                <c:pt idx="1776">
                  <c:v>457.862302395</c:v>
                </c:pt>
                <c:pt idx="1777">
                  <c:v>474.615134564</c:v>
                </c:pt>
                <c:pt idx="1778">
                  <c:v>476.561858606</c:v>
                </c:pt>
                <c:pt idx="1779">
                  <c:v>692.093868819</c:v>
                </c:pt>
                <c:pt idx="1780">
                  <c:v>565.760241643</c:v>
                </c:pt>
                <c:pt idx="1781">
                  <c:v>472.959838051</c:v>
                </c:pt>
                <c:pt idx="1782">
                  <c:v>456.387737854</c:v>
                </c:pt>
                <c:pt idx="1783">
                  <c:v>469.542644923</c:v>
                </c:pt>
                <c:pt idx="1784">
                  <c:v>449.518572041</c:v>
                </c:pt>
                <c:pt idx="1785">
                  <c:v>475.25211848</c:v>
                </c:pt>
                <c:pt idx="1786">
                  <c:v>452.352241741</c:v>
                </c:pt>
                <c:pt idx="1787">
                  <c:v>686.747692069</c:v>
                </c:pt>
                <c:pt idx="1788">
                  <c:v>450.081042125</c:v>
                </c:pt>
                <c:pt idx="1789">
                  <c:v>443.814773174</c:v>
                </c:pt>
                <c:pt idx="1790">
                  <c:v>452.53785796</c:v>
                </c:pt>
                <c:pt idx="1791">
                  <c:v>440.136176446</c:v>
                </c:pt>
                <c:pt idx="1792">
                  <c:v>449.628870432</c:v>
                </c:pt>
                <c:pt idx="1793">
                  <c:v>438.145161374</c:v>
                </c:pt>
                <c:pt idx="1794">
                  <c:v>651.093689114</c:v>
                </c:pt>
                <c:pt idx="1795">
                  <c:v>445.063701631</c:v>
                </c:pt>
                <c:pt idx="1796">
                  <c:v>453.329545561</c:v>
                </c:pt>
                <c:pt idx="1797">
                  <c:v>649.573069276</c:v>
                </c:pt>
                <c:pt idx="1798">
                  <c:v>462.940322478</c:v>
                </c:pt>
                <c:pt idx="1799">
                  <c:v>649.87985835</c:v>
                </c:pt>
                <c:pt idx="1800">
                  <c:v>571.074475792</c:v>
                </c:pt>
                <c:pt idx="1801">
                  <c:v>571.175119967</c:v>
                </c:pt>
                <c:pt idx="1802">
                  <c:v>480.73330606</c:v>
                </c:pt>
                <c:pt idx="1803">
                  <c:v>564.493227849</c:v>
                </c:pt>
                <c:pt idx="1804">
                  <c:v>449.147650218</c:v>
                </c:pt>
                <c:pt idx="1805">
                  <c:v>454.732374364</c:v>
                </c:pt>
                <c:pt idx="1806">
                  <c:v>609.307171905</c:v>
                </c:pt>
                <c:pt idx="1807">
                  <c:v>573.746063208</c:v>
                </c:pt>
                <c:pt idx="1808">
                  <c:v>568.489625815</c:v>
                </c:pt>
                <c:pt idx="1809">
                  <c:v>568.499132167</c:v>
                </c:pt>
                <c:pt idx="1810">
                  <c:v>316.950977858</c:v>
                </c:pt>
                <c:pt idx="1811">
                  <c:v>572.558022109</c:v>
                </c:pt>
                <c:pt idx="1812">
                  <c:v>450.645445947</c:v>
                </c:pt>
                <c:pt idx="1813">
                  <c:v>636.249361532</c:v>
                </c:pt>
                <c:pt idx="1814">
                  <c:v>445.547488563</c:v>
                </c:pt>
                <c:pt idx="1815">
                  <c:v>690.0274963</c:v>
                </c:pt>
                <c:pt idx="1816">
                  <c:v>618.941376283</c:v>
                </c:pt>
                <c:pt idx="1817">
                  <c:v>617.662140342</c:v>
                </c:pt>
                <c:pt idx="1818">
                  <c:v>720.414562572</c:v>
                </c:pt>
                <c:pt idx="1819">
                  <c:v>460.543448087</c:v>
                </c:pt>
                <c:pt idx="1820">
                  <c:v>719.075333592</c:v>
                </c:pt>
                <c:pt idx="1821">
                  <c:v>720.130062122</c:v>
                </c:pt>
                <c:pt idx="1822">
                  <c:v>719.866392232</c:v>
                </c:pt>
                <c:pt idx="1823">
                  <c:v>626.078218471</c:v>
                </c:pt>
                <c:pt idx="1824">
                  <c:v>581.701084314</c:v>
                </c:pt>
                <c:pt idx="1825">
                  <c:v>694.916283958</c:v>
                </c:pt>
                <c:pt idx="1826">
                  <c:v>621.150686183</c:v>
                </c:pt>
                <c:pt idx="1827">
                  <c:v>432.749164148</c:v>
                </c:pt>
                <c:pt idx="1828">
                  <c:v>661.328433351</c:v>
                </c:pt>
                <c:pt idx="1829">
                  <c:v>612.811730629</c:v>
                </c:pt>
                <c:pt idx="1830">
                  <c:v>612.551271023</c:v>
                </c:pt>
                <c:pt idx="1831">
                  <c:v>575.305635075</c:v>
                </c:pt>
                <c:pt idx="1832">
                  <c:v>627.693561306</c:v>
                </c:pt>
                <c:pt idx="1833">
                  <c:v>695.98017531</c:v>
                </c:pt>
                <c:pt idx="1834">
                  <c:v>446.69525554</c:v>
                </c:pt>
                <c:pt idx="1835">
                  <c:v>635.410208247</c:v>
                </c:pt>
                <c:pt idx="1836">
                  <c:v>698.368131703</c:v>
                </c:pt>
                <c:pt idx="1837">
                  <c:v>435.358245612</c:v>
                </c:pt>
                <c:pt idx="1838">
                  <c:v>436.606003611</c:v>
                </c:pt>
                <c:pt idx="1839">
                  <c:v>692.673749691</c:v>
                </c:pt>
                <c:pt idx="1840">
                  <c:v>701.352118224</c:v>
                </c:pt>
                <c:pt idx="1841">
                  <c:v>639.844309927</c:v>
                </c:pt>
                <c:pt idx="1842">
                  <c:v>662.017195307</c:v>
                </c:pt>
                <c:pt idx="1843">
                  <c:v>678.532273454</c:v>
                </c:pt>
                <c:pt idx="1844">
                  <c:v>320.480874519</c:v>
                </c:pt>
                <c:pt idx="1845">
                  <c:v>669.63578859</c:v>
                </c:pt>
                <c:pt idx="1846">
                  <c:v>679.228896336</c:v>
                </c:pt>
                <c:pt idx="1847">
                  <c:v>700.390563097</c:v>
                </c:pt>
                <c:pt idx="1848">
                  <c:v>582.455086958</c:v>
                </c:pt>
                <c:pt idx="1849">
                  <c:v>593.802866228</c:v>
                </c:pt>
                <c:pt idx="1850">
                  <c:v>615.517469966</c:v>
                </c:pt>
                <c:pt idx="1851">
                  <c:v>678.231991824</c:v>
                </c:pt>
                <c:pt idx="1852">
                  <c:v>605.837672022</c:v>
                </c:pt>
                <c:pt idx="1853">
                  <c:v>434.543409741</c:v>
                </c:pt>
                <c:pt idx="1854">
                  <c:v>677.445751</c:v>
                </c:pt>
                <c:pt idx="1855">
                  <c:v>582.154826432</c:v>
                </c:pt>
                <c:pt idx="1856">
                  <c:v>706.828747683</c:v>
                </c:pt>
                <c:pt idx="1857">
                  <c:v>669.840744628</c:v>
                </c:pt>
                <c:pt idx="1858">
                  <c:v>670.679491354</c:v>
                </c:pt>
                <c:pt idx="1859">
                  <c:v>598.385351123</c:v>
                </c:pt>
                <c:pt idx="1860">
                  <c:v>602.31683921</c:v>
                </c:pt>
                <c:pt idx="1861">
                  <c:v>606.084492992</c:v>
                </c:pt>
                <c:pt idx="1862">
                  <c:v>605.950589162</c:v>
                </c:pt>
                <c:pt idx="1863">
                  <c:v>672.199437429</c:v>
                </c:pt>
                <c:pt idx="1864">
                  <c:v>431.774704086</c:v>
                </c:pt>
                <c:pt idx="1865">
                  <c:v>643.227499927</c:v>
                </c:pt>
                <c:pt idx="1866">
                  <c:v>592.23301441</c:v>
                </c:pt>
                <c:pt idx="1867">
                  <c:v>386.345509044</c:v>
                </c:pt>
                <c:pt idx="1868">
                  <c:v>598.186389573</c:v>
                </c:pt>
                <c:pt idx="1869">
                  <c:v>644.168626404</c:v>
                </c:pt>
                <c:pt idx="1870">
                  <c:v>598.496493099</c:v>
                </c:pt>
                <c:pt idx="1871">
                  <c:v>598.008368226</c:v>
                </c:pt>
                <c:pt idx="1872">
                  <c:v>587.728401755</c:v>
                </c:pt>
                <c:pt idx="1873">
                  <c:v>595.33497382</c:v>
                </c:pt>
                <c:pt idx="1874">
                  <c:v>711.277418572</c:v>
                </c:pt>
                <c:pt idx="1875">
                  <c:v>425.287474788</c:v>
                </c:pt>
                <c:pt idx="1876">
                  <c:v>595.849272163</c:v>
                </c:pt>
                <c:pt idx="1877">
                  <c:v>703.530338833</c:v>
                </c:pt>
                <c:pt idx="1878">
                  <c:v>595.673010677</c:v>
                </c:pt>
                <c:pt idx="1879">
                  <c:v>387.630330855</c:v>
                </c:pt>
                <c:pt idx="1880">
                  <c:v>603.531861853</c:v>
                </c:pt>
                <c:pt idx="1881">
                  <c:v>386.995791144</c:v>
                </c:pt>
                <c:pt idx="1882">
                  <c:v>590.906375006</c:v>
                </c:pt>
                <c:pt idx="1883">
                  <c:v>426.110728457</c:v>
                </c:pt>
                <c:pt idx="1884">
                  <c:v>386.107995973</c:v>
                </c:pt>
                <c:pt idx="1885">
                  <c:v>428.026362217</c:v>
                </c:pt>
                <c:pt idx="1886">
                  <c:v>601.116563446</c:v>
                </c:pt>
                <c:pt idx="1887">
                  <c:v>586.251587175</c:v>
                </c:pt>
                <c:pt idx="1888">
                  <c:v>587.243349575</c:v>
                </c:pt>
                <c:pt idx="1889">
                  <c:v>599.736743902</c:v>
                </c:pt>
                <c:pt idx="1890">
                  <c:v>327.534773263</c:v>
                </c:pt>
                <c:pt idx="1891">
                  <c:v>415.296727985</c:v>
                </c:pt>
                <c:pt idx="1892">
                  <c:v>601.875324819</c:v>
                </c:pt>
                <c:pt idx="1893">
                  <c:v>586.987347203</c:v>
                </c:pt>
                <c:pt idx="1894">
                  <c:v>601.485498155</c:v>
                </c:pt>
                <c:pt idx="1895">
                  <c:v>373.31149484</c:v>
                </c:pt>
                <c:pt idx="1896">
                  <c:v>418.455568572</c:v>
                </c:pt>
                <c:pt idx="1897">
                  <c:v>324.5486643</c:v>
                </c:pt>
                <c:pt idx="1898">
                  <c:v>415.570823092</c:v>
                </c:pt>
                <c:pt idx="1899">
                  <c:v>417.416602726</c:v>
                </c:pt>
                <c:pt idx="1900">
                  <c:v>418.241650183</c:v>
                </c:pt>
                <c:pt idx="1901">
                  <c:v>407.345699628</c:v>
                </c:pt>
                <c:pt idx="1902">
                  <c:v>406.992407428</c:v>
                </c:pt>
                <c:pt idx="1903">
                  <c:v>637.942002719</c:v>
                </c:pt>
                <c:pt idx="1904">
                  <c:v>419.157366056</c:v>
                </c:pt>
                <c:pt idx="1905">
                  <c:v>430.149515005</c:v>
                </c:pt>
                <c:pt idx="1906">
                  <c:v>584.041488476</c:v>
                </c:pt>
                <c:pt idx="1907">
                  <c:v>390.037086089</c:v>
                </c:pt>
                <c:pt idx="1908">
                  <c:v>586.709789518</c:v>
                </c:pt>
                <c:pt idx="1909">
                  <c:v>376.155364063</c:v>
                </c:pt>
                <c:pt idx="1910">
                  <c:v>644.809388045</c:v>
                </c:pt>
                <c:pt idx="1911">
                  <c:v>603.401924728</c:v>
                </c:pt>
                <c:pt idx="1912">
                  <c:v>584.474030458</c:v>
                </c:pt>
                <c:pt idx="1913">
                  <c:v>366.536866796</c:v>
                </c:pt>
                <c:pt idx="1914">
                  <c:v>342.729231073</c:v>
                </c:pt>
                <c:pt idx="1915">
                  <c:v>596.822406282</c:v>
                </c:pt>
                <c:pt idx="1916">
                  <c:v>338.762719067</c:v>
                </c:pt>
                <c:pt idx="1917">
                  <c:v>315.500064024</c:v>
                </c:pt>
                <c:pt idx="1918">
                  <c:v>422.421799972</c:v>
                </c:pt>
                <c:pt idx="1919">
                  <c:v>410.167255969</c:v>
                </c:pt>
                <c:pt idx="1920">
                  <c:v>585.418606674</c:v>
                </c:pt>
                <c:pt idx="1921">
                  <c:v>603.25403146</c:v>
                </c:pt>
                <c:pt idx="1922">
                  <c:v>366.86633588</c:v>
                </c:pt>
                <c:pt idx="1923">
                  <c:v>358.820321191</c:v>
                </c:pt>
                <c:pt idx="1924">
                  <c:v>389.790840944</c:v>
                </c:pt>
                <c:pt idx="1925">
                  <c:v>365.021863962</c:v>
                </c:pt>
                <c:pt idx="1926">
                  <c:v>340.265560823</c:v>
                </c:pt>
                <c:pt idx="1927">
                  <c:v>368.853292852</c:v>
                </c:pt>
                <c:pt idx="1928">
                  <c:v>701.872354614</c:v>
                </c:pt>
                <c:pt idx="1929">
                  <c:v>353.351936178</c:v>
                </c:pt>
                <c:pt idx="1930">
                  <c:v>370.041465401</c:v>
                </c:pt>
                <c:pt idx="1931">
                  <c:v>363.781395048</c:v>
                </c:pt>
                <c:pt idx="1932">
                  <c:v>368.427687856</c:v>
                </c:pt>
                <c:pt idx="1933">
                  <c:v>364.007771695</c:v>
                </c:pt>
                <c:pt idx="1934">
                  <c:v>363.84455091</c:v>
                </c:pt>
                <c:pt idx="1935">
                  <c:v>402.24086056</c:v>
                </c:pt>
                <c:pt idx="1936">
                  <c:v>368.915784245</c:v>
                </c:pt>
                <c:pt idx="1937">
                  <c:v>376.57918153</c:v>
                </c:pt>
                <c:pt idx="1938">
                  <c:v>401.675315295</c:v>
                </c:pt>
                <c:pt idx="1939">
                  <c:v>329.115103697</c:v>
                </c:pt>
                <c:pt idx="1940">
                  <c:v>377.452363873</c:v>
                </c:pt>
                <c:pt idx="1941">
                  <c:v>388.981853427</c:v>
                </c:pt>
                <c:pt idx="1942">
                  <c:v>401.910845168</c:v>
                </c:pt>
                <c:pt idx="1943">
                  <c:v>376.744774991</c:v>
                </c:pt>
                <c:pt idx="1944">
                  <c:v>350.61696705</c:v>
                </c:pt>
                <c:pt idx="1945">
                  <c:v>341.776025468</c:v>
                </c:pt>
                <c:pt idx="1946">
                  <c:v>349.149264581</c:v>
                </c:pt>
                <c:pt idx="1947">
                  <c:v>354.558012326</c:v>
                </c:pt>
                <c:pt idx="1948">
                  <c:v>410.936750301</c:v>
                </c:pt>
                <c:pt idx="1949">
                  <c:v>403.513080624</c:v>
                </c:pt>
                <c:pt idx="1950">
                  <c:v>337.761092193</c:v>
                </c:pt>
                <c:pt idx="1951">
                  <c:v>405.154659454</c:v>
                </c:pt>
                <c:pt idx="1952">
                  <c:v>423.015825819</c:v>
                </c:pt>
                <c:pt idx="1953">
                  <c:v>344.511591573</c:v>
                </c:pt>
                <c:pt idx="1954">
                  <c:v>334.434715002</c:v>
                </c:pt>
                <c:pt idx="1955">
                  <c:v>346.324027781</c:v>
                </c:pt>
                <c:pt idx="1956">
                  <c:v>392.532765711</c:v>
                </c:pt>
                <c:pt idx="1957">
                  <c:v>404.121929734</c:v>
                </c:pt>
                <c:pt idx="1958">
                  <c:v>329.59854453</c:v>
                </c:pt>
                <c:pt idx="1959">
                  <c:v>336.39198103</c:v>
                </c:pt>
                <c:pt idx="1960">
                  <c:v>322.270474774</c:v>
                </c:pt>
                <c:pt idx="1961">
                  <c:v>355.273566775</c:v>
                </c:pt>
                <c:pt idx="1962">
                  <c:v>330.823389777</c:v>
                </c:pt>
                <c:pt idx="1963">
                  <c:v>332.521688709</c:v>
                </c:pt>
                <c:pt idx="1964">
                  <c:v>332.014151978</c:v>
                </c:pt>
                <c:pt idx="1965">
                  <c:v>403.939803031</c:v>
                </c:pt>
                <c:pt idx="1966">
                  <c:v>281.281617916</c:v>
                </c:pt>
                <c:pt idx="1967">
                  <c:v>393.975414491</c:v>
                </c:pt>
                <c:pt idx="1968">
                  <c:v>347.301222708</c:v>
                </c:pt>
                <c:pt idx="1969">
                  <c:v>357.14375441</c:v>
                </c:pt>
                <c:pt idx="1970">
                  <c:v>395.81641912</c:v>
                </c:pt>
                <c:pt idx="1971">
                  <c:v>352.090431337</c:v>
                </c:pt>
                <c:pt idx="1972">
                  <c:v>398.082923212</c:v>
                </c:pt>
                <c:pt idx="1973">
                  <c:v>348.359626753</c:v>
                </c:pt>
                <c:pt idx="1974">
                  <c:v>311.752978348</c:v>
                </c:pt>
                <c:pt idx="1975">
                  <c:v>283.215678512</c:v>
                </c:pt>
                <c:pt idx="1976">
                  <c:v>316.498821253</c:v>
                </c:pt>
                <c:pt idx="1977">
                  <c:v>311.280040713</c:v>
                </c:pt>
                <c:pt idx="1978">
                  <c:v>306.05856835</c:v>
                </c:pt>
                <c:pt idx="1979">
                  <c:v>310.048714875</c:v>
                </c:pt>
                <c:pt idx="1980">
                  <c:v>308.851084725</c:v>
                </c:pt>
                <c:pt idx="1981">
                  <c:v>294.332796013</c:v>
                </c:pt>
                <c:pt idx="1982">
                  <c:v>294.711977645</c:v>
                </c:pt>
                <c:pt idx="1983">
                  <c:v>306.300171924</c:v>
                </c:pt>
                <c:pt idx="1984">
                  <c:v>285.187112944</c:v>
                </c:pt>
                <c:pt idx="1985">
                  <c:v>305.236216123</c:v>
                </c:pt>
                <c:pt idx="1986">
                  <c:v>304.808781939</c:v>
                </c:pt>
                <c:pt idx="1987">
                  <c:v>293.810410716</c:v>
                </c:pt>
                <c:pt idx="1988">
                  <c:v>287.33417168</c:v>
                </c:pt>
                <c:pt idx="1989">
                  <c:v>291.008616851</c:v>
                </c:pt>
                <c:pt idx="1990">
                  <c:v>276.925291392</c:v>
                </c:pt>
                <c:pt idx="1991">
                  <c:v>276.540812143</c:v>
                </c:pt>
                <c:pt idx="1992">
                  <c:v>277.251873994</c:v>
                </c:pt>
                <c:pt idx="1993">
                  <c:v>287.789015832</c:v>
                </c:pt>
                <c:pt idx="1994">
                  <c:v>288.696383695</c:v>
                </c:pt>
                <c:pt idx="1995">
                  <c:v>276.606144232</c:v>
                </c:pt>
                <c:pt idx="1996">
                  <c:v>288.003172627</c:v>
                </c:pt>
                <c:pt idx="1997">
                  <c:v>291.841630391</c:v>
                </c:pt>
                <c:pt idx="1998">
                  <c:v>265.630415065</c:v>
                </c:pt>
                <c:pt idx="1999">
                  <c:v>287.887881229</c:v>
                </c:pt>
                <c:pt idx="2000">
                  <c:v>273.344672468</c:v>
                </c:pt>
                <c:pt idx="2001">
                  <c:v>207.67583095</c:v>
                </c:pt>
                <c:pt idx="2002">
                  <c:v>209.246925713</c:v>
                </c:pt>
                <c:pt idx="2003">
                  <c:v>208.609453362</c:v>
                </c:pt>
                <c:pt idx="2004">
                  <c:v>274.773144345</c:v>
                </c:pt>
                <c:pt idx="2005">
                  <c:v>203.741584387</c:v>
                </c:pt>
                <c:pt idx="2006">
                  <c:v>273.620065672</c:v>
                </c:pt>
                <c:pt idx="2007">
                  <c:v>273.810586805</c:v>
                </c:pt>
                <c:pt idx="2008">
                  <c:v>273.537011215</c:v>
                </c:pt>
                <c:pt idx="2009">
                  <c:v>259.68387358</c:v>
                </c:pt>
                <c:pt idx="2010">
                  <c:v>263.947625218</c:v>
                </c:pt>
                <c:pt idx="2011">
                  <c:v>259.545197607</c:v>
                </c:pt>
                <c:pt idx="2012">
                  <c:v>262.111007665</c:v>
                </c:pt>
                <c:pt idx="2013">
                  <c:v>262.472737076</c:v>
                </c:pt>
                <c:pt idx="2014">
                  <c:v>200.136118884</c:v>
                </c:pt>
                <c:pt idx="2015">
                  <c:v>238.16623734</c:v>
                </c:pt>
                <c:pt idx="2016">
                  <c:v>300.692672286</c:v>
                </c:pt>
                <c:pt idx="2017">
                  <c:v>300.699597798</c:v>
                </c:pt>
                <c:pt idx="2018">
                  <c:v>239.295911433</c:v>
                </c:pt>
                <c:pt idx="2019">
                  <c:v>300.656440921</c:v>
                </c:pt>
                <c:pt idx="2020">
                  <c:v>255.402318916</c:v>
                </c:pt>
                <c:pt idx="2021">
                  <c:v>253.994242634</c:v>
                </c:pt>
                <c:pt idx="2022">
                  <c:v>207.161342437</c:v>
                </c:pt>
                <c:pt idx="2023">
                  <c:v>256.53298307</c:v>
                </c:pt>
                <c:pt idx="2024">
                  <c:v>267.82251723</c:v>
                </c:pt>
                <c:pt idx="2025">
                  <c:v>268.496298138</c:v>
                </c:pt>
                <c:pt idx="2026">
                  <c:v>254.930570341</c:v>
                </c:pt>
                <c:pt idx="2027">
                  <c:v>234.722489139</c:v>
                </c:pt>
                <c:pt idx="2028">
                  <c:v>248.751328295</c:v>
                </c:pt>
                <c:pt idx="2029">
                  <c:v>235.76325249</c:v>
                </c:pt>
                <c:pt idx="2030">
                  <c:v>251.72480746</c:v>
                </c:pt>
                <c:pt idx="2031">
                  <c:v>213.566281866</c:v>
                </c:pt>
                <c:pt idx="2032">
                  <c:v>247.934436809</c:v>
                </c:pt>
                <c:pt idx="2033">
                  <c:v>241.474126606</c:v>
                </c:pt>
                <c:pt idx="2034">
                  <c:v>214.73300959</c:v>
                </c:pt>
                <c:pt idx="2035">
                  <c:v>241.93783943</c:v>
                </c:pt>
                <c:pt idx="2036">
                  <c:v>215.329655614</c:v>
                </c:pt>
                <c:pt idx="2037">
                  <c:v>246.989885148</c:v>
                </c:pt>
                <c:pt idx="2038">
                  <c:v>216.40495524</c:v>
                </c:pt>
                <c:pt idx="2039">
                  <c:v>243.775454641</c:v>
                </c:pt>
                <c:pt idx="2040">
                  <c:v>244.709146685</c:v>
                </c:pt>
                <c:pt idx="2041">
                  <c:v>244.807442967</c:v>
                </c:pt>
                <c:pt idx="2042">
                  <c:v>244.608961383</c:v>
                </c:pt>
                <c:pt idx="2043">
                  <c:v>227.513957334</c:v>
                </c:pt>
                <c:pt idx="2044">
                  <c:v>227.715928244</c:v>
                </c:pt>
                <c:pt idx="2045">
                  <c:v>227.680652527</c:v>
                </c:pt>
                <c:pt idx="2046">
                  <c:v>220.925822544</c:v>
                </c:pt>
                <c:pt idx="2047">
                  <c:v>197.454880274</c:v>
                </c:pt>
                <c:pt idx="2048">
                  <c:v>222.45122635</c:v>
                </c:pt>
                <c:pt idx="2049">
                  <c:v>225.116333064</c:v>
                </c:pt>
                <c:pt idx="2050">
                  <c:v>223.109671168</c:v>
                </c:pt>
                <c:pt idx="2051">
                  <c:v>233.354942744</c:v>
                </c:pt>
                <c:pt idx="2052">
                  <c:v>232.839510934</c:v>
                </c:pt>
                <c:pt idx="2053">
                  <c:v>232.740071849</c:v>
                </c:pt>
                <c:pt idx="2054">
                  <c:v>224.064083894</c:v>
                </c:pt>
                <c:pt idx="2055">
                  <c:v>197.638719586</c:v>
                </c:pt>
                <c:pt idx="2056">
                  <c:v>220.069494194</c:v>
                </c:pt>
                <c:pt idx="2057">
                  <c:v>230.125953714</c:v>
                </c:pt>
                <c:pt idx="2058">
                  <c:v>196.358437847</c:v>
                </c:pt>
                <c:pt idx="2059">
                  <c:v>218.70210346</c:v>
                </c:pt>
                <c:pt idx="2060">
                  <c:v>182.493127989</c:v>
                </c:pt>
                <c:pt idx="2061">
                  <c:v>194.635640232</c:v>
                </c:pt>
                <c:pt idx="2062">
                  <c:v>179.910462678</c:v>
                </c:pt>
                <c:pt idx="2063">
                  <c:v>194.363703134</c:v>
                </c:pt>
                <c:pt idx="2064">
                  <c:v>173.799024205</c:v>
                </c:pt>
                <c:pt idx="2065">
                  <c:v>172.169353169</c:v>
                </c:pt>
                <c:pt idx="2066">
                  <c:v>192.195752924</c:v>
                </c:pt>
                <c:pt idx="2067">
                  <c:v>164.498631129</c:v>
                </c:pt>
                <c:pt idx="2068">
                  <c:v>184.865172054</c:v>
                </c:pt>
                <c:pt idx="2069">
                  <c:v>187.185636827</c:v>
                </c:pt>
                <c:pt idx="2070">
                  <c:v>185.478149001</c:v>
                </c:pt>
                <c:pt idx="2071">
                  <c:v>151.7680759</c:v>
                </c:pt>
                <c:pt idx="2072">
                  <c:v>152.647429563</c:v>
                </c:pt>
                <c:pt idx="2073">
                  <c:v>94.6911098011</c:v>
                </c:pt>
                <c:pt idx="2074">
                  <c:v>78.6418922161</c:v>
                </c:pt>
                <c:pt idx="2075">
                  <c:v>78.8457971882</c:v>
                </c:pt>
                <c:pt idx="2076">
                  <c:v>63.0349346707</c:v>
                </c:pt>
                <c:pt idx="2077">
                  <c:v>77.6842094942</c:v>
                </c:pt>
                <c:pt idx="2078">
                  <c:v>124.267485748</c:v>
                </c:pt>
                <c:pt idx="2079">
                  <c:v>70.5027135271</c:v>
                </c:pt>
                <c:pt idx="2080">
                  <c:v>75.8114389201</c:v>
                </c:pt>
                <c:pt idx="2081">
                  <c:v>66.3296547353</c:v>
                </c:pt>
                <c:pt idx="2082">
                  <c:v>3.98160436072</c:v>
                </c:pt>
                <c:pt idx="2083">
                  <c:v>75.2456260861</c:v>
                </c:pt>
                <c:pt idx="2084">
                  <c:v>90.0111097706</c:v>
                </c:pt>
                <c:pt idx="2085">
                  <c:v>0</c:v>
                </c:pt>
                <c:pt idx="2086">
                  <c:v>73.6022341833</c:v>
                </c:pt>
                <c:pt idx="2087">
                  <c:v>104.052110125</c:v>
                </c:pt>
                <c:pt idx="2088">
                  <c:v>38.7288569414</c:v>
                </c:pt>
                <c:pt idx="2089">
                  <c:v>102.519118622</c:v>
                </c:pt>
                <c:pt idx="2090">
                  <c:v>41.5312133681</c:v>
                </c:pt>
                <c:pt idx="2091">
                  <c:v>35.4423014791</c:v>
                </c:pt>
                <c:pt idx="2092">
                  <c:v>29.1930463769</c:v>
                </c:pt>
                <c:pt idx="2093">
                  <c:v>17.9731095142</c:v>
                </c:pt>
                <c:pt idx="2094">
                  <c:v>16.9991836272</c:v>
                </c:pt>
              </c:numCache>
            </c:numRef>
          </c:xVal>
          <c:yVal>
            <c:numRef>
              <c:f>'profile 35-8'!$B$2:$B$2096</c:f>
              <c:numCache>
                <c:formatCode>General</c:formatCode>
                <c:ptCount val="2095"/>
                <c:pt idx="0">
                  <c:v>642.38438512</c:v>
                </c:pt>
                <c:pt idx="1">
                  <c:v>642.237081058</c:v>
                </c:pt>
                <c:pt idx="2">
                  <c:v>642.210777143</c:v>
                </c:pt>
                <c:pt idx="3">
                  <c:v>642.162084747</c:v>
                </c:pt>
                <c:pt idx="4">
                  <c:v>642.160003739</c:v>
                </c:pt>
                <c:pt idx="5">
                  <c:v>642.1590038</c:v>
                </c:pt>
                <c:pt idx="6">
                  <c:v>642.158171792</c:v>
                </c:pt>
                <c:pt idx="7">
                  <c:v>642.156591784</c:v>
                </c:pt>
                <c:pt idx="8">
                  <c:v>642.03355895</c:v>
                </c:pt>
                <c:pt idx="9">
                  <c:v>642.006662965</c:v>
                </c:pt>
                <c:pt idx="10">
                  <c:v>641.929851663</c:v>
                </c:pt>
                <c:pt idx="11">
                  <c:v>641.843524249</c:v>
                </c:pt>
                <c:pt idx="12">
                  <c:v>641.837541627</c:v>
                </c:pt>
                <c:pt idx="13">
                  <c:v>641.809571806</c:v>
                </c:pt>
                <c:pt idx="14">
                  <c:v>641.802206374</c:v>
                </c:pt>
                <c:pt idx="15">
                  <c:v>641.721718789</c:v>
                </c:pt>
                <c:pt idx="16">
                  <c:v>641.711686757</c:v>
                </c:pt>
                <c:pt idx="17">
                  <c:v>641.517181529</c:v>
                </c:pt>
                <c:pt idx="18">
                  <c:v>641.492606729</c:v>
                </c:pt>
                <c:pt idx="19">
                  <c:v>641.491359096</c:v>
                </c:pt>
                <c:pt idx="20">
                  <c:v>641.449129801</c:v>
                </c:pt>
                <c:pt idx="21">
                  <c:v>641.354707943</c:v>
                </c:pt>
                <c:pt idx="22">
                  <c:v>641.338357482</c:v>
                </c:pt>
                <c:pt idx="23">
                  <c:v>641.33775907</c:v>
                </c:pt>
                <c:pt idx="24">
                  <c:v>641.299425515</c:v>
                </c:pt>
                <c:pt idx="25">
                  <c:v>641.195149966</c:v>
                </c:pt>
                <c:pt idx="26">
                  <c:v>641.170826876</c:v>
                </c:pt>
                <c:pt idx="27">
                  <c:v>641.133251062</c:v>
                </c:pt>
                <c:pt idx="28">
                  <c:v>641.040448651</c:v>
                </c:pt>
                <c:pt idx="29">
                  <c:v>641.002246548</c:v>
                </c:pt>
                <c:pt idx="30">
                  <c:v>641.001414747</c:v>
                </c:pt>
                <c:pt idx="31">
                  <c:v>640.993107725</c:v>
                </c:pt>
                <c:pt idx="32">
                  <c:v>640.982922388</c:v>
                </c:pt>
                <c:pt idx="33">
                  <c:v>640.982752961</c:v>
                </c:pt>
                <c:pt idx="34">
                  <c:v>640.980717882</c:v>
                </c:pt>
                <c:pt idx="35">
                  <c:v>640.978</c:v>
                </c:pt>
                <c:pt idx="36">
                  <c:v>640.976894063</c:v>
                </c:pt>
                <c:pt idx="37">
                  <c:v>640.975906162</c:v>
                </c:pt>
                <c:pt idx="38">
                  <c:v>640.964525839</c:v>
                </c:pt>
                <c:pt idx="39">
                  <c:v>640.956322514</c:v>
                </c:pt>
                <c:pt idx="40">
                  <c:v>640.952405305</c:v>
                </c:pt>
                <c:pt idx="41">
                  <c:v>640.939867162</c:v>
                </c:pt>
                <c:pt idx="42">
                  <c:v>640.920729179</c:v>
                </c:pt>
                <c:pt idx="43">
                  <c:v>640.91972018</c:v>
                </c:pt>
                <c:pt idx="44">
                  <c:v>640.917332862</c:v>
                </c:pt>
                <c:pt idx="45">
                  <c:v>640.899339364</c:v>
                </c:pt>
                <c:pt idx="46">
                  <c:v>640.818877607</c:v>
                </c:pt>
                <c:pt idx="47">
                  <c:v>640.806331109</c:v>
                </c:pt>
                <c:pt idx="48">
                  <c:v>640.789558269</c:v>
                </c:pt>
                <c:pt idx="49">
                  <c:v>640.766032224</c:v>
                </c:pt>
                <c:pt idx="50">
                  <c:v>640.617</c:v>
                </c:pt>
                <c:pt idx="51">
                  <c:v>640.616610714</c:v>
                </c:pt>
                <c:pt idx="52">
                  <c:v>640.614137766</c:v>
                </c:pt>
                <c:pt idx="53">
                  <c:v>640.594029604</c:v>
                </c:pt>
                <c:pt idx="54">
                  <c:v>640.590734297</c:v>
                </c:pt>
                <c:pt idx="55">
                  <c:v>640.588738841</c:v>
                </c:pt>
                <c:pt idx="56">
                  <c:v>640.518287958</c:v>
                </c:pt>
                <c:pt idx="57">
                  <c:v>640.513152974</c:v>
                </c:pt>
                <c:pt idx="58">
                  <c:v>640.512724294</c:v>
                </c:pt>
                <c:pt idx="59">
                  <c:v>640.511307744</c:v>
                </c:pt>
                <c:pt idx="60">
                  <c:v>640.392758186</c:v>
                </c:pt>
                <c:pt idx="61">
                  <c:v>640.388698955</c:v>
                </c:pt>
                <c:pt idx="62">
                  <c:v>640.380686054</c:v>
                </c:pt>
                <c:pt idx="63">
                  <c:v>640.369482514</c:v>
                </c:pt>
                <c:pt idx="64">
                  <c:v>640.362597973</c:v>
                </c:pt>
                <c:pt idx="65">
                  <c:v>640.353647108</c:v>
                </c:pt>
                <c:pt idx="66">
                  <c:v>640.343590635</c:v>
                </c:pt>
                <c:pt idx="67">
                  <c:v>640.339340906</c:v>
                </c:pt>
                <c:pt idx="68">
                  <c:v>640.222987959</c:v>
                </c:pt>
                <c:pt idx="69">
                  <c:v>640.22032317</c:v>
                </c:pt>
                <c:pt idx="70">
                  <c:v>640.218514994</c:v>
                </c:pt>
                <c:pt idx="71">
                  <c:v>640.123884123</c:v>
                </c:pt>
                <c:pt idx="72">
                  <c:v>640.11291099</c:v>
                </c:pt>
                <c:pt idx="73">
                  <c:v>640.108876208</c:v>
                </c:pt>
                <c:pt idx="74">
                  <c:v>640.095443696</c:v>
                </c:pt>
                <c:pt idx="75">
                  <c:v>640.093455031</c:v>
                </c:pt>
                <c:pt idx="76">
                  <c:v>640.08980852</c:v>
                </c:pt>
                <c:pt idx="77">
                  <c:v>640.086358443</c:v>
                </c:pt>
                <c:pt idx="78">
                  <c:v>639.991191791</c:v>
                </c:pt>
                <c:pt idx="79">
                  <c:v>639.981492504</c:v>
                </c:pt>
                <c:pt idx="80">
                  <c:v>639.921864288</c:v>
                </c:pt>
                <c:pt idx="81">
                  <c:v>639.907267655</c:v>
                </c:pt>
                <c:pt idx="82">
                  <c:v>639.895</c:v>
                </c:pt>
                <c:pt idx="83">
                  <c:v>639.88934381</c:v>
                </c:pt>
                <c:pt idx="84">
                  <c:v>639.862811495</c:v>
                </c:pt>
                <c:pt idx="85">
                  <c:v>639.86232631</c:v>
                </c:pt>
                <c:pt idx="86">
                  <c:v>639.862002741</c:v>
                </c:pt>
                <c:pt idx="87">
                  <c:v>639.862</c:v>
                </c:pt>
                <c:pt idx="88">
                  <c:v>639.861518685</c:v>
                </c:pt>
                <c:pt idx="89">
                  <c:v>639.856121002</c:v>
                </c:pt>
                <c:pt idx="90">
                  <c:v>639.854804305</c:v>
                </c:pt>
                <c:pt idx="91">
                  <c:v>639.83500963</c:v>
                </c:pt>
                <c:pt idx="92">
                  <c:v>639.834543754</c:v>
                </c:pt>
                <c:pt idx="93">
                  <c:v>639.829550803</c:v>
                </c:pt>
                <c:pt idx="94">
                  <c:v>639.829157201</c:v>
                </c:pt>
                <c:pt idx="95">
                  <c:v>639.687738897</c:v>
                </c:pt>
                <c:pt idx="96">
                  <c:v>639.678411663</c:v>
                </c:pt>
                <c:pt idx="97">
                  <c:v>639.667429701</c:v>
                </c:pt>
                <c:pt idx="98">
                  <c:v>639.637921925</c:v>
                </c:pt>
                <c:pt idx="99">
                  <c:v>639.63699651</c:v>
                </c:pt>
                <c:pt idx="100">
                  <c:v>639.633</c:v>
                </c:pt>
                <c:pt idx="101">
                  <c:v>639.63012731</c:v>
                </c:pt>
                <c:pt idx="102">
                  <c:v>639.614902553</c:v>
                </c:pt>
                <c:pt idx="103">
                  <c:v>639.604905857</c:v>
                </c:pt>
                <c:pt idx="104">
                  <c:v>639.600580217</c:v>
                </c:pt>
                <c:pt idx="105">
                  <c:v>639.556775986</c:v>
                </c:pt>
                <c:pt idx="106">
                  <c:v>639.555503677</c:v>
                </c:pt>
                <c:pt idx="107">
                  <c:v>639.553143133</c:v>
                </c:pt>
                <c:pt idx="108">
                  <c:v>639.552592204</c:v>
                </c:pt>
                <c:pt idx="109">
                  <c:v>639.539023511</c:v>
                </c:pt>
                <c:pt idx="110">
                  <c:v>639.534</c:v>
                </c:pt>
                <c:pt idx="111">
                  <c:v>639.462604182</c:v>
                </c:pt>
                <c:pt idx="112">
                  <c:v>639.436</c:v>
                </c:pt>
                <c:pt idx="113">
                  <c:v>639.350388596</c:v>
                </c:pt>
                <c:pt idx="114">
                  <c:v>639.145483866</c:v>
                </c:pt>
                <c:pt idx="115">
                  <c:v>639.053306275</c:v>
                </c:pt>
                <c:pt idx="116">
                  <c:v>638.984270671</c:v>
                </c:pt>
                <c:pt idx="117">
                  <c:v>638.320902333</c:v>
                </c:pt>
                <c:pt idx="118">
                  <c:v>638.118449863</c:v>
                </c:pt>
                <c:pt idx="119">
                  <c:v>638.014966565</c:v>
                </c:pt>
                <c:pt idx="120">
                  <c:v>635.169629711</c:v>
                </c:pt>
                <c:pt idx="121">
                  <c:v>634.498160887</c:v>
                </c:pt>
                <c:pt idx="122">
                  <c:v>630.232496312</c:v>
                </c:pt>
                <c:pt idx="123">
                  <c:v>622.967122062</c:v>
                </c:pt>
                <c:pt idx="124">
                  <c:v>621.255553735</c:v>
                </c:pt>
                <c:pt idx="125">
                  <c:v>618.850015701</c:v>
                </c:pt>
                <c:pt idx="126">
                  <c:v>607.249868579</c:v>
                </c:pt>
                <c:pt idx="127">
                  <c:v>605.701352931</c:v>
                </c:pt>
                <c:pt idx="128">
                  <c:v>604.031476689</c:v>
                </c:pt>
                <c:pt idx="129">
                  <c:v>603.667962616</c:v>
                </c:pt>
                <c:pt idx="130">
                  <c:v>602.074113826</c:v>
                </c:pt>
                <c:pt idx="131">
                  <c:v>599.389615074</c:v>
                </c:pt>
                <c:pt idx="132">
                  <c:v>596.873600612</c:v>
                </c:pt>
                <c:pt idx="133">
                  <c:v>596.279986105</c:v>
                </c:pt>
                <c:pt idx="134">
                  <c:v>596.140790592</c:v>
                </c:pt>
                <c:pt idx="135">
                  <c:v>595.74098626</c:v>
                </c:pt>
                <c:pt idx="136">
                  <c:v>593.70057217</c:v>
                </c:pt>
                <c:pt idx="137">
                  <c:v>593.053749679</c:v>
                </c:pt>
                <c:pt idx="138">
                  <c:v>588.959133213</c:v>
                </c:pt>
                <c:pt idx="139">
                  <c:v>587.445210397</c:v>
                </c:pt>
                <c:pt idx="140">
                  <c:v>587.126714946</c:v>
                </c:pt>
                <c:pt idx="141">
                  <c:v>587.100234121</c:v>
                </c:pt>
                <c:pt idx="142">
                  <c:v>586.179985121</c:v>
                </c:pt>
                <c:pt idx="143">
                  <c:v>585.774802528</c:v>
                </c:pt>
                <c:pt idx="144">
                  <c:v>583.863132054</c:v>
                </c:pt>
                <c:pt idx="145">
                  <c:v>583.78076322</c:v>
                </c:pt>
                <c:pt idx="146">
                  <c:v>583.501162257</c:v>
                </c:pt>
                <c:pt idx="147">
                  <c:v>583.434214469</c:v>
                </c:pt>
                <c:pt idx="148">
                  <c:v>583.413246686</c:v>
                </c:pt>
                <c:pt idx="149">
                  <c:v>583.399443144</c:v>
                </c:pt>
                <c:pt idx="150">
                  <c:v>583.098254152</c:v>
                </c:pt>
                <c:pt idx="151">
                  <c:v>582.511525104</c:v>
                </c:pt>
                <c:pt idx="152">
                  <c:v>582.445964139</c:v>
                </c:pt>
                <c:pt idx="153">
                  <c:v>582.440813686</c:v>
                </c:pt>
                <c:pt idx="154">
                  <c:v>582.378384056</c:v>
                </c:pt>
                <c:pt idx="155">
                  <c:v>582.332829317</c:v>
                </c:pt>
                <c:pt idx="156">
                  <c:v>582.246267839</c:v>
                </c:pt>
                <c:pt idx="157">
                  <c:v>582.203704687</c:v>
                </c:pt>
                <c:pt idx="158">
                  <c:v>582.033282908</c:v>
                </c:pt>
                <c:pt idx="159">
                  <c:v>581.697009589</c:v>
                </c:pt>
                <c:pt idx="160">
                  <c:v>581.692432712</c:v>
                </c:pt>
                <c:pt idx="161">
                  <c:v>581.579094843</c:v>
                </c:pt>
                <c:pt idx="162">
                  <c:v>581.298955316</c:v>
                </c:pt>
                <c:pt idx="163">
                  <c:v>581.298133172</c:v>
                </c:pt>
                <c:pt idx="164">
                  <c:v>581.010218965</c:v>
                </c:pt>
                <c:pt idx="165">
                  <c:v>580.911594723</c:v>
                </c:pt>
                <c:pt idx="166">
                  <c:v>580.856284109</c:v>
                </c:pt>
                <c:pt idx="167">
                  <c:v>580.479740556</c:v>
                </c:pt>
                <c:pt idx="168">
                  <c:v>580.405429321</c:v>
                </c:pt>
                <c:pt idx="169">
                  <c:v>580.367423496</c:v>
                </c:pt>
                <c:pt idx="170">
                  <c:v>579.923325584</c:v>
                </c:pt>
                <c:pt idx="171">
                  <c:v>579.791779898</c:v>
                </c:pt>
                <c:pt idx="172">
                  <c:v>579.73386364</c:v>
                </c:pt>
                <c:pt idx="173">
                  <c:v>579.524300565</c:v>
                </c:pt>
                <c:pt idx="174">
                  <c:v>579.350572096</c:v>
                </c:pt>
                <c:pt idx="175">
                  <c:v>578.467407143</c:v>
                </c:pt>
                <c:pt idx="176">
                  <c:v>578.346</c:v>
                </c:pt>
                <c:pt idx="177">
                  <c:v>578.137573326</c:v>
                </c:pt>
                <c:pt idx="178">
                  <c:v>578.095589786</c:v>
                </c:pt>
                <c:pt idx="179">
                  <c:v>577.991816282</c:v>
                </c:pt>
                <c:pt idx="180">
                  <c:v>577.765988007</c:v>
                </c:pt>
                <c:pt idx="181">
                  <c:v>577.676494757</c:v>
                </c:pt>
                <c:pt idx="182">
                  <c:v>577.511734164</c:v>
                </c:pt>
                <c:pt idx="183">
                  <c:v>577.479943954</c:v>
                </c:pt>
                <c:pt idx="184">
                  <c:v>577.461</c:v>
                </c:pt>
                <c:pt idx="185">
                  <c:v>577.443984818</c:v>
                </c:pt>
                <c:pt idx="186">
                  <c:v>577.404900406</c:v>
                </c:pt>
                <c:pt idx="187">
                  <c:v>577.292216178</c:v>
                </c:pt>
                <c:pt idx="188">
                  <c:v>577.266398643</c:v>
                </c:pt>
                <c:pt idx="189">
                  <c:v>577.264</c:v>
                </c:pt>
                <c:pt idx="190">
                  <c:v>577.235547256</c:v>
                </c:pt>
                <c:pt idx="191">
                  <c:v>577.16290158</c:v>
                </c:pt>
                <c:pt idx="192">
                  <c:v>577.135246615</c:v>
                </c:pt>
                <c:pt idx="193">
                  <c:v>577.058546579</c:v>
                </c:pt>
                <c:pt idx="194">
                  <c:v>576.053316896</c:v>
                </c:pt>
                <c:pt idx="195">
                  <c:v>575.957693611</c:v>
                </c:pt>
                <c:pt idx="196">
                  <c:v>575.943008908</c:v>
                </c:pt>
                <c:pt idx="197">
                  <c:v>575.919</c:v>
                </c:pt>
                <c:pt idx="198">
                  <c:v>575.919</c:v>
                </c:pt>
                <c:pt idx="199">
                  <c:v>575.89264113</c:v>
                </c:pt>
                <c:pt idx="200">
                  <c:v>575.859353649</c:v>
                </c:pt>
                <c:pt idx="201">
                  <c:v>575.800399394</c:v>
                </c:pt>
                <c:pt idx="202">
                  <c:v>575.751931728</c:v>
                </c:pt>
                <c:pt idx="203">
                  <c:v>575.709185259</c:v>
                </c:pt>
                <c:pt idx="204">
                  <c:v>575.699267513</c:v>
                </c:pt>
                <c:pt idx="205">
                  <c:v>575.655034644</c:v>
                </c:pt>
                <c:pt idx="206">
                  <c:v>575.651761677</c:v>
                </c:pt>
                <c:pt idx="207">
                  <c:v>575.604822079</c:v>
                </c:pt>
                <c:pt idx="208">
                  <c:v>575.52586064</c:v>
                </c:pt>
                <c:pt idx="209">
                  <c:v>575.525641102</c:v>
                </c:pt>
                <c:pt idx="210">
                  <c:v>575.520397257</c:v>
                </c:pt>
                <c:pt idx="211">
                  <c:v>575.520027751</c:v>
                </c:pt>
                <c:pt idx="212">
                  <c:v>575.51522104</c:v>
                </c:pt>
                <c:pt idx="213">
                  <c:v>575.511571996</c:v>
                </c:pt>
                <c:pt idx="214">
                  <c:v>575.496848963</c:v>
                </c:pt>
                <c:pt idx="215">
                  <c:v>575.471629471</c:v>
                </c:pt>
                <c:pt idx="216">
                  <c:v>575.468685837</c:v>
                </c:pt>
                <c:pt idx="217">
                  <c:v>575.417225167</c:v>
                </c:pt>
                <c:pt idx="218">
                  <c:v>575.411478839</c:v>
                </c:pt>
                <c:pt idx="219">
                  <c:v>575.382157093</c:v>
                </c:pt>
                <c:pt idx="220">
                  <c:v>575.380909574</c:v>
                </c:pt>
                <c:pt idx="221">
                  <c:v>575.379114376</c:v>
                </c:pt>
                <c:pt idx="222">
                  <c:v>575.353418181</c:v>
                </c:pt>
                <c:pt idx="223">
                  <c:v>575.345331367</c:v>
                </c:pt>
                <c:pt idx="224">
                  <c:v>575.345043631</c:v>
                </c:pt>
                <c:pt idx="225">
                  <c:v>575.314370077</c:v>
                </c:pt>
                <c:pt idx="226">
                  <c:v>575.31407834</c:v>
                </c:pt>
                <c:pt idx="227">
                  <c:v>575.310806137</c:v>
                </c:pt>
                <c:pt idx="228">
                  <c:v>575.293320536</c:v>
                </c:pt>
                <c:pt idx="229">
                  <c:v>575.2905787</c:v>
                </c:pt>
                <c:pt idx="230">
                  <c:v>575.261806925</c:v>
                </c:pt>
                <c:pt idx="231">
                  <c:v>575.261546649</c:v>
                </c:pt>
                <c:pt idx="232">
                  <c:v>575.261180217</c:v>
                </c:pt>
                <c:pt idx="233">
                  <c:v>575.246445773</c:v>
                </c:pt>
                <c:pt idx="234">
                  <c:v>575.244306578</c:v>
                </c:pt>
                <c:pt idx="235">
                  <c:v>575.229830545</c:v>
                </c:pt>
                <c:pt idx="236">
                  <c:v>575.229414176</c:v>
                </c:pt>
                <c:pt idx="237">
                  <c:v>575.227224263</c:v>
                </c:pt>
                <c:pt idx="238">
                  <c:v>575.199871347</c:v>
                </c:pt>
                <c:pt idx="239">
                  <c:v>575.197</c:v>
                </c:pt>
                <c:pt idx="240">
                  <c:v>575.188209474</c:v>
                </c:pt>
                <c:pt idx="241">
                  <c:v>575.183374529</c:v>
                </c:pt>
                <c:pt idx="242">
                  <c:v>575.164</c:v>
                </c:pt>
                <c:pt idx="243">
                  <c:v>575.163692192</c:v>
                </c:pt>
                <c:pt idx="244">
                  <c:v>575.155691</c:v>
                </c:pt>
                <c:pt idx="245">
                  <c:v>575.15399691</c:v>
                </c:pt>
                <c:pt idx="246">
                  <c:v>575.152821068</c:v>
                </c:pt>
                <c:pt idx="247">
                  <c:v>575.149623923</c:v>
                </c:pt>
                <c:pt idx="248">
                  <c:v>575.144767521</c:v>
                </c:pt>
                <c:pt idx="249">
                  <c:v>575.128585157</c:v>
                </c:pt>
                <c:pt idx="250">
                  <c:v>575.128245856</c:v>
                </c:pt>
                <c:pt idx="251">
                  <c:v>575.125614636</c:v>
                </c:pt>
                <c:pt idx="252">
                  <c:v>575.117035538</c:v>
                </c:pt>
                <c:pt idx="253">
                  <c:v>575.111209386</c:v>
                </c:pt>
                <c:pt idx="254">
                  <c:v>575.105158332</c:v>
                </c:pt>
                <c:pt idx="255">
                  <c:v>575.104405781</c:v>
                </c:pt>
                <c:pt idx="256">
                  <c:v>575.098</c:v>
                </c:pt>
                <c:pt idx="257">
                  <c:v>575.096835062</c:v>
                </c:pt>
                <c:pt idx="258">
                  <c:v>575.095473014</c:v>
                </c:pt>
                <c:pt idx="259">
                  <c:v>575.088684929</c:v>
                </c:pt>
                <c:pt idx="260">
                  <c:v>575.086069589</c:v>
                </c:pt>
                <c:pt idx="261">
                  <c:v>575.068515951</c:v>
                </c:pt>
                <c:pt idx="262">
                  <c:v>575.066</c:v>
                </c:pt>
                <c:pt idx="263">
                  <c:v>575.066</c:v>
                </c:pt>
                <c:pt idx="264">
                  <c:v>575.065274457</c:v>
                </c:pt>
                <c:pt idx="265">
                  <c:v>575.060101008</c:v>
                </c:pt>
                <c:pt idx="266">
                  <c:v>575.059042044</c:v>
                </c:pt>
                <c:pt idx="267">
                  <c:v>575.057470756</c:v>
                </c:pt>
                <c:pt idx="268">
                  <c:v>575.052884628</c:v>
                </c:pt>
                <c:pt idx="269">
                  <c:v>575.049885566</c:v>
                </c:pt>
                <c:pt idx="270">
                  <c:v>575.048044807</c:v>
                </c:pt>
                <c:pt idx="271">
                  <c:v>575.043978028</c:v>
                </c:pt>
                <c:pt idx="272">
                  <c:v>575.042697622</c:v>
                </c:pt>
                <c:pt idx="273">
                  <c:v>575.039804327</c:v>
                </c:pt>
                <c:pt idx="274">
                  <c:v>575.038594931</c:v>
                </c:pt>
                <c:pt idx="275">
                  <c:v>575.037227067</c:v>
                </c:pt>
                <c:pt idx="276">
                  <c:v>575.036014849</c:v>
                </c:pt>
                <c:pt idx="277">
                  <c:v>575.035486656</c:v>
                </c:pt>
                <c:pt idx="278">
                  <c:v>575.035357389</c:v>
                </c:pt>
                <c:pt idx="279">
                  <c:v>575.033607538</c:v>
                </c:pt>
                <c:pt idx="280">
                  <c:v>575.029647672</c:v>
                </c:pt>
                <c:pt idx="281">
                  <c:v>575.027940958</c:v>
                </c:pt>
                <c:pt idx="282">
                  <c:v>575.020090409</c:v>
                </c:pt>
                <c:pt idx="283">
                  <c:v>575.017102931</c:v>
                </c:pt>
                <c:pt idx="284">
                  <c:v>575.016364209</c:v>
                </c:pt>
                <c:pt idx="285">
                  <c:v>575.010510865</c:v>
                </c:pt>
                <c:pt idx="286">
                  <c:v>575.007558858</c:v>
                </c:pt>
                <c:pt idx="287">
                  <c:v>575.007549759</c:v>
                </c:pt>
                <c:pt idx="288">
                  <c:v>575.002727853</c:v>
                </c:pt>
                <c:pt idx="289">
                  <c:v>575.001215245</c:v>
                </c:pt>
                <c:pt idx="290">
                  <c:v>575</c:v>
                </c:pt>
                <c:pt idx="291">
                  <c:v>574.99968776</c:v>
                </c:pt>
                <c:pt idx="292">
                  <c:v>574.994306087</c:v>
                </c:pt>
                <c:pt idx="293">
                  <c:v>574.993154967</c:v>
                </c:pt>
                <c:pt idx="294">
                  <c:v>574.991356604</c:v>
                </c:pt>
                <c:pt idx="295">
                  <c:v>574.990962619</c:v>
                </c:pt>
                <c:pt idx="296">
                  <c:v>574.98767705</c:v>
                </c:pt>
                <c:pt idx="297">
                  <c:v>574.982598631</c:v>
                </c:pt>
                <c:pt idx="298">
                  <c:v>574.982240774</c:v>
                </c:pt>
                <c:pt idx="299">
                  <c:v>574.982076445</c:v>
                </c:pt>
                <c:pt idx="300">
                  <c:v>574.978719797</c:v>
                </c:pt>
                <c:pt idx="301">
                  <c:v>574.977817695</c:v>
                </c:pt>
                <c:pt idx="302">
                  <c:v>574.973954612</c:v>
                </c:pt>
                <c:pt idx="303">
                  <c:v>574.970770329</c:v>
                </c:pt>
                <c:pt idx="304">
                  <c:v>574.966346231</c:v>
                </c:pt>
                <c:pt idx="305">
                  <c:v>574.965768329</c:v>
                </c:pt>
                <c:pt idx="306">
                  <c:v>574.965705566</c:v>
                </c:pt>
                <c:pt idx="307">
                  <c:v>574.956368951</c:v>
                </c:pt>
                <c:pt idx="308">
                  <c:v>574.950029085</c:v>
                </c:pt>
                <c:pt idx="309">
                  <c:v>574.945050379</c:v>
                </c:pt>
                <c:pt idx="310">
                  <c:v>574.944560099</c:v>
                </c:pt>
                <c:pt idx="311">
                  <c:v>574.940806603</c:v>
                </c:pt>
                <c:pt idx="312">
                  <c:v>574.935276805</c:v>
                </c:pt>
                <c:pt idx="313">
                  <c:v>574.934</c:v>
                </c:pt>
                <c:pt idx="314">
                  <c:v>574.931936393</c:v>
                </c:pt>
                <c:pt idx="315">
                  <c:v>574.930720211</c:v>
                </c:pt>
                <c:pt idx="316">
                  <c:v>574.930012425</c:v>
                </c:pt>
                <c:pt idx="317">
                  <c:v>574.92198688</c:v>
                </c:pt>
                <c:pt idx="318">
                  <c:v>574.921668647</c:v>
                </c:pt>
                <c:pt idx="319">
                  <c:v>574.91968501</c:v>
                </c:pt>
                <c:pt idx="320">
                  <c:v>574.919379129</c:v>
                </c:pt>
                <c:pt idx="321">
                  <c:v>574.918038531</c:v>
                </c:pt>
                <c:pt idx="322">
                  <c:v>574.915835381</c:v>
                </c:pt>
                <c:pt idx="323">
                  <c:v>574.912591848</c:v>
                </c:pt>
                <c:pt idx="324">
                  <c:v>574.908010647</c:v>
                </c:pt>
                <c:pt idx="325">
                  <c:v>574.907233172</c:v>
                </c:pt>
                <c:pt idx="326">
                  <c:v>574.905042631</c:v>
                </c:pt>
                <c:pt idx="327">
                  <c:v>574.903367852</c:v>
                </c:pt>
                <c:pt idx="328">
                  <c:v>574.902</c:v>
                </c:pt>
                <c:pt idx="329">
                  <c:v>574.897395394</c:v>
                </c:pt>
                <c:pt idx="330">
                  <c:v>574.888022858</c:v>
                </c:pt>
                <c:pt idx="331">
                  <c:v>574.885260371</c:v>
                </c:pt>
                <c:pt idx="332">
                  <c:v>574.884317077</c:v>
                </c:pt>
                <c:pt idx="333">
                  <c:v>574.881083856</c:v>
                </c:pt>
                <c:pt idx="334">
                  <c:v>574.879012792</c:v>
                </c:pt>
                <c:pt idx="335">
                  <c:v>574.877486758</c:v>
                </c:pt>
                <c:pt idx="336">
                  <c:v>574.876421452</c:v>
                </c:pt>
                <c:pt idx="337">
                  <c:v>574.875080776</c:v>
                </c:pt>
                <c:pt idx="338">
                  <c:v>574.873413161</c:v>
                </c:pt>
                <c:pt idx="339">
                  <c:v>574.869153107</c:v>
                </c:pt>
                <c:pt idx="340">
                  <c:v>574.869097199</c:v>
                </c:pt>
                <c:pt idx="341">
                  <c:v>574.866494688</c:v>
                </c:pt>
                <c:pt idx="342">
                  <c:v>574.862739431</c:v>
                </c:pt>
                <c:pt idx="343">
                  <c:v>574.8573976</c:v>
                </c:pt>
                <c:pt idx="344">
                  <c:v>574.856009148</c:v>
                </c:pt>
                <c:pt idx="345">
                  <c:v>574.855992499</c:v>
                </c:pt>
                <c:pt idx="346">
                  <c:v>574.851990411</c:v>
                </c:pt>
                <c:pt idx="347">
                  <c:v>574.842086996</c:v>
                </c:pt>
                <c:pt idx="348">
                  <c:v>574.838246881</c:v>
                </c:pt>
                <c:pt idx="349">
                  <c:v>574.837661733</c:v>
                </c:pt>
                <c:pt idx="350">
                  <c:v>574.835465171</c:v>
                </c:pt>
                <c:pt idx="351">
                  <c:v>574.834305588</c:v>
                </c:pt>
                <c:pt idx="352">
                  <c:v>574.825507771</c:v>
                </c:pt>
                <c:pt idx="353">
                  <c:v>574.803</c:v>
                </c:pt>
                <c:pt idx="354">
                  <c:v>574.802999276</c:v>
                </c:pt>
                <c:pt idx="355">
                  <c:v>574.802978279</c:v>
                </c:pt>
                <c:pt idx="356">
                  <c:v>574.800014893</c:v>
                </c:pt>
                <c:pt idx="357">
                  <c:v>574.784202999</c:v>
                </c:pt>
                <c:pt idx="358">
                  <c:v>574.782063522</c:v>
                </c:pt>
                <c:pt idx="359">
                  <c:v>574.770675035</c:v>
                </c:pt>
                <c:pt idx="360">
                  <c:v>574.770444202</c:v>
                </c:pt>
                <c:pt idx="361">
                  <c:v>574.769683722</c:v>
                </c:pt>
                <c:pt idx="362">
                  <c:v>574.766832906</c:v>
                </c:pt>
                <c:pt idx="363">
                  <c:v>574.766815463</c:v>
                </c:pt>
                <c:pt idx="364">
                  <c:v>574.765099342</c:v>
                </c:pt>
                <c:pt idx="365">
                  <c:v>574.74199979</c:v>
                </c:pt>
                <c:pt idx="366">
                  <c:v>574.731229664</c:v>
                </c:pt>
                <c:pt idx="367">
                  <c:v>574.729533474</c:v>
                </c:pt>
                <c:pt idx="368">
                  <c:v>574.724786142</c:v>
                </c:pt>
                <c:pt idx="369">
                  <c:v>574.717760618</c:v>
                </c:pt>
                <c:pt idx="370">
                  <c:v>574.717407769</c:v>
                </c:pt>
                <c:pt idx="371">
                  <c:v>574.713244385</c:v>
                </c:pt>
                <c:pt idx="372">
                  <c:v>574.704804901</c:v>
                </c:pt>
                <c:pt idx="373">
                  <c:v>574.6994252</c:v>
                </c:pt>
                <c:pt idx="374">
                  <c:v>574.691072849</c:v>
                </c:pt>
                <c:pt idx="375">
                  <c:v>574.678835563</c:v>
                </c:pt>
                <c:pt idx="376">
                  <c:v>574.672779246</c:v>
                </c:pt>
                <c:pt idx="377">
                  <c:v>574.662240865</c:v>
                </c:pt>
                <c:pt idx="378">
                  <c:v>574.658216533</c:v>
                </c:pt>
                <c:pt idx="379">
                  <c:v>574.656835828</c:v>
                </c:pt>
                <c:pt idx="380">
                  <c:v>574.654806623</c:v>
                </c:pt>
                <c:pt idx="381">
                  <c:v>574.641822151</c:v>
                </c:pt>
                <c:pt idx="382">
                  <c:v>574.639</c:v>
                </c:pt>
                <c:pt idx="383">
                  <c:v>574.633895378</c:v>
                </c:pt>
                <c:pt idx="384">
                  <c:v>574.63088984</c:v>
                </c:pt>
                <c:pt idx="385">
                  <c:v>574.626419548</c:v>
                </c:pt>
                <c:pt idx="386">
                  <c:v>574.619046652</c:v>
                </c:pt>
                <c:pt idx="387">
                  <c:v>574.617975536</c:v>
                </c:pt>
                <c:pt idx="388">
                  <c:v>574.617776923</c:v>
                </c:pt>
                <c:pt idx="389">
                  <c:v>574.612953939</c:v>
                </c:pt>
                <c:pt idx="390">
                  <c:v>574.607748922</c:v>
                </c:pt>
                <c:pt idx="391">
                  <c:v>574.606</c:v>
                </c:pt>
                <c:pt idx="392">
                  <c:v>574.605040055</c:v>
                </c:pt>
                <c:pt idx="393">
                  <c:v>574.601880471</c:v>
                </c:pt>
                <c:pt idx="394">
                  <c:v>574.599627554</c:v>
                </c:pt>
                <c:pt idx="395">
                  <c:v>574.596848945</c:v>
                </c:pt>
                <c:pt idx="396">
                  <c:v>574.591812458</c:v>
                </c:pt>
                <c:pt idx="397">
                  <c:v>574.588567241</c:v>
                </c:pt>
                <c:pt idx="398">
                  <c:v>574.585647831</c:v>
                </c:pt>
                <c:pt idx="399">
                  <c:v>574.579604431</c:v>
                </c:pt>
                <c:pt idx="400">
                  <c:v>574.574760543</c:v>
                </c:pt>
                <c:pt idx="401">
                  <c:v>574.57253121</c:v>
                </c:pt>
                <c:pt idx="402">
                  <c:v>574.569676391</c:v>
                </c:pt>
                <c:pt idx="403">
                  <c:v>574.565088977</c:v>
                </c:pt>
                <c:pt idx="404">
                  <c:v>574.562286062</c:v>
                </c:pt>
                <c:pt idx="405">
                  <c:v>574.560687265</c:v>
                </c:pt>
                <c:pt idx="406">
                  <c:v>574.555988842</c:v>
                </c:pt>
                <c:pt idx="407">
                  <c:v>574.550935816</c:v>
                </c:pt>
                <c:pt idx="408">
                  <c:v>574.549966944</c:v>
                </c:pt>
                <c:pt idx="409">
                  <c:v>574.548617257</c:v>
                </c:pt>
                <c:pt idx="410">
                  <c:v>574.54580825</c:v>
                </c:pt>
                <c:pt idx="411">
                  <c:v>574.545655358</c:v>
                </c:pt>
                <c:pt idx="412">
                  <c:v>574.541995331</c:v>
                </c:pt>
                <c:pt idx="413">
                  <c:v>574.541305621</c:v>
                </c:pt>
                <c:pt idx="414">
                  <c:v>574.541</c:v>
                </c:pt>
                <c:pt idx="415">
                  <c:v>574.541</c:v>
                </c:pt>
                <c:pt idx="416">
                  <c:v>574.540875484</c:v>
                </c:pt>
                <c:pt idx="417">
                  <c:v>574.54079925</c:v>
                </c:pt>
                <c:pt idx="418">
                  <c:v>574.540494301</c:v>
                </c:pt>
                <c:pt idx="419">
                  <c:v>574.539961157</c:v>
                </c:pt>
                <c:pt idx="420">
                  <c:v>574.539259261</c:v>
                </c:pt>
                <c:pt idx="421">
                  <c:v>574.538678414</c:v>
                </c:pt>
                <c:pt idx="422">
                  <c:v>574.537917632</c:v>
                </c:pt>
                <c:pt idx="423">
                  <c:v>574.535486001</c:v>
                </c:pt>
                <c:pt idx="424">
                  <c:v>574.533676032</c:v>
                </c:pt>
                <c:pt idx="425">
                  <c:v>574.531213441</c:v>
                </c:pt>
                <c:pt idx="426">
                  <c:v>574.531070173</c:v>
                </c:pt>
                <c:pt idx="427">
                  <c:v>574.530739495</c:v>
                </c:pt>
                <c:pt idx="428">
                  <c:v>574.529492546</c:v>
                </c:pt>
                <c:pt idx="429">
                  <c:v>574.526692231</c:v>
                </c:pt>
                <c:pt idx="430">
                  <c:v>574.525724196</c:v>
                </c:pt>
                <c:pt idx="431">
                  <c:v>574.523481172</c:v>
                </c:pt>
                <c:pt idx="432">
                  <c:v>574.52065839</c:v>
                </c:pt>
                <c:pt idx="433">
                  <c:v>574.520609736</c:v>
                </c:pt>
                <c:pt idx="434">
                  <c:v>574.517042969</c:v>
                </c:pt>
                <c:pt idx="435">
                  <c:v>574.515890623</c:v>
                </c:pt>
                <c:pt idx="436">
                  <c:v>574.514740896</c:v>
                </c:pt>
                <c:pt idx="437">
                  <c:v>574.51365434</c:v>
                </c:pt>
                <c:pt idx="438">
                  <c:v>574.511162722</c:v>
                </c:pt>
                <c:pt idx="439">
                  <c:v>574.508</c:v>
                </c:pt>
                <c:pt idx="440">
                  <c:v>574.508</c:v>
                </c:pt>
                <c:pt idx="441">
                  <c:v>574.508</c:v>
                </c:pt>
                <c:pt idx="442">
                  <c:v>574.50705164</c:v>
                </c:pt>
                <c:pt idx="443">
                  <c:v>574.504874819</c:v>
                </c:pt>
                <c:pt idx="444">
                  <c:v>574.504111115</c:v>
                </c:pt>
                <c:pt idx="445">
                  <c:v>574.500677923</c:v>
                </c:pt>
                <c:pt idx="446">
                  <c:v>574.498475444</c:v>
                </c:pt>
                <c:pt idx="447">
                  <c:v>574.496304528</c:v>
                </c:pt>
                <c:pt idx="448">
                  <c:v>574.49373905</c:v>
                </c:pt>
                <c:pt idx="449">
                  <c:v>574.491521449</c:v>
                </c:pt>
                <c:pt idx="450">
                  <c:v>574.490215667</c:v>
                </c:pt>
                <c:pt idx="451">
                  <c:v>574.48721779</c:v>
                </c:pt>
                <c:pt idx="452">
                  <c:v>574.485617168</c:v>
                </c:pt>
                <c:pt idx="453">
                  <c:v>574.48449254</c:v>
                </c:pt>
                <c:pt idx="454">
                  <c:v>574.479343602</c:v>
                </c:pt>
                <c:pt idx="455">
                  <c:v>574.477601332</c:v>
                </c:pt>
                <c:pt idx="456">
                  <c:v>574.475</c:v>
                </c:pt>
                <c:pt idx="457">
                  <c:v>574.475</c:v>
                </c:pt>
                <c:pt idx="458">
                  <c:v>574.475</c:v>
                </c:pt>
                <c:pt idx="459">
                  <c:v>574.472861365</c:v>
                </c:pt>
                <c:pt idx="460">
                  <c:v>574.472813699</c:v>
                </c:pt>
                <c:pt idx="461">
                  <c:v>574.472001206</c:v>
                </c:pt>
                <c:pt idx="462">
                  <c:v>574.471095766</c:v>
                </c:pt>
                <c:pt idx="463">
                  <c:v>574.470645515</c:v>
                </c:pt>
                <c:pt idx="464">
                  <c:v>574.4672814</c:v>
                </c:pt>
                <c:pt idx="465">
                  <c:v>574.46641016</c:v>
                </c:pt>
                <c:pt idx="466">
                  <c:v>574.465244644</c:v>
                </c:pt>
                <c:pt idx="467">
                  <c:v>574.464717976</c:v>
                </c:pt>
                <c:pt idx="468">
                  <c:v>574.464699187</c:v>
                </c:pt>
                <c:pt idx="469">
                  <c:v>574.460414298</c:v>
                </c:pt>
                <c:pt idx="470">
                  <c:v>574.457449631</c:v>
                </c:pt>
                <c:pt idx="471">
                  <c:v>574.454065249</c:v>
                </c:pt>
                <c:pt idx="472">
                  <c:v>574.451416117</c:v>
                </c:pt>
                <c:pt idx="473">
                  <c:v>574.448680098</c:v>
                </c:pt>
                <c:pt idx="474">
                  <c:v>574.447489658</c:v>
                </c:pt>
                <c:pt idx="475">
                  <c:v>574.446299008</c:v>
                </c:pt>
                <c:pt idx="476">
                  <c:v>574.445446833</c:v>
                </c:pt>
                <c:pt idx="477">
                  <c:v>574.443295753</c:v>
                </c:pt>
                <c:pt idx="478">
                  <c:v>574.443289198</c:v>
                </c:pt>
                <c:pt idx="479">
                  <c:v>574.442727768</c:v>
                </c:pt>
                <c:pt idx="480">
                  <c:v>574.442073608</c:v>
                </c:pt>
                <c:pt idx="481">
                  <c:v>574.442</c:v>
                </c:pt>
                <c:pt idx="482">
                  <c:v>574.442</c:v>
                </c:pt>
                <c:pt idx="483">
                  <c:v>574.442</c:v>
                </c:pt>
                <c:pt idx="484">
                  <c:v>574.442</c:v>
                </c:pt>
                <c:pt idx="485">
                  <c:v>574.442</c:v>
                </c:pt>
                <c:pt idx="486">
                  <c:v>574.441421242</c:v>
                </c:pt>
                <c:pt idx="487">
                  <c:v>574.440118226</c:v>
                </c:pt>
                <c:pt idx="488">
                  <c:v>574.440025826</c:v>
                </c:pt>
                <c:pt idx="489">
                  <c:v>574.439789876</c:v>
                </c:pt>
                <c:pt idx="490">
                  <c:v>574.43917436</c:v>
                </c:pt>
                <c:pt idx="491">
                  <c:v>574.436006104</c:v>
                </c:pt>
                <c:pt idx="492">
                  <c:v>574.433528564</c:v>
                </c:pt>
                <c:pt idx="493">
                  <c:v>574.430191137</c:v>
                </c:pt>
                <c:pt idx="494">
                  <c:v>574.427540856</c:v>
                </c:pt>
                <c:pt idx="495">
                  <c:v>574.427294349</c:v>
                </c:pt>
                <c:pt idx="496">
                  <c:v>574.42520516</c:v>
                </c:pt>
                <c:pt idx="497">
                  <c:v>574.424845353</c:v>
                </c:pt>
                <c:pt idx="498">
                  <c:v>574.423329693</c:v>
                </c:pt>
                <c:pt idx="499">
                  <c:v>574.419032385</c:v>
                </c:pt>
                <c:pt idx="500">
                  <c:v>574.418267471</c:v>
                </c:pt>
                <c:pt idx="501">
                  <c:v>574.417757129</c:v>
                </c:pt>
                <c:pt idx="502">
                  <c:v>574.416673326</c:v>
                </c:pt>
                <c:pt idx="503">
                  <c:v>574.415245239</c:v>
                </c:pt>
                <c:pt idx="504">
                  <c:v>574.415025574</c:v>
                </c:pt>
                <c:pt idx="505">
                  <c:v>574.413475972</c:v>
                </c:pt>
                <c:pt idx="506">
                  <c:v>574.413297168</c:v>
                </c:pt>
                <c:pt idx="507">
                  <c:v>574.413093104</c:v>
                </c:pt>
                <c:pt idx="508">
                  <c:v>574.412939379</c:v>
                </c:pt>
                <c:pt idx="509">
                  <c:v>574.411613538</c:v>
                </c:pt>
                <c:pt idx="510">
                  <c:v>574.411007396</c:v>
                </c:pt>
                <c:pt idx="511">
                  <c:v>574.409477683</c:v>
                </c:pt>
                <c:pt idx="512">
                  <c:v>574.409399204</c:v>
                </c:pt>
                <c:pt idx="513">
                  <c:v>574.40937474</c:v>
                </c:pt>
                <c:pt idx="514">
                  <c:v>574.409347202</c:v>
                </c:pt>
                <c:pt idx="515">
                  <c:v>574.40923989</c:v>
                </c:pt>
                <c:pt idx="516">
                  <c:v>574.409</c:v>
                </c:pt>
                <c:pt idx="517">
                  <c:v>574.409</c:v>
                </c:pt>
                <c:pt idx="518">
                  <c:v>574.407710219</c:v>
                </c:pt>
                <c:pt idx="519">
                  <c:v>574.406969776</c:v>
                </c:pt>
                <c:pt idx="520">
                  <c:v>574.406750397</c:v>
                </c:pt>
                <c:pt idx="521">
                  <c:v>574.406513097</c:v>
                </c:pt>
                <c:pt idx="522">
                  <c:v>574.405721472</c:v>
                </c:pt>
                <c:pt idx="523">
                  <c:v>574.405059125</c:v>
                </c:pt>
                <c:pt idx="524">
                  <c:v>574.404695958</c:v>
                </c:pt>
                <c:pt idx="525">
                  <c:v>574.404286115</c:v>
                </c:pt>
                <c:pt idx="526">
                  <c:v>574.402771092</c:v>
                </c:pt>
                <c:pt idx="527">
                  <c:v>574.402653572</c:v>
                </c:pt>
                <c:pt idx="528">
                  <c:v>574.40186104</c:v>
                </c:pt>
                <c:pt idx="529">
                  <c:v>574.399332161</c:v>
                </c:pt>
                <c:pt idx="530">
                  <c:v>574.399075448</c:v>
                </c:pt>
                <c:pt idx="531">
                  <c:v>574.398382975</c:v>
                </c:pt>
                <c:pt idx="532">
                  <c:v>574.397271964</c:v>
                </c:pt>
                <c:pt idx="533">
                  <c:v>574.396550731</c:v>
                </c:pt>
                <c:pt idx="534">
                  <c:v>574.395099631</c:v>
                </c:pt>
                <c:pt idx="535">
                  <c:v>574.395049578</c:v>
                </c:pt>
                <c:pt idx="536">
                  <c:v>574.392513963</c:v>
                </c:pt>
                <c:pt idx="537">
                  <c:v>574.391295836</c:v>
                </c:pt>
                <c:pt idx="538">
                  <c:v>574.390291445</c:v>
                </c:pt>
                <c:pt idx="539">
                  <c:v>574.383802983</c:v>
                </c:pt>
                <c:pt idx="540">
                  <c:v>574.382384666</c:v>
                </c:pt>
                <c:pt idx="541">
                  <c:v>574.379483548</c:v>
                </c:pt>
                <c:pt idx="542">
                  <c:v>574.379451608</c:v>
                </c:pt>
                <c:pt idx="543">
                  <c:v>574.379347864</c:v>
                </c:pt>
                <c:pt idx="544">
                  <c:v>574.377790057</c:v>
                </c:pt>
                <c:pt idx="545">
                  <c:v>574.377008407</c:v>
                </c:pt>
                <c:pt idx="546">
                  <c:v>574.377</c:v>
                </c:pt>
                <c:pt idx="547">
                  <c:v>574.377</c:v>
                </c:pt>
                <c:pt idx="548">
                  <c:v>574.375962937</c:v>
                </c:pt>
                <c:pt idx="549">
                  <c:v>574.375377417</c:v>
                </c:pt>
                <c:pt idx="550">
                  <c:v>574.374424918</c:v>
                </c:pt>
                <c:pt idx="551">
                  <c:v>574.369182376</c:v>
                </c:pt>
                <c:pt idx="552">
                  <c:v>574.367996478</c:v>
                </c:pt>
                <c:pt idx="553">
                  <c:v>574.36551418</c:v>
                </c:pt>
                <c:pt idx="554">
                  <c:v>574.358951482</c:v>
                </c:pt>
                <c:pt idx="555">
                  <c:v>574.358783282</c:v>
                </c:pt>
                <c:pt idx="556">
                  <c:v>574.358600662</c:v>
                </c:pt>
                <c:pt idx="557">
                  <c:v>574.356386677</c:v>
                </c:pt>
                <c:pt idx="558">
                  <c:v>574.353548419</c:v>
                </c:pt>
                <c:pt idx="559">
                  <c:v>574.352035088</c:v>
                </c:pt>
                <c:pt idx="560">
                  <c:v>574.351995931</c:v>
                </c:pt>
                <c:pt idx="561">
                  <c:v>574.349267226</c:v>
                </c:pt>
                <c:pt idx="562">
                  <c:v>574.348988187</c:v>
                </c:pt>
                <c:pt idx="563">
                  <c:v>574.344658548</c:v>
                </c:pt>
                <c:pt idx="564">
                  <c:v>574.344291029</c:v>
                </c:pt>
                <c:pt idx="565">
                  <c:v>574.344058719</c:v>
                </c:pt>
                <c:pt idx="566">
                  <c:v>574.344003036</c:v>
                </c:pt>
                <c:pt idx="567">
                  <c:v>574.344</c:v>
                </c:pt>
                <c:pt idx="568">
                  <c:v>574.344</c:v>
                </c:pt>
                <c:pt idx="569">
                  <c:v>574.344</c:v>
                </c:pt>
                <c:pt idx="570">
                  <c:v>574.342935555</c:v>
                </c:pt>
                <c:pt idx="571">
                  <c:v>574.341640266</c:v>
                </c:pt>
                <c:pt idx="572">
                  <c:v>574.339424665</c:v>
                </c:pt>
                <c:pt idx="573">
                  <c:v>574.335969717</c:v>
                </c:pt>
                <c:pt idx="574">
                  <c:v>574.334197416</c:v>
                </c:pt>
                <c:pt idx="575">
                  <c:v>574.334029485</c:v>
                </c:pt>
                <c:pt idx="576">
                  <c:v>574.332497805</c:v>
                </c:pt>
                <c:pt idx="577">
                  <c:v>574.33151732</c:v>
                </c:pt>
                <c:pt idx="578">
                  <c:v>574.331040255</c:v>
                </c:pt>
                <c:pt idx="579">
                  <c:v>574.330873637</c:v>
                </c:pt>
                <c:pt idx="580">
                  <c:v>574.329930745</c:v>
                </c:pt>
                <c:pt idx="581">
                  <c:v>574.325790305</c:v>
                </c:pt>
                <c:pt idx="582">
                  <c:v>574.321730867</c:v>
                </c:pt>
                <c:pt idx="583">
                  <c:v>574.318463739</c:v>
                </c:pt>
                <c:pt idx="584">
                  <c:v>574.318390294</c:v>
                </c:pt>
                <c:pt idx="585">
                  <c:v>574.318327999</c:v>
                </c:pt>
                <c:pt idx="586">
                  <c:v>574.314116303</c:v>
                </c:pt>
                <c:pt idx="587">
                  <c:v>574.313024269</c:v>
                </c:pt>
                <c:pt idx="588">
                  <c:v>574.312685728</c:v>
                </c:pt>
                <c:pt idx="589">
                  <c:v>574.311</c:v>
                </c:pt>
                <c:pt idx="590">
                  <c:v>574.311</c:v>
                </c:pt>
                <c:pt idx="591">
                  <c:v>574.311</c:v>
                </c:pt>
                <c:pt idx="592">
                  <c:v>574.311</c:v>
                </c:pt>
                <c:pt idx="593">
                  <c:v>574.308497643</c:v>
                </c:pt>
                <c:pt idx="594">
                  <c:v>574.306316848</c:v>
                </c:pt>
                <c:pt idx="595">
                  <c:v>574.306246156</c:v>
                </c:pt>
                <c:pt idx="596">
                  <c:v>574.29781803</c:v>
                </c:pt>
                <c:pt idx="597">
                  <c:v>574.295594961</c:v>
                </c:pt>
                <c:pt idx="598">
                  <c:v>574.293097247</c:v>
                </c:pt>
                <c:pt idx="599">
                  <c:v>574.291273529</c:v>
                </c:pt>
                <c:pt idx="600">
                  <c:v>574.290049387</c:v>
                </c:pt>
                <c:pt idx="601">
                  <c:v>574.28738853</c:v>
                </c:pt>
                <c:pt idx="602">
                  <c:v>574.28504731</c:v>
                </c:pt>
                <c:pt idx="603">
                  <c:v>574.28488667</c:v>
                </c:pt>
                <c:pt idx="604">
                  <c:v>574.283301534</c:v>
                </c:pt>
                <c:pt idx="605">
                  <c:v>574.281153986</c:v>
                </c:pt>
                <c:pt idx="606">
                  <c:v>574.280978708</c:v>
                </c:pt>
                <c:pt idx="607">
                  <c:v>574.280647739</c:v>
                </c:pt>
                <c:pt idx="608">
                  <c:v>574.280280886</c:v>
                </c:pt>
                <c:pt idx="609">
                  <c:v>574.278723278</c:v>
                </c:pt>
                <c:pt idx="610">
                  <c:v>574.278103644</c:v>
                </c:pt>
                <c:pt idx="611">
                  <c:v>574.277848689</c:v>
                </c:pt>
                <c:pt idx="612">
                  <c:v>574.276414735</c:v>
                </c:pt>
                <c:pt idx="613">
                  <c:v>574.273912508</c:v>
                </c:pt>
                <c:pt idx="614">
                  <c:v>574.271248454</c:v>
                </c:pt>
                <c:pt idx="615">
                  <c:v>574.270867277</c:v>
                </c:pt>
                <c:pt idx="616">
                  <c:v>574.270400909</c:v>
                </c:pt>
                <c:pt idx="617">
                  <c:v>574.269382013</c:v>
                </c:pt>
                <c:pt idx="618">
                  <c:v>574.268198987</c:v>
                </c:pt>
                <c:pt idx="619">
                  <c:v>574.266928226</c:v>
                </c:pt>
                <c:pt idx="620">
                  <c:v>574.265828164</c:v>
                </c:pt>
                <c:pt idx="621">
                  <c:v>574.264068354</c:v>
                </c:pt>
                <c:pt idx="622">
                  <c:v>574.257605056</c:v>
                </c:pt>
                <c:pt idx="623">
                  <c:v>574.255271331</c:v>
                </c:pt>
                <c:pt idx="624">
                  <c:v>574.254979053</c:v>
                </c:pt>
                <c:pt idx="625">
                  <c:v>574.254438342</c:v>
                </c:pt>
                <c:pt idx="626">
                  <c:v>574.253464342</c:v>
                </c:pt>
                <c:pt idx="627">
                  <c:v>574.251862507</c:v>
                </c:pt>
                <c:pt idx="628">
                  <c:v>574.251274106</c:v>
                </c:pt>
                <c:pt idx="629">
                  <c:v>574.250625291</c:v>
                </c:pt>
                <c:pt idx="630">
                  <c:v>574.248991907</c:v>
                </c:pt>
                <c:pt idx="631">
                  <c:v>574.248815226</c:v>
                </c:pt>
                <c:pt idx="632">
                  <c:v>574.246786976</c:v>
                </c:pt>
                <c:pt idx="633">
                  <c:v>574.246089236</c:v>
                </c:pt>
                <c:pt idx="634">
                  <c:v>574.245955229</c:v>
                </c:pt>
                <c:pt idx="635">
                  <c:v>574.245323342</c:v>
                </c:pt>
                <c:pt idx="636">
                  <c:v>574.245195425</c:v>
                </c:pt>
                <c:pt idx="637">
                  <c:v>574.244659994</c:v>
                </c:pt>
                <c:pt idx="638">
                  <c:v>574.243495766</c:v>
                </c:pt>
                <c:pt idx="639">
                  <c:v>574.242873492</c:v>
                </c:pt>
                <c:pt idx="640">
                  <c:v>574.23858857</c:v>
                </c:pt>
                <c:pt idx="641">
                  <c:v>574.238477995</c:v>
                </c:pt>
                <c:pt idx="642">
                  <c:v>574.236079267</c:v>
                </c:pt>
                <c:pt idx="643">
                  <c:v>574.232448898</c:v>
                </c:pt>
                <c:pt idx="644">
                  <c:v>574.227239423</c:v>
                </c:pt>
                <c:pt idx="645">
                  <c:v>574.22635683</c:v>
                </c:pt>
                <c:pt idx="646">
                  <c:v>574.225090549</c:v>
                </c:pt>
                <c:pt idx="647">
                  <c:v>574.223511155</c:v>
                </c:pt>
                <c:pt idx="648">
                  <c:v>574.221243466</c:v>
                </c:pt>
                <c:pt idx="649">
                  <c:v>574.220368769</c:v>
                </c:pt>
                <c:pt idx="650">
                  <c:v>574.217300141</c:v>
                </c:pt>
                <c:pt idx="651">
                  <c:v>574.21625087</c:v>
                </c:pt>
                <c:pt idx="652">
                  <c:v>574.213122555</c:v>
                </c:pt>
                <c:pt idx="653">
                  <c:v>574.213</c:v>
                </c:pt>
                <c:pt idx="654">
                  <c:v>574.212995826</c:v>
                </c:pt>
                <c:pt idx="655">
                  <c:v>574.212983752</c:v>
                </c:pt>
                <c:pt idx="656">
                  <c:v>574.211166523</c:v>
                </c:pt>
                <c:pt idx="657">
                  <c:v>574.209046063</c:v>
                </c:pt>
                <c:pt idx="658">
                  <c:v>574.203094576</c:v>
                </c:pt>
                <c:pt idx="659">
                  <c:v>574.202377067</c:v>
                </c:pt>
                <c:pt idx="660">
                  <c:v>574.201990403</c:v>
                </c:pt>
                <c:pt idx="661">
                  <c:v>574.201363806</c:v>
                </c:pt>
                <c:pt idx="662">
                  <c:v>574.201327184</c:v>
                </c:pt>
                <c:pt idx="663">
                  <c:v>574.197114975</c:v>
                </c:pt>
                <c:pt idx="664">
                  <c:v>574.193428102</c:v>
                </c:pt>
                <c:pt idx="665">
                  <c:v>574.191579254</c:v>
                </c:pt>
                <c:pt idx="666">
                  <c:v>574.189885829</c:v>
                </c:pt>
                <c:pt idx="667">
                  <c:v>574.18812814</c:v>
                </c:pt>
                <c:pt idx="668">
                  <c:v>574.185079981</c:v>
                </c:pt>
                <c:pt idx="669">
                  <c:v>574.184510934</c:v>
                </c:pt>
                <c:pt idx="670">
                  <c:v>574.18</c:v>
                </c:pt>
                <c:pt idx="671">
                  <c:v>574.18</c:v>
                </c:pt>
                <c:pt idx="672">
                  <c:v>574.179577274</c:v>
                </c:pt>
                <c:pt idx="673">
                  <c:v>574.1791674</c:v>
                </c:pt>
                <c:pt idx="674">
                  <c:v>574.176904139</c:v>
                </c:pt>
                <c:pt idx="675">
                  <c:v>574.174917582</c:v>
                </c:pt>
                <c:pt idx="676">
                  <c:v>574.172437803</c:v>
                </c:pt>
                <c:pt idx="677">
                  <c:v>574.17238298</c:v>
                </c:pt>
                <c:pt idx="678">
                  <c:v>574.171018216</c:v>
                </c:pt>
                <c:pt idx="679">
                  <c:v>574.169929118</c:v>
                </c:pt>
                <c:pt idx="680">
                  <c:v>574.167557933</c:v>
                </c:pt>
                <c:pt idx="681">
                  <c:v>574.158538013</c:v>
                </c:pt>
                <c:pt idx="682">
                  <c:v>574.154705342</c:v>
                </c:pt>
                <c:pt idx="683">
                  <c:v>574.150900451</c:v>
                </c:pt>
                <c:pt idx="684">
                  <c:v>574.149946069</c:v>
                </c:pt>
                <c:pt idx="685">
                  <c:v>574.149852141</c:v>
                </c:pt>
                <c:pt idx="686">
                  <c:v>574.148216258</c:v>
                </c:pt>
                <c:pt idx="687">
                  <c:v>574.148102885</c:v>
                </c:pt>
                <c:pt idx="688">
                  <c:v>574.146614012</c:v>
                </c:pt>
                <c:pt idx="689">
                  <c:v>574.145717919</c:v>
                </c:pt>
                <c:pt idx="690">
                  <c:v>574.14373478</c:v>
                </c:pt>
                <c:pt idx="691">
                  <c:v>574.143088527</c:v>
                </c:pt>
                <c:pt idx="692">
                  <c:v>574.137406294</c:v>
                </c:pt>
                <c:pt idx="693">
                  <c:v>574.137217723</c:v>
                </c:pt>
                <c:pt idx="694">
                  <c:v>574.134069108</c:v>
                </c:pt>
                <c:pt idx="695">
                  <c:v>574.131602103</c:v>
                </c:pt>
                <c:pt idx="696">
                  <c:v>574.13112032</c:v>
                </c:pt>
                <c:pt idx="697">
                  <c:v>574.130999659</c:v>
                </c:pt>
                <c:pt idx="698">
                  <c:v>574.12924961</c:v>
                </c:pt>
                <c:pt idx="699">
                  <c:v>574.125578661</c:v>
                </c:pt>
                <c:pt idx="700">
                  <c:v>574.124985118</c:v>
                </c:pt>
                <c:pt idx="701">
                  <c:v>574.124335705</c:v>
                </c:pt>
                <c:pt idx="702">
                  <c:v>574.12390738</c:v>
                </c:pt>
                <c:pt idx="703">
                  <c:v>574.119419401</c:v>
                </c:pt>
                <c:pt idx="704">
                  <c:v>574.118849822</c:v>
                </c:pt>
                <c:pt idx="705">
                  <c:v>574.117353009</c:v>
                </c:pt>
                <c:pt idx="706">
                  <c:v>574.114</c:v>
                </c:pt>
                <c:pt idx="707">
                  <c:v>574.113577544</c:v>
                </c:pt>
                <c:pt idx="708">
                  <c:v>574.11262493</c:v>
                </c:pt>
                <c:pt idx="709">
                  <c:v>574.108588438</c:v>
                </c:pt>
                <c:pt idx="710">
                  <c:v>574.103816632</c:v>
                </c:pt>
                <c:pt idx="711">
                  <c:v>574.099499058</c:v>
                </c:pt>
                <c:pt idx="712">
                  <c:v>574.097383587</c:v>
                </c:pt>
                <c:pt idx="713">
                  <c:v>574.092497485</c:v>
                </c:pt>
                <c:pt idx="714">
                  <c:v>574.086765847</c:v>
                </c:pt>
                <c:pt idx="715">
                  <c:v>574.083653522</c:v>
                </c:pt>
                <c:pt idx="716">
                  <c:v>574.082122366</c:v>
                </c:pt>
                <c:pt idx="717">
                  <c:v>574.081</c:v>
                </c:pt>
                <c:pt idx="718">
                  <c:v>574.081</c:v>
                </c:pt>
                <c:pt idx="719">
                  <c:v>574.081</c:v>
                </c:pt>
                <c:pt idx="720">
                  <c:v>574.078489441</c:v>
                </c:pt>
                <c:pt idx="721">
                  <c:v>574.076231885</c:v>
                </c:pt>
                <c:pt idx="722">
                  <c:v>574.075056224</c:v>
                </c:pt>
                <c:pt idx="723">
                  <c:v>574.072870223</c:v>
                </c:pt>
                <c:pt idx="724">
                  <c:v>574.071531155</c:v>
                </c:pt>
                <c:pt idx="725">
                  <c:v>574.071388651</c:v>
                </c:pt>
                <c:pt idx="726">
                  <c:v>574.062821889</c:v>
                </c:pt>
                <c:pt idx="727">
                  <c:v>574.062452175</c:v>
                </c:pt>
                <c:pt idx="728">
                  <c:v>574.059395538</c:v>
                </c:pt>
                <c:pt idx="729">
                  <c:v>574.05322373</c:v>
                </c:pt>
                <c:pt idx="730">
                  <c:v>574.0521738</c:v>
                </c:pt>
                <c:pt idx="731">
                  <c:v>574.051120869</c:v>
                </c:pt>
                <c:pt idx="732">
                  <c:v>574.049</c:v>
                </c:pt>
                <c:pt idx="733">
                  <c:v>574.049</c:v>
                </c:pt>
                <c:pt idx="734">
                  <c:v>574.048998919</c:v>
                </c:pt>
                <c:pt idx="735">
                  <c:v>574.048975718</c:v>
                </c:pt>
                <c:pt idx="736">
                  <c:v>574.047893533</c:v>
                </c:pt>
                <c:pt idx="737">
                  <c:v>574.044795285</c:v>
                </c:pt>
                <c:pt idx="738">
                  <c:v>574.039257545</c:v>
                </c:pt>
                <c:pt idx="739">
                  <c:v>574.038065606</c:v>
                </c:pt>
                <c:pt idx="740">
                  <c:v>574.037465422</c:v>
                </c:pt>
                <c:pt idx="741">
                  <c:v>574.035028237</c:v>
                </c:pt>
                <c:pt idx="742">
                  <c:v>574.033324298</c:v>
                </c:pt>
                <c:pt idx="743">
                  <c:v>574.030215602</c:v>
                </c:pt>
                <c:pt idx="744">
                  <c:v>574.02744684</c:v>
                </c:pt>
                <c:pt idx="745">
                  <c:v>574.02433807</c:v>
                </c:pt>
                <c:pt idx="746">
                  <c:v>574.023394813</c:v>
                </c:pt>
                <c:pt idx="747">
                  <c:v>574.022738461</c:v>
                </c:pt>
                <c:pt idx="748">
                  <c:v>574.02175211</c:v>
                </c:pt>
                <c:pt idx="749">
                  <c:v>574.020971108</c:v>
                </c:pt>
                <c:pt idx="750">
                  <c:v>574.020212127</c:v>
                </c:pt>
                <c:pt idx="751">
                  <c:v>574.018685386</c:v>
                </c:pt>
                <c:pt idx="752">
                  <c:v>574.016365612</c:v>
                </c:pt>
                <c:pt idx="753">
                  <c:v>574.016</c:v>
                </c:pt>
                <c:pt idx="754">
                  <c:v>574.016</c:v>
                </c:pt>
                <c:pt idx="755">
                  <c:v>574.016</c:v>
                </c:pt>
                <c:pt idx="756">
                  <c:v>574.016</c:v>
                </c:pt>
                <c:pt idx="757">
                  <c:v>574.013041498</c:v>
                </c:pt>
                <c:pt idx="758">
                  <c:v>574.012274951</c:v>
                </c:pt>
                <c:pt idx="759">
                  <c:v>574.010571271</c:v>
                </c:pt>
                <c:pt idx="760">
                  <c:v>574.00954273</c:v>
                </c:pt>
                <c:pt idx="761">
                  <c:v>574.00706561</c:v>
                </c:pt>
                <c:pt idx="762">
                  <c:v>574.005885254</c:v>
                </c:pt>
                <c:pt idx="763">
                  <c:v>574.000644252</c:v>
                </c:pt>
                <c:pt idx="764">
                  <c:v>574.00061184</c:v>
                </c:pt>
                <c:pt idx="765">
                  <c:v>573.997115549</c:v>
                </c:pt>
                <c:pt idx="766">
                  <c:v>573.997017719</c:v>
                </c:pt>
                <c:pt idx="767">
                  <c:v>573.996926013</c:v>
                </c:pt>
                <c:pt idx="768">
                  <c:v>573.991363205</c:v>
                </c:pt>
                <c:pt idx="769">
                  <c:v>573.99038015</c:v>
                </c:pt>
                <c:pt idx="770">
                  <c:v>573.990064259</c:v>
                </c:pt>
                <c:pt idx="771">
                  <c:v>573.986656602</c:v>
                </c:pt>
                <c:pt idx="772">
                  <c:v>573.986617719</c:v>
                </c:pt>
                <c:pt idx="773">
                  <c:v>573.986284081</c:v>
                </c:pt>
                <c:pt idx="774">
                  <c:v>573.98401628</c:v>
                </c:pt>
                <c:pt idx="775">
                  <c:v>573.983</c:v>
                </c:pt>
                <c:pt idx="776">
                  <c:v>573.983</c:v>
                </c:pt>
                <c:pt idx="777">
                  <c:v>573.981280161</c:v>
                </c:pt>
                <c:pt idx="778">
                  <c:v>573.980208318</c:v>
                </c:pt>
                <c:pt idx="779">
                  <c:v>573.974198419</c:v>
                </c:pt>
                <c:pt idx="780">
                  <c:v>573.974139886</c:v>
                </c:pt>
                <c:pt idx="781">
                  <c:v>573.970232524</c:v>
                </c:pt>
                <c:pt idx="782">
                  <c:v>573.969045799</c:v>
                </c:pt>
                <c:pt idx="783">
                  <c:v>573.966198132</c:v>
                </c:pt>
                <c:pt idx="784">
                  <c:v>573.963557159</c:v>
                </c:pt>
                <c:pt idx="785">
                  <c:v>573.963111233</c:v>
                </c:pt>
                <c:pt idx="786">
                  <c:v>573.963037944</c:v>
                </c:pt>
                <c:pt idx="787">
                  <c:v>573.961584012</c:v>
                </c:pt>
                <c:pt idx="788">
                  <c:v>573.957423569</c:v>
                </c:pt>
                <c:pt idx="789">
                  <c:v>573.957187613</c:v>
                </c:pt>
                <c:pt idx="790">
                  <c:v>573.954544949</c:v>
                </c:pt>
                <c:pt idx="791">
                  <c:v>573.952501744</c:v>
                </c:pt>
                <c:pt idx="792">
                  <c:v>573.95</c:v>
                </c:pt>
                <c:pt idx="793">
                  <c:v>573.95</c:v>
                </c:pt>
                <c:pt idx="794">
                  <c:v>573.95</c:v>
                </c:pt>
                <c:pt idx="795">
                  <c:v>573.95</c:v>
                </c:pt>
                <c:pt idx="796">
                  <c:v>573.95</c:v>
                </c:pt>
                <c:pt idx="797">
                  <c:v>573.949866617</c:v>
                </c:pt>
                <c:pt idx="798">
                  <c:v>573.948388647</c:v>
                </c:pt>
                <c:pt idx="799">
                  <c:v>573.945596374</c:v>
                </c:pt>
                <c:pt idx="800">
                  <c:v>573.945397824</c:v>
                </c:pt>
                <c:pt idx="801">
                  <c:v>573.943944409</c:v>
                </c:pt>
                <c:pt idx="802">
                  <c:v>573.9318387</c:v>
                </c:pt>
                <c:pt idx="803">
                  <c:v>573.931759464</c:v>
                </c:pt>
                <c:pt idx="804">
                  <c:v>573.930793124</c:v>
                </c:pt>
                <c:pt idx="805">
                  <c:v>573.925466709</c:v>
                </c:pt>
                <c:pt idx="806">
                  <c:v>573.915245957</c:v>
                </c:pt>
                <c:pt idx="807">
                  <c:v>573.914725803</c:v>
                </c:pt>
                <c:pt idx="808">
                  <c:v>573.913349047</c:v>
                </c:pt>
                <c:pt idx="809">
                  <c:v>573.91242165</c:v>
                </c:pt>
                <c:pt idx="810">
                  <c:v>573.908106123</c:v>
                </c:pt>
                <c:pt idx="811">
                  <c:v>573.89438173</c:v>
                </c:pt>
                <c:pt idx="812">
                  <c:v>573.889558798</c:v>
                </c:pt>
                <c:pt idx="813">
                  <c:v>573.888796181</c:v>
                </c:pt>
                <c:pt idx="814">
                  <c:v>573.886561973</c:v>
                </c:pt>
                <c:pt idx="815">
                  <c:v>573.885632205</c:v>
                </c:pt>
                <c:pt idx="816">
                  <c:v>573.88372866</c:v>
                </c:pt>
                <c:pt idx="817">
                  <c:v>573.875390206</c:v>
                </c:pt>
                <c:pt idx="818">
                  <c:v>573.8733916</c:v>
                </c:pt>
                <c:pt idx="819">
                  <c:v>573.871652004</c:v>
                </c:pt>
                <c:pt idx="820">
                  <c:v>573.870444821</c:v>
                </c:pt>
                <c:pt idx="821">
                  <c:v>573.851102733</c:v>
                </c:pt>
                <c:pt idx="822">
                  <c:v>573.850649973</c:v>
                </c:pt>
                <c:pt idx="823">
                  <c:v>573.84984385</c:v>
                </c:pt>
                <c:pt idx="824">
                  <c:v>573.845499735</c:v>
                </c:pt>
                <c:pt idx="825">
                  <c:v>573.836231741</c:v>
                </c:pt>
                <c:pt idx="826">
                  <c:v>573.835366857</c:v>
                </c:pt>
                <c:pt idx="827">
                  <c:v>573.832902733</c:v>
                </c:pt>
                <c:pt idx="828">
                  <c:v>573.829877715</c:v>
                </c:pt>
                <c:pt idx="829">
                  <c:v>573.826702681</c:v>
                </c:pt>
                <c:pt idx="830">
                  <c:v>573.825902651</c:v>
                </c:pt>
                <c:pt idx="831">
                  <c:v>573.821232071</c:v>
                </c:pt>
                <c:pt idx="832">
                  <c:v>573.817241881</c:v>
                </c:pt>
                <c:pt idx="833">
                  <c:v>573.802613043</c:v>
                </c:pt>
                <c:pt idx="834">
                  <c:v>573.798840909</c:v>
                </c:pt>
                <c:pt idx="835">
                  <c:v>573.786218301</c:v>
                </c:pt>
                <c:pt idx="836">
                  <c:v>573.786</c:v>
                </c:pt>
                <c:pt idx="837">
                  <c:v>573.782158641</c:v>
                </c:pt>
                <c:pt idx="838">
                  <c:v>573.772862836</c:v>
                </c:pt>
                <c:pt idx="839">
                  <c:v>573.764147016</c:v>
                </c:pt>
                <c:pt idx="840">
                  <c:v>573.76029316</c:v>
                </c:pt>
                <c:pt idx="841">
                  <c:v>573.759437339</c:v>
                </c:pt>
                <c:pt idx="842">
                  <c:v>573.755215212</c:v>
                </c:pt>
                <c:pt idx="843">
                  <c:v>573.754283933</c:v>
                </c:pt>
                <c:pt idx="844">
                  <c:v>573.752510438</c:v>
                </c:pt>
                <c:pt idx="845">
                  <c:v>573.752282225</c:v>
                </c:pt>
                <c:pt idx="846">
                  <c:v>573.752053531</c:v>
                </c:pt>
                <c:pt idx="847">
                  <c:v>573.751200049</c:v>
                </c:pt>
                <c:pt idx="848">
                  <c:v>573.744857028</c:v>
                </c:pt>
                <c:pt idx="849">
                  <c:v>573.733124877</c:v>
                </c:pt>
                <c:pt idx="850">
                  <c:v>573.728835723</c:v>
                </c:pt>
                <c:pt idx="851">
                  <c:v>573.721807537</c:v>
                </c:pt>
                <c:pt idx="852">
                  <c:v>573.72101827</c:v>
                </c:pt>
                <c:pt idx="853">
                  <c:v>573.720723163</c:v>
                </c:pt>
                <c:pt idx="854">
                  <c:v>573.719929854</c:v>
                </c:pt>
                <c:pt idx="855">
                  <c:v>573.715284108</c:v>
                </c:pt>
                <c:pt idx="856">
                  <c:v>573.712458739</c:v>
                </c:pt>
                <c:pt idx="857">
                  <c:v>573.710765762</c:v>
                </c:pt>
                <c:pt idx="858">
                  <c:v>573.707552106</c:v>
                </c:pt>
                <c:pt idx="859">
                  <c:v>573.706165401</c:v>
                </c:pt>
                <c:pt idx="860">
                  <c:v>573.705462759</c:v>
                </c:pt>
                <c:pt idx="861">
                  <c:v>573.70135392</c:v>
                </c:pt>
                <c:pt idx="862">
                  <c:v>573.694354536</c:v>
                </c:pt>
                <c:pt idx="863">
                  <c:v>573.688772997</c:v>
                </c:pt>
                <c:pt idx="864">
                  <c:v>573.688</c:v>
                </c:pt>
                <c:pt idx="865">
                  <c:v>573.686060267</c:v>
                </c:pt>
                <c:pt idx="866">
                  <c:v>573.666089447</c:v>
                </c:pt>
                <c:pt idx="867">
                  <c:v>573.626898333</c:v>
                </c:pt>
                <c:pt idx="868">
                  <c:v>573.626299164</c:v>
                </c:pt>
                <c:pt idx="869">
                  <c:v>573.622</c:v>
                </c:pt>
                <c:pt idx="870">
                  <c:v>573.620919752</c:v>
                </c:pt>
                <c:pt idx="871">
                  <c:v>573.598514265</c:v>
                </c:pt>
                <c:pt idx="872">
                  <c:v>573.589009702</c:v>
                </c:pt>
                <c:pt idx="873">
                  <c:v>573.572206768</c:v>
                </c:pt>
                <c:pt idx="874">
                  <c:v>573.566496959</c:v>
                </c:pt>
                <c:pt idx="875">
                  <c:v>573.558479705</c:v>
                </c:pt>
                <c:pt idx="876">
                  <c:v>573.526141386</c:v>
                </c:pt>
                <c:pt idx="877">
                  <c:v>573.523686356</c:v>
                </c:pt>
                <c:pt idx="878">
                  <c:v>573.521846293</c:v>
                </c:pt>
                <c:pt idx="879">
                  <c:v>573.514857814</c:v>
                </c:pt>
                <c:pt idx="880">
                  <c:v>573.51399101</c:v>
                </c:pt>
                <c:pt idx="881">
                  <c:v>573.491001767</c:v>
                </c:pt>
                <c:pt idx="882">
                  <c:v>573.472194838</c:v>
                </c:pt>
                <c:pt idx="883">
                  <c:v>573.465521664</c:v>
                </c:pt>
                <c:pt idx="884">
                  <c:v>573.460003494</c:v>
                </c:pt>
                <c:pt idx="885">
                  <c:v>573.457904013</c:v>
                </c:pt>
                <c:pt idx="886">
                  <c:v>573.455374773</c:v>
                </c:pt>
                <c:pt idx="887">
                  <c:v>573.454563333</c:v>
                </c:pt>
                <c:pt idx="888">
                  <c:v>573.449568498</c:v>
                </c:pt>
                <c:pt idx="889">
                  <c:v>573.439623089</c:v>
                </c:pt>
                <c:pt idx="890">
                  <c:v>573.433503033</c:v>
                </c:pt>
                <c:pt idx="891">
                  <c:v>573.432692622</c:v>
                </c:pt>
                <c:pt idx="892">
                  <c:v>573.411837875</c:v>
                </c:pt>
                <c:pt idx="893">
                  <c:v>573.41174167</c:v>
                </c:pt>
                <c:pt idx="894">
                  <c:v>573.409666419</c:v>
                </c:pt>
                <c:pt idx="895">
                  <c:v>573.404697269</c:v>
                </c:pt>
                <c:pt idx="896">
                  <c:v>573.399932392</c:v>
                </c:pt>
                <c:pt idx="897">
                  <c:v>573.3939294</c:v>
                </c:pt>
                <c:pt idx="898">
                  <c:v>573.385254323</c:v>
                </c:pt>
                <c:pt idx="899">
                  <c:v>573.381444661</c:v>
                </c:pt>
                <c:pt idx="900">
                  <c:v>573.363858479</c:v>
                </c:pt>
                <c:pt idx="901">
                  <c:v>573.361522926</c:v>
                </c:pt>
                <c:pt idx="902">
                  <c:v>573.36</c:v>
                </c:pt>
                <c:pt idx="903">
                  <c:v>573.356736044</c:v>
                </c:pt>
                <c:pt idx="904">
                  <c:v>573.352027969</c:v>
                </c:pt>
                <c:pt idx="905">
                  <c:v>573.350365751</c:v>
                </c:pt>
                <c:pt idx="906">
                  <c:v>573.346893768</c:v>
                </c:pt>
                <c:pt idx="907">
                  <c:v>573.339391208</c:v>
                </c:pt>
                <c:pt idx="908">
                  <c:v>573.327678205</c:v>
                </c:pt>
                <c:pt idx="909">
                  <c:v>573.327139179</c:v>
                </c:pt>
                <c:pt idx="910">
                  <c:v>573.32610672</c:v>
                </c:pt>
                <c:pt idx="911">
                  <c:v>573.323406111</c:v>
                </c:pt>
                <c:pt idx="912">
                  <c:v>573.308776155</c:v>
                </c:pt>
                <c:pt idx="913">
                  <c:v>573.307733429</c:v>
                </c:pt>
                <c:pt idx="914">
                  <c:v>573.294</c:v>
                </c:pt>
                <c:pt idx="915">
                  <c:v>573.293340824</c:v>
                </c:pt>
                <c:pt idx="916">
                  <c:v>573.290670539</c:v>
                </c:pt>
                <c:pt idx="917">
                  <c:v>573.288900525</c:v>
                </c:pt>
                <c:pt idx="918">
                  <c:v>573.286950467</c:v>
                </c:pt>
                <c:pt idx="919">
                  <c:v>573.285850433</c:v>
                </c:pt>
                <c:pt idx="920">
                  <c:v>573.278000599</c:v>
                </c:pt>
                <c:pt idx="921">
                  <c:v>573.269620819</c:v>
                </c:pt>
                <c:pt idx="922">
                  <c:v>573.262134431</c:v>
                </c:pt>
                <c:pt idx="923">
                  <c:v>573.261852798</c:v>
                </c:pt>
                <c:pt idx="924">
                  <c:v>573.261157612</c:v>
                </c:pt>
                <c:pt idx="925">
                  <c:v>573.261</c:v>
                </c:pt>
                <c:pt idx="926">
                  <c:v>573.261</c:v>
                </c:pt>
                <c:pt idx="927">
                  <c:v>573.261</c:v>
                </c:pt>
                <c:pt idx="928">
                  <c:v>573.253869527</c:v>
                </c:pt>
                <c:pt idx="929">
                  <c:v>573.252621264</c:v>
                </c:pt>
                <c:pt idx="930">
                  <c:v>573.251240803</c:v>
                </c:pt>
                <c:pt idx="931">
                  <c:v>573.25070246</c:v>
                </c:pt>
                <c:pt idx="932">
                  <c:v>573.248348762</c:v>
                </c:pt>
                <c:pt idx="933">
                  <c:v>573.228</c:v>
                </c:pt>
                <c:pt idx="934">
                  <c:v>573.226355452</c:v>
                </c:pt>
                <c:pt idx="935">
                  <c:v>573.218098989</c:v>
                </c:pt>
                <c:pt idx="936">
                  <c:v>573.21744966</c:v>
                </c:pt>
                <c:pt idx="937">
                  <c:v>573.211387524</c:v>
                </c:pt>
                <c:pt idx="938">
                  <c:v>573.200748502</c:v>
                </c:pt>
                <c:pt idx="939">
                  <c:v>573.197639577</c:v>
                </c:pt>
                <c:pt idx="940">
                  <c:v>573.186159348</c:v>
                </c:pt>
                <c:pt idx="941">
                  <c:v>573.18013532</c:v>
                </c:pt>
                <c:pt idx="942">
                  <c:v>573.178281395</c:v>
                </c:pt>
                <c:pt idx="943">
                  <c:v>573.171132526</c:v>
                </c:pt>
                <c:pt idx="944">
                  <c:v>573.168663871</c:v>
                </c:pt>
                <c:pt idx="945">
                  <c:v>573.141770052</c:v>
                </c:pt>
                <c:pt idx="946">
                  <c:v>573.139952021</c:v>
                </c:pt>
                <c:pt idx="947">
                  <c:v>573.139260762</c:v>
                </c:pt>
                <c:pt idx="948">
                  <c:v>573.137020372</c:v>
                </c:pt>
                <c:pt idx="949">
                  <c:v>573.13663762</c:v>
                </c:pt>
                <c:pt idx="950">
                  <c:v>573.129286107</c:v>
                </c:pt>
                <c:pt idx="951">
                  <c:v>573.125558534</c:v>
                </c:pt>
                <c:pt idx="952">
                  <c:v>573.115827341</c:v>
                </c:pt>
                <c:pt idx="953">
                  <c:v>573.111927173</c:v>
                </c:pt>
                <c:pt idx="954">
                  <c:v>573.105798758</c:v>
                </c:pt>
                <c:pt idx="955">
                  <c:v>573.090036634</c:v>
                </c:pt>
                <c:pt idx="956">
                  <c:v>573.078844532</c:v>
                </c:pt>
                <c:pt idx="957">
                  <c:v>573.069230883</c:v>
                </c:pt>
                <c:pt idx="958">
                  <c:v>573.0655543</c:v>
                </c:pt>
                <c:pt idx="959">
                  <c:v>573.065295487</c:v>
                </c:pt>
                <c:pt idx="960">
                  <c:v>573.063588536</c:v>
                </c:pt>
                <c:pt idx="961">
                  <c:v>573.063164407</c:v>
                </c:pt>
                <c:pt idx="962">
                  <c:v>573.062800464</c:v>
                </c:pt>
                <c:pt idx="963">
                  <c:v>573.058582396</c:v>
                </c:pt>
                <c:pt idx="964">
                  <c:v>573.051162852</c:v>
                </c:pt>
                <c:pt idx="965">
                  <c:v>573.044791011</c:v>
                </c:pt>
                <c:pt idx="966">
                  <c:v>573.041783331</c:v>
                </c:pt>
                <c:pt idx="967">
                  <c:v>573.040764896</c:v>
                </c:pt>
                <c:pt idx="968">
                  <c:v>573.032047941</c:v>
                </c:pt>
                <c:pt idx="969">
                  <c:v>573.032</c:v>
                </c:pt>
                <c:pt idx="970">
                  <c:v>573.032</c:v>
                </c:pt>
                <c:pt idx="971">
                  <c:v>573.032</c:v>
                </c:pt>
                <c:pt idx="972">
                  <c:v>573.027192052</c:v>
                </c:pt>
                <c:pt idx="973">
                  <c:v>573.014742577</c:v>
                </c:pt>
                <c:pt idx="974">
                  <c:v>573.007805635</c:v>
                </c:pt>
                <c:pt idx="975">
                  <c:v>573.006941218</c:v>
                </c:pt>
                <c:pt idx="976">
                  <c:v>573.004152632</c:v>
                </c:pt>
                <c:pt idx="977">
                  <c:v>573.00365985</c:v>
                </c:pt>
                <c:pt idx="978">
                  <c:v>573.003272812</c:v>
                </c:pt>
                <c:pt idx="979">
                  <c:v>572.999735968</c:v>
                </c:pt>
                <c:pt idx="980">
                  <c:v>572.999054552</c:v>
                </c:pt>
                <c:pt idx="981">
                  <c:v>572.999002266</c:v>
                </c:pt>
                <c:pt idx="982">
                  <c:v>572.999</c:v>
                </c:pt>
                <c:pt idx="983">
                  <c:v>572.999</c:v>
                </c:pt>
                <c:pt idx="984">
                  <c:v>572.974325095</c:v>
                </c:pt>
                <c:pt idx="985">
                  <c:v>572.965425281</c:v>
                </c:pt>
                <c:pt idx="986">
                  <c:v>572.963797319</c:v>
                </c:pt>
                <c:pt idx="987">
                  <c:v>572.957432174</c:v>
                </c:pt>
                <c:pt idx="988">
                  <c:v>572.950507943</c:v>
                </c:pt>
                <c:pt idx="989">
                  <c:v>572.94866546</c:v>
                </c:pt>
                <c:pt idx="990">
                  <c:v>572.94749765</c:v>
                </c:pt>
                <c:pt idx="991">
                  <c:v>572.943570248</c:v>
                </c:pt>
                <c:pt idx="992">
                  <c:v>572.940716944</c:v>
                </c:pt>
                <c:pt idx="993">
                  <c:v>572.933</c:v>
                </c:pt>
                <c:pt idx="994">
                  <c:v>572.932344539</c:v>
                </c:pt>
                <c:pt idx="995">
                  <c:v>572.931483025</c:v>
                </c:pt>
                <c:pt idx="996">
                  <c:v>572.928978071</c:v>
                </c:pt>
                <c:pt idx="997">
                  <c:v>572.928290605</c:v>
                </c:pt>
                <c:pt idx="998">
                  <c:v>572.918615461</c:v>
                </c:pt>
                <c:pt idx="999">
                  <c:v>572.914801495</c:v>
                </c:pt>
                <c:pt idx="1000">
                  <c:v>572.914012511</c:v>
                </c:pt>
                <c:pt idx="1001">
                  <c:v>572.912766948</c:v>
                </c:pt>
                <c:pt idx="1002">
                  <c:v>572.908363449</c:v>
                </c:pt>
                <c:pt idx="1003">
                  <c:v>572.901328903</c:v>
                </c:pt>
                <c:pt idx="1004">
                  <c:v>572.898245755</c:v>
                </c:pt>
                <c:pt idx="1005">
                  <c:v>572.89483489</c:v>
                </c:pt>
                <c:pt idx="1006">
                  <c:v>572.893922605</c:v>
                </c:pt>
                <c:pt idx="1007">
                  <c:v>572.886744698</c:v>
                </c:pt>
                <c:pt idx="1008">
                  <c:v>572.88219254</c:v>
                </c:pt>
                <c:pt idx="1009">
                  <c:v>572.87971431</c:v>
                </c:pt>
                <c:pt idx="1010">
                  <c:v>572.871268181</c:v>
                </c:pt>
                <c:pt idx="1011">
                  <c:v>572.861152787</c:v>
                </c:pt>
                <c:pt idx="1012">
                  <c:v>572.860443595</c:v>
                </c:pt>
                <c:pt idx="1013">
                  <c:v>572.857903261</c:v>
                </c:pt>
                <c:pt idx="1014">
                  <c:v>572.84548532</c:v>
                </c:pt>
                <c:pt idx="1015">
                  <c:v>572.843839255</c:v>
                </c:pt>
                <c:pt idx="1016">
                  <c:v>572.840620306</c:v>
                </c:pt>
                <c:pt idx="1017">
                  <c:v>572.838138833</c:v>
                </c:pt>
                <c:pt idx="1018">
                  <c:v>572.838131663</c:v>
                </c:pt>
                <c:pt idx="1019">
                  <c:v>572.835244221</c:v>
                </c:pt>
                <c:pt idx="1020">
                  <c:v>572.834216616</c:v>
                </c:pt>
                <c:pt idx="1021">
                  <c:v>572.824354205</c:v>
                </c:pt>
                <c:pt idx="1022">
                  <c:v>572.811331153</c:v>
                </c:pt>
                <c:pt idx="1023">
                  <c:v>572.80911604</c:v>
                </c:pt>
                <c:pt idx="1024">
                  <c:v>572.808630975</c:v>
                </c:pt>
                <c:pt idx="1025">
                  <c:v>572.807069898</c:v>
                </c:pt>
                <c:pt idx="1026">
                  <c:v>572.804808345</c:v>
                </c:pt>
                <c:pt idx="1027">
                  <c:v>572.804600225</c:v>
                </c:pt>
                <c:pt idx="1028">
                  <c:v>572.802404667</c:v>
                </c:pt>
                <c:pt idx="1029">
                  <c:v>572.802178106</c:v>
                </c:pt>
                <c:pt idx="1030">
                  <c:v>572.802029031</c:v>
                </c:pt>
                <c:pt idx="1031">
                  <c:v>572.80200672</c:v>
                </c:pt>
                <c:pt idx="1032">
                  <c:v>572.796132604</c:v>
                </c:pt>
                <c:pt idx="1033">
                  <c:v>572.795668428</c:v>
                </c:pt>
                <c:pt idx="1034">
                  <c:v>572.794396991</c:v>
                </c:pt>
                <c:pt idx="1035">
                  <c:v>572.786278407</c:v>
                </c:pt>
                <c:pt idx="1036">
                  <c:v>572.780561891</c:v>
                </c:pt>
                <c:pt idx="1037">
                  <c:v>572.776373561</c:v>
                </c:pt>
                <c:pt idx="1038">
                  <c:v>572.772584431</c:v>
                </c:pt>
                <c:pt idx="1039">
                  <c:v>572.769727644</c:v>
                </c:pt>
                <c:pt idx="1040">
                  <c:v>572.769</c:v>
                </c:pt>
                <c:pt idx="1041">
                  <c:v>572.769</c:v>
                </c:pt>
                <c:pt idx="1042">
                  <c:v>572.759388244</c:v>
                </c:pt>
                <c:pt idx="1043">
                  <c:v>572.75568789</c:v>
                </c:pt>
                <c:pt idx="1044">
                  <c:v>572.746781025</c:v>
                </c:pt>
                <c:pt idx="1045">
                  <c:v>572.736684412</c:v>
                </c:pt>
                <c:pt idx="1046">
                  <c:v>572.727105946</c:v>
                </c:pt>
                <c:pt idx="1047">
                  <c:v>572.72154431</c:v>
                </c:pt>
                <c:pt idx="1048">
                  <c:v>572.713096181</c:v>
                </c:pt>
                <c:pt idx="1049">
                  <c:v>572.705690304</c:v>
                </c:pt>
                <c:pt idx="1050">
                  <c:v>572.703</c:v>
                </c:pt>
                <c:pt idx="1051">
                  <c:v>572.703</c:v>
                </c:pt>
                <c:pt idx="1052">
                  <c:v>572.698574601</c:v>
                </c:pt>
                <c:pt idx="1053">
                  <c:v>572.689195504</c:v>
                </c:pt>
                <c:pt idx="1054">
                  <c:v>572.670898997</c:v>
                </c:pt>
                <c:pt idx="1055">
                  <c:v>572.664824953</c:v>
                </c:pt>
                <c:pt idx="1056">
                  <c:v>572.655725671</c:v>
                </c:pt>
                <c:pt idx="1057">
                  <c:v>572.618657441</c:v>
                </c:pt>
                <c:pt idx="1058">
                  <c:v>572.606692486</c:v>
                </c:pt>
                <c:pt idx="1059">
                  <c:v>572.539</c:v>
                </c:pt>
                <c:pt idx="1060">
                  <c:v>572.515642513</c:v>
                </c:pt>
                <c:pt idx="1061">
                  <c:v>572.505070888</c:v>
                </c:pt>
                <c:pt idx="1062">
                  <c:v>572.449961217</c:v>
                </c:pt>
                <c:pt idx="1063">
                  <c:v>572.430644124</c:v>
                </c:pt>
                <c:pt idx="1064">
                  <c:v>572.381025821</c:v>
                </c:pt>
                <c:pt idx="1065">
                  <c:v>572.347415565</c:v>
                </c:pt>
                <c:pt idx="1066">
                  <c:v>572.345754672</c:v>
                </c:pt>
                <c:pt idx="1067">
                  <c:v>572.343</c:v>
                </c:pt>
                <c:pt idx="1068">
                  <c:v>572.343</c:v>
                </c:pt>
                <c:pt idx="1069">
                  <c:v>572.314809571</c:v>
                </c:pt>
                <c:pt idx="1070">
                  <c:v>572.310259742</c:v>
                </c:pt>
                <c:pt idx="1071">
                  <c:v>572.310055089</c:v>
                </c:pt>
                <c:pt idx="1072">
                  <c:v>572.308948149</c:v>
                </c:pt>
                <c:pt idx="1073">
                  <c:v>572.307422884</c:v>
                </c:pt>
                <c:pt idx="1074">
                  <c:v>572.295020642</c:v>
                </c:pt>
                <c:pt idx="1075">
                  <c:v>572.291049864</c:v>
                </c:pt>
                <c:pt idx="1076">
                  <c:v>572.272159372</c:v>
                </c:pt>
                <c:pt idx="1077">
                  <c:v>572.247176755</c:v>
                </c:pt>
                <c:pt idx="1078">
                  <c:v>572.244</c:v>
                </c:pt>
                <c:pt idx="1079">
                  <c:v>572.236557936</c:v>
                </c:pt>
                <c:pt idx="1080">
                  <c:v>572.228780888</c:v>
                </c:pt>
                <c:pt idx="1081">
                  <c:v>572.227737975</c:v>
                </c:pt>
                <c:pt idx="1082">
                  <c:v>572.22723961</c:v>
                </c:pt>
                <c:pt idx="1083">
                  <c:v>572.211</c:v>
                </c:pt>
                <c:pt idx="1084">
                  <c:v>572.210891</c:v>
                </c:pt>
                <c:pt idx="1085">
                  <c:v>572.209595924</c:v>
                </c:pt>
                <c:pt idx="1086">
                  <c:v>572.204787847</c:v>
                </c:pt>
                <c:pt idx="1087">
                  <c:v>572.19811808</c:v>
                </c:pt>
                <c:pt idx="1088">
                  <c:v>572.195419934</c:v>
                </c:pt>
                <c:pt idx="1089">
                  <c:v>572.193935346</c:v>
                </c:pt>
                <c:pt idx="1090">
                  <c:v>572.184862686</c:v>
                </c:pt>
                <c:pt idx="1091">
                  <c:v>572.180280843</c:v>
                </c:pt>
                <c:pt idx="1092">
                  <c:v>572.179991005</c:v>
                </c:pt>
                <c:pt idx="1093">
                  <c:v>572.179355996</c:v>
                </c:pt>
                <c:pt idx="1094">
                  <c:v>572.176175465</c:v>
                </c:pt>
                <c:pt idx="1095">
                  <c:v>572.167135014</c:v>
                </c:pt>
                <c:pt idx="1096">
                  <c:v>572.164041459</c:v>
                </c:pt>
                <c:pt idx="1097">
                  <c:v>572.160656785</c:v>
                </c:pt>
                <c:pt idx="1098">
                  <c:v>572.157287979</c:v>
                </c:pt>
                <c:pt idx="1099">
                  <c:v>572.154090285</c:v>
                </c:pt>
                <c:pt idx="1100">
                  <c:v>572.151173315</c:v>
                </c:pt>
                <c:pt idx="1101">
                  <c:v>572.150047325</c:v>
                </c:pt>
                <c:pt idx="1102">
                  <c:v>572.147882169</c:v>
                </c:pt>
                <c:pt idx="1103">
                  <c:v>572.145720315</c:v>
                </c:pt>
                <c:pt idx="1104">
                  <c:v>572.145598939</c:v>
                </c:pt>
                <c:pt idx="1105">
                  <c:v>572.145255073</c:v>
                </c:pt>
                <c:pt idx="1106">
                  <c:v>572.144528828</c:v>
                </c:pt>
                <c:pt idx="1107">
                  <c:v>572.139571243</c:v>
                </c:pt>
                <c:pt idx="1108">
                  <c:v>572.136545599</c:v>
                </c:pt>
                <c:pt idx="1109">
                  <c:v>572.13261083</c:v>
                </c:pt>
                <c:pt idx="1110">
                  <c:v>572.127578915</c:v>
                </c:pt>
                <c:pt idx="1111">
                  <c:v>572.115829866</c:v>
                </c:pt>
                <c:pt idx="1112">
                  <c:v>572.113</c:v>
                </c:pt>
                <c:pt idx="1113">
                  <c:v>572.104739913</c:v>
                </c:pt>
                <c:pt idx="1114">
                  <c:v>572.100978113</c:v>
                </c:pt>
                <c:pt idx="1115">
                  <c:v>572.097346775</c:v>
                </c:pt>
                <c:pt idx="1116">
                  <c:v>572.094023973</c:v>
                </c:pt>
                <c:pt idx="1117">
                  <c:v>572.094010384</c:v>
                </c:pt>
                <c:pt idx="1118">
                  <c:v>572.091205624</c:v>
                </c:pt>
                <c:pt idx="1119">
                  <c:v>572.091096673</c:v>
                </c:pt>
                <c:pt idx="1120">
                  <c:v>572.082902002</c:v>
                </c:pt>
                <c:pt idx="1121">
                  <c:v>572.082890382</c:v>
                </c:pt>
                <c:pt idx="1122">
                  <c:v>572.081078825</c:v>
                </c:pt>
                <c:pt idx="1123">
                  <c:v>572.08</c:v>
                </c:pt>
                <c:pt idx="1124">
                  <c:v>572.07919016</c:v>
                </c:pt>
                <c:pt idx="1125">
                  <c:v>572.077929825</c:v>
                </c:pt>
                <c:pt idx="1126">
                  <c:v>572.073747351</c:v>
                </c:pt>
                <c:pt idx="1127">
                  <c:v>572.067274664</c:v>
                </c:pt>
                <c:pt idx="1128">
                  <c:v>572.06532773</c:v>
                </c:pt>
                <c:pt idx="1129">
                  <c:v>572.060681204</c:v>
                </c:pt>
                <c:pt idx="1130">
                  <c:v>572.055428776</c:v>
                </c:pt>
                <c:pt idx="1131">
                  <c:v>572.049356469</c:v>
                </c:pt>
                <c:pt idx="1132">
                  <c:v>572.047</c:v>
                </c:pt>
                <c:pt idx="1133">
                  <c:v>572.046951443</c:v>
                </c:pt>
                <c:pt idx="1134">
                  <c:v>572.044578171</c:v>
                </c:pt>
                <c:pt idx="1135">
                  <c:v>572.041474842</c:v>
                </c:pt>
                <c:pt idx="1136">
                  <c:v>572.031504102</c:v>
                </c:pt>
                <c:pt idx="1137">
                  <c:v>572.031324871</c:v>
                </c:pt>
                <c:pt idx="1138">
                  <c:v>572.022445996</c:v>
                </c:pt>
                <c:pt idx="1139">
                  <c:v>572.017663571</c:v>
                </c:pt>
                <c:pt idx="1140">
                  <c:v>572.015085185</c:v>
                </c:pt>
                <c:pt idx="1141">
                  <c:v>572.014484703</c:v>
                </c:pt>
                <c:pt idx="1142">
                  <c:v>572.009724748</c:v>
                </c:pt>
                <c:pt idx="1143">
                  <c:v>572.008206619</c:v>
                </c:pt>
                <c:pt idx="1144">
                  <c:v>572.007819642</c:v>
                </c:pt>
                <c:pt idx="1145">
                  <c:v>572.000816313</c:v>
                </c:pt>
                <c:pt idx="1146">
                  <c:v>572.000610636</c:v>
                </c:pt>
                <c:pt idx="1147">
                  <c:v>571.99582233</c:v>
                </c:pt>
                <c:pt idx="1148">
                  <c:v>571.995116091</c:v>
                </c:pt>
                <c:pt idx="1149">
                  <c:v>571.99213652</c:v>
                </c:pt>
                <c:pt idx="1150">
                  <c:v>571.983529887</c:v>
                </c:pt>
                <c:pt idx="1151">
                  <c:v>571.982</c:v>
                </c:pt>
                <c:pt idx="1152">
                  <c:v>571.981997142</c:v>
                </c:pt>
                <c:pt idx="1153">
                  <c:v>571.980620769</c:v>
                </c:pt>
                <c:pt idx="1154">
                  <c:v>571.977171837</c:v>
                </c:pt>
                <c:pt idx="1155">
                  <c:v>571.976875931</c:v>
                </c:pt>
                <c:pt idx="1156">
                  <c:v>571.976388676</c:v>
                </c:pt>
                <c:pt idx="1157">
                  <c:v>571.97468272</c:v>
                </c:pt>
                <c:pt idx="1158">
                  <c:v>571.970810835</c:v>
                </c:pt>
                <c:pt idx="1159">
                  <c:v>571.970082705</c:v>
                </c:pt>
                <c:pt idx="1160">
                  <c:v>571.969325497</c:v>
                </c:pt>
                <c:pt idx="1161">
                  <c:v>571.962340388</c:v>
                </c:pt>
                <c:pt idx="1162">
                  <c:v>571.960670343</c:v>
                </c:pt>
                <c:pt idx="1163">
                  <c:v>571.956647717</c:v>
                </c:pt>
                <c:pt idx="1164">
                  <c:v>571.953415326</c:v>
                </c:pt>
                <c:pt idx="1165">
                  <c:v>571.949</c:v>
                </c:pt>
                <c:pt idx="1166">
                  <c:v>571.949</c:v>
                </c:pt>
                <c:pt idx="1167">
                  <c:v>571.946821005</c:v>
                </c:pt>
                <c:pt idx="1168">
                  <c:v>571.940711783</c:v>
                </c:pt>
                <c:pt idx="1169">
                  <c:v>571.935537423</c:v>
                </c:pt>
                <c:pt idx="1170">
                  <c:v>571.935031824</c:v>
                </c:pt>
                <c:pt idx="1171">
                  <c:v>571.933966346</c:v>
                </c:pt>
                <c:pt idx="1172">
                  <c:v>571.932114298</c:v>
                </c:pt>
                <c:pt idx="1173">
                  <c:v>571.923885304</c:v>
                </c:pt>
                <c:pt idx="1174">
                  <c:v>571.922551752</c:v>
                </c:pt>
                <c:pt idx="1175">
                  <c:v>571.917445973</c:v>
                </c:pt>
                <c:pt idx="1176">
                  <c:v>571.916704639</c:v>
                </c:pt>
                <c:pt idx="1177">
                  <c:v>571.91610159</c:v>
                </c:pt>
                <c:pt idx="1178">
                  <c:v>571.916</c:v>
                </c:pt>
                <c:pt idx="1179">
                  <c:v>571.915977954</c:v>
                </c:pt>
                <c:pt idx="1180">
                  <c:v>571.915203194</c:v>
                </c:pt>
                <c:pt idx="1181">
                  <c:v>571.913447624</c:v>
                </c:pt>
                <c:pt idx="1182">
                  <c:v>571.913299721</c:v>
                </c:pt>
                <c:pt idx="1183">
                  <c:v>571.912413233</c:v>
                </c:pt>
                <c:pt idx="1184">
                  <c:v>571.912083706</c:v>
                </c:pt>
                <c:pt idx="1185">
                  <c:v>571.910761004</c:v>
                </c:pt>
                <c:pt idx="1186">
                  <c:v>571.91055715</c:v>
                </c:pt>
                <c:pt idx="1187">
                  <c:v>571.909827622</c:v>
                </c:pt>
                <c:pt idx="1188">
                  <c:v>571.905167691</c:v>
                </c:pt>
                <c:pt idx="1189">
                  <c:v>571.903646665</c:v>
                </c:pt>
                <c:pt idx="1190">
                  <c:v>571.9023075</c:v>
                </c:pt>
                <c:pt idx="1191">
                  <c:v>571.901209617</c:v>
                </c:pt>
                <c:pt idx="1192">
                  <c:v>571.893363899</c:v>
                </c:pt>
                <c:pt idx="1193">
                  <c:v>571.891991509</c:v>
                </c:pt>
                <c:pt idx="1194">
                  <c:v>571.890839277</c:v>
                </c:pt>
                <c:pt idx="1195">
                  <c:v>571.890120424</c:v>
                </c:pt>
                <c:pt idx="1196">
                  <c:v>571.888582819</c:v>
                </c:pt>
                <c:pt idx="1197">
                  <c:v>571.888311415</c:v>
                </c:pt>
                <c:pt idx="1198">
                  <c:v>571.885656717</c:v>
                </c:pt>
                <c:pt idx="1199">
                  <c:v>571.884028486</c:v>
                </c:pt>
                <c:pt idx="1200">
                  <c:v>571.883167481</c:v>
                </c:pt>
                <c:pt idx="1201">
                  <c:v>571.883129288</c:v>
                </c:pt>
                <c:pt idx="1202">
                  <c:v>571.883</c:v>
                </c:pt>
                <c:pt idx="1203">
                  <c:v>571.883</c:v>
                </c:pt>
                <c:pt idx="1204">
                  <c:v>571.881606782</c:v>
                </c:pt>
                <c:pt idx="1205">
                  <c:v>571.881122095</c:v>
                </c:pt>
                <c:pt idx="1206">
                  <c:v>571.880213143</c:v>
                </c:pt>
                <c:pt idx="1207">
                  <c:v>571.879329461</c:v>
                </c:pt>
                <c:pt idx="1208">
                  <c:v>571.87730876</c:v>
                </c:pt>
                <c:pt idx="1209">
                  <c:v>571.877094404</c:v>
                </c:pt>
                <c:pt idx="1210">
                  <c:v>571.87497696</c:v>
                </c:pt>
                <c:pt idx="1211">
                  <c:v>571.872678253</c:v>
                </c:pt>
                <c:pt idx="1212">
                  <c:v>571.871790539</c:v>
                </c:pt>
                <c:pt idx="1213">
                  <c:v>571.870583251</c:v>
                </c:pt>
                <c:pt idx="1214">
                  <c:v>571.869622645</c:v>
                </c:pt>
                <c:pt idx="1215">
                  <c:v>571.864657013</c:v>
                </c:pt>
                <c:pt idx="1216">
                  <c:v>571.849941191</c:v>
                </c:pt>
                <c:pt idx="1217">
                  <c:v>571.8497958</c:v>
                </c:pt>
                <c:pt idx="1218">
                  <c:v>571.849093865</c:v>
                </c:pt>
                <c:pt idx="1219">
                  <c:v>571.84414855</c:v>
                </c:pt>
                <c:pt idx="1220">
                  <c:v>571.842896865</c:v>
                </c:pt>
                <c:pt idx="1221">
                  <c:v>571.837468602</c:v>
                </c:pt>
                <c:pt idx="1222">
                  <c:v>571.832913624</c:v>
                </c:pt>
                <c:pt idx="1223">
                  <c:v>571.831805482</c:v>
                </c:pt>
                <c:pt idx="1224">
                  <c:v>571.830691661</c:v>
                </c:pt>
                <c:pt idx="1225">
                  <c:v>571.826359652</c:v>
                </c:pt>
                <c:pt idx="1226">
                  <c:v>571.826246494</c:v>
                </c:pt>
                <c:pt idx="1227">
                  <c:v>571.824843228</c:v>
                </c:pt>
                <c:pt idx="1228">
                  <c:v>571.824801652</c:v>
                </c:pt>
                <c:pt idx="1229">
                  <c:v>571.823890256</c:v>
                </c:pt>
                <c:pt idx="1230">
                  <c:v>571.82030229</c:v>
                </c:pt>
                <c:pt idx="1231">
                  <c:v>571.818</c:v>
                </c:pt>
                <c:pt idx="1232">
                  <c:v>571.818</c:v>
                </c:pt>
                <c:pt idx="1233">
                  <c:v>571.817824123</c:v>
                </c:pt>
                <c:pt idx="1234">
                  <c:v>571.809051621</c:v>
                </c:pt>
                <c:pt idx="1235">
                  <c:v>571.806174971</c:v>
                </c:pt>
                <c:pt idx="1236">
                  <c:v>571.804496834</c:v>
                </c:pt>
                <c:pt idx="1237">
                  <c:v>571.80394145</c:v>
                </c:pt>
                <c:pt idx="1238">
                  <c:v>571.803708915</c:v>
                </c:pt>
                <c:pt idx="1239">
                  <c:v>571.802454797</c:v>
                </c:pt>
                <c:pt idx="1240">
                  <c:v>571.800896669</c:v>
                </c:pt>
                <c:pt idx="1241">
                  <c:v>571.798665485</c:v>
                </c:pt>
                <c:pt idx="1242">
                  <c:v>571.790470696</c:v>
                </c:pt>
                <c:pt idx="1243">
                  <c:v>571.789104961</c:v>
                </c:pt>
                <c:pt idx="1244">
                  <c:v>571.788198199</c:v>
                </c:pt>
                <c:pt idx="1245">
                  <c:v>571.785056646</c:v>
                </c:pt>
                <c:pt idx="1246">
                  <c:v>571.785</c:v>
                </c:pt>
                <c:pt idx="1247">
                  <c:v>571.785</c:v>
                </c:pt>
                <c:pt idx="1248">
                  <c:v>571.782018855</c:v>
                </c:pt>
                <c:pt idx="1249">
                  <c:v>571.781940506</c:v>
                </c:pt>
                <c:pt idx="1250">
                  <c:v>571.779720382</c:v>
                </c:pt>
                <c:pt idx="1251">
                  <c:v>571.771861761</c:v>
                </c:pt>
                <c:pt idx="1252">
                  <c:v>571.770480763</c:v>
                </c:pt>
                <c:pt idx="1253">
                  <c:v>571.746868596</c:v>
                </c:pt>
                <c:pt idx="1254">
                  <c:v>571.741488189</c:v>
                </c:pt>
                <c:pt idx="1255">
                  <c:v>571.735853839</c:v>
                </c:pt>
                <c:pt idx="1256">
                  <c:v>571.731319576</c:v>
                </c:pt>
                <c:pt idx="1257">
                  <c:v>571.730489279</c:v>
                </c:pt>
                <c:pt idx="1258">
                  <c:v>571.729676629</c:v>
                </c:pt>
                <c:pt idx="1259">
                  <c:v>571.729673512</c:v>
                </c:pt>
                <c:pt idx="1260">
                  <c:v>571.726569751</c:v>
                </c:pt>
                <c:pt idx="1261">
                  <c:v>571.721180918</c:v>
                </c:pt>
                <c:pt idx="1262">
                  <c:v>571.719</c:v>
                </c:pt>
                <c:pt idx="1263">
                  <c:v>571.718956489</c:v>
                </c:pt>
                <c:pt idx="1264">
                  <c:v>571.718550899</c:v>
                </c:pt>
                <c:pt idx="1265">
                  <c:v>571.71774523</c:v>
                </c:pt>
                <c:pt idx="1266">
                  <c:v>571.717174511</c:v>
                </c:pt>
                <c:pt idx="1267">
                  <c:v>571.71685076</c:v>
                </c:pt>
                <c:pt idx="1268">
                  <c:v>571.716590623</c:v>
                </c:pt>
                <c:pt idx="1269">
                  <c:v>571.71619073</c:v>
                </c:pt>
                <c:pt idx="1270">
                  <c:v>571.714869092</c:v>
                </c:pt>
                <c:pt idx="1271">
                  <c:v>571.702223524</c:v>
                </c:pt>
                <c:pt idx="1272">
                  <c:v>571.69927439</c:v>
                </c:pt>
                <c:pt idx="1273">
                  <c:v>571.698551125</c:v>
                </c:pt>
                <c:pt idx="1274">
                  <c:v>571.696920118</c:v>
                </c:pt>
                <c:pt idx="1275">
                  <c:v>571.690255451</c:v>
                </c:pt>
                <c:pt idx="1276">
                  <c:v>571.686879652</c:v>
                </c:pt>
                <c:pt idx="1277">
                  <c:v>571.68668175</c:v>
                </c:pt>
                <c:pt idx="1278">
                  <c:v>571.686420472</c:v>
                </c:pt>
                <c:pt idx="1279">
                  <c:v>571.685049788</c:v>
                </c:pt>
                <c:pt idx="1280">
                  <c:v>571.683849689</c:v>
                </c:pt>
                <c:pt idx="1281">
                  <c:v>571.681410678</c:v>
                </c:pt>
                <c:pt idx="1282">
                  <c:v>571.676819292</c:v>
                </c:pt>
                <c:pt idx="1283">
                  <c:v>571.673231551</c:v>
                </c:pt>
                <c:pt idx="1284">
                  <c:v>571.670670071</c:v>
                </c:pt>
                <c:pt idx="1285">
                  <c:v>571.665956231</c:v>
                </c:pt>
                <c:pt idx="1286">
                  <c:v>571.657012356</c:v>
                </c:pt>
                <c:pt idx="1287">
                  <c:v>571.656047223</c:v>
                </c:pt>
                <c:pt idx="1288">
                  <c:v>571.654</c:v>
                </c:pt>
                <c:pt idx="1289">
                  <c:v>571.654</c:v>
                </c:pt>
                <c:pt idx="1290">
                  <c:v>571.653991119</c:v>
                </c:pt>
                <c:pt idx="1291">
                  <c:v>571.653958071</c:v>
                </c:pt>
                <c:pt idx="1292">
                  <c:v>571.653867069</c:v>
                </c:pt>
                <c:pt idx="1293">
                  <c:v>571.646443273</c:v>
                </c:pt>
                <c:pt idx="1294">
                  <c:v>571.644998016</c:v>
                </c:pt>
                <c:pt idx="1295">
                  <c:v>571.644804028</c:v>
                </c:pt>
                <c:pt idx="1296">
                  <c:v>571.638802266</c:v>
                </c:pt>
                <c:pt idx="1297">
                  <c:v>571.624481437</c:v>
                </c:pt>
                <c:pt idx="1298">
                  <c:v>571.618209806</c:v>
                </c:pt>
                <c:pt idx="1299">
                  <c:v>571.61651698</c:v>
                </c:pt>
                <c:pt idx="1300">
                  <c:v>571.613060898</c:v>
                </c:pt>
                <c:pt idx="1301">
                  <c:v>571.612743057</c:v>
                </c:pt>
                <c:pt idx="1302">
                  <c:v>571.610036355</c:v>
                </c:pt>
                <c:pt idx="1303">
                  <c:v>571.609482878</c:v>
                </c:pt>
                <c:pt idx="1304">
                  <c:v>571.597062935</c:v>
                </c:pt>
                <c:pt idx="1305">
                  <c:v>571.588</c:v>
                </c:pt>
                <c:pt idx="1306">
                  <c:v>571.580633992</c:v>
                </c:pt>
                <c:pt idx="1307">
                  <c:v>571.57917895</c:v>
                </c:pt>
                <c:pt idx="1308">
                  <c:v>571.578948108</c:v>
                </c:pt>
                <c:pt idx="1309">
                  <c:v>571.577771412</c:v>
                </c:pt>
                <c:pt idx="1310">
                  <c:v>571.570502696</c:v>
                </c:pt>
                <c:pt idx="1311">
                  <c:v>571.568208518</c:v>
                </c:pt>
                <c:pt idx="1312">
                  <c:v>571.561963266</c:v>
                </c:pt>
                <c:pt idx="1313">
                  <c:v>571.555</c:v>
                </c:pt>
                <c:pt idx="1314">
                  <c:v>571.539879159</c:v>
                </c:pt>
                <c:pt idx="1315">
                  <c:v>571.539783782</c:v>
                </c:pt>
                <c:pt idx="1316">
                  <c:v>571.536782415</c:v>
                </c:pt>
                <c:pt idx="1317">
                  <c:v>571.532776083</c:v>
                </c:pt>
                <c:pt idx="1318">
                  <c:v>571.529920674</c:v>
                </c:pt>
                <c:pt idx="1319">
                  <c:v>571.525715859</c:v>
                </c:pt>
                <c:pt idx="1320">
                  <c:v>571.524817889</c:v>
                </c:pt>
                <c:pt idx="1321">
                  <c:v>571.522024605</c:v>
                </c:pt>
                <c:pt idx="1322">
                  <c:v>571.521175382</c:v>
                </c:pt>
                <c:pt idx="1323">
                  <c:v>571.517531975</c:v>
                </c:pt>
                <c:pt idx="1324">
                  <c:v>571.512550203</c:v>
                </c:pt>
                <c:pt idx="1325">
                  <c:v>571.510254071</c:v>
                </c:pt>
                <c:pt idx="1326">
                  <c:v>571.506297844</c:v>
                </c:pt>
                <c:pt idx="1327">
                  <c:v>571.503125186</c:v>
                </c:pt>
                <c:pt idx="1328">
                  <c:v>571.49613595</c:v>
                </c:pt>
                <c:pt idx="1329">
                  <c:v>571.494532484</c:v>
                </c:pt>
                <c:pt idx="1330">
                  <c:v>571.490506456</c:v>
                </c:pt>
                <c:pt idx="1331">
                  <c:v>571.49</c:v>
                </c:pt>
                <c:pt idx="1332">
                  <c:v>571.489154116</c:v>
                </c:pt>
                <c:pt idx="1333">
                  <c:v>571.488026547</c:v>
                </c:pt>
                <c:pt idx="1334">
                  <c:v>571.4869575</c:v>
                </c:pt>
                <c:pt idx="1335">
                  <c:v>571.480517749</c:v>
                </c:pt>
                <c:pt idx="1336">
                  <c:v>571.479490413</c:v>
                </c:pt>
                <c:pt idx="1337">
                  <c:v>571.473031322</c:v>
                </c:pt>
                <c:pt idx="1338">
                  <c:v>571.472959172</c:v>
                </c:pt>
                <c:pt idx="1339">
                  <c:v>571.469835371</c:v>
                </c:pt>
                <c:pt idx="1340">
                  <c:v>571.466922131</c:v>
                </c:pt>
                <c:pt idx="1341">
                  <c:v>571.46543641</c:v>
                </c:pt>
                <c:pt idx="1342">
                  <c:v>571.462241572</c:v>
                </c:pt>
                <c:pt idx="1343">
                  <c:v>571.461352334</c:v>
                </c:pt>
                <c:pt idx="1344">
                  <c:v>571.456117338</c:v>
                </c:pt>
                <c:pt idx="1345">
                  <c:v>571.455184813</c:v>
                </c:pt>
                <c:pt idx="1346">
                  <c:v>571.428552123</c:v>
                </c:pt>
                <c:pt idx="1347">
                  <c:v>571.427856893</c:v>
                </c:pt>
                <c:pt idx="1348">
                  <c:v>571.427442925</c:v>
                </c:pt>
                <c:pt idx="1349">
                  <c:v>571.424</c:v>
                </c:pt>
                <c:pt idx="1350">
                  <c:v>571.424</c:v>
                </c:pt>
                <c:pt idx="1351">
                  <c:v>571.420884927</c:v>
                </c:pt>
                <c:pt idx="1352">
                  <c:v>571.415823518</c:v>
                </c:pt>
                <c:pt idx="1353">
                  <c:v>571.411233364</c:v>
                </c:pt>
                <c:pt idx="1354">
                  <c:v>571.406130114</c:v>
                </c:pt>
                <c:pt idx="1355">
                  <c:v>571.400052796</c:v>
                </c:pt>
                <c:pt idx="1356">
                  <c:v>571.397788854</c:v>
                </c:pt>
                <c:pt idx="1357">
                  <c:v>571.394498485</c:v>
                </c:pt>
                <c:pt idx="1358">
                  <c:v>571.391</c:v>
                </c:pt>
                <c:pt idx="1359">
                  <c:v>571.387050107</c:v>
                </c:pt>
                <c:pt idx="1360">
                  <c:v>571.382397272</c:v>
                </c:pt>
                <c:pt idx="1361">
                  <c:v>571.379170191</c:v>
                </c:pt>
                <c:pt idx="1362">
                  <c:v>571.378821532</c:v>
                </c:pt>
                <c:pt idx="1363">
                  <c:v>571.378603526</c:v>
                </c:pt>
                <c:pt idx="1364">
                  <c:v>571.378558047</c:v>
                </c:pt>
                <c:pt idx="1365">
                  <c:v>571.378479631</c:v>
                </c:pt>
                <c:pt idx="1366">
                  <c:v>571.374003217</c:v>
                </c:pt>
                <c:pt idx="1367">
                  <c:v>571.366978696</c:v>
                </c:pt>
                <c:pt idx="1368">
                  <c:v>571.359675211</c:v>
                </c:pt>
                <c:pt idx="1369">
                  <c:v>571.358179995</c:v>
                </c:pt>
                <c:pt idx="1370">
                  <c:v>571.357917695</c:v>
                </c:pt>
                <c:pt idx="1371">
                  <c:v>571.352100895</c:v>
                </c:pt>
                <c:pt idx="1372">
                  <c:v>571.339611</c:v>
                </c:pt>
                <c:pt idx="1373">
                  <c:v>571.337645484</c:v>
                </c:pt>
                <c:pt idx="1374">
                  <c:v>571.333855512</c:v>
                </c:pt>
                <c:pt idx="1375">
                  <c:v>571.314113574</c:v>
                </c:pt>
                <c:pt idx="1376">
                  <c:v>571.310433427</c:v>
                </c:pt>
                <c:pt idx="1377">
                  <c:v>571.308899438</c:v>
                </c:pt>
                <c:pt idx="1378">
                  <c:v>571.30838898</c:v>
                </c:pt>
                <c:pt idx="1379">
                  <c:v>571.301146988</c:v>
                </c:pt>
                <c:pt idx="1380">
                  <c:v>571.29682445</c:v>
                </c:pt>
                <c:pt idx="1381">
                  <c:v>571.293</c:v>
                </c:pt>
                <c:pt idx="1382">
                  <c:v>571.286417454</c:v>
                </c:pt>
                <c:pt idx="1383">
                  <c:v>571.269285762</c:v>
                </c:pt>
                <c:pt idx="1384">
                  <c:v>571.267348398</c:v>
                </c:pt>
                <c:pt idx="1385">
                  <c:v>571.264059067</c:v>
                </c:pt>
                <c:pt idx="1386">
                  <c:v>571.26</c:v>
                </c:pt>
                <c:pt idx="1387">
                  <c:v>571.259319538</c:v>
                </c:pt>
                <c:pt idx="1388">
                  <c:v>571.240514042</c:v>
                </c:pt>
                <c:pt idx="1389">
                  <c:v>571.23597792</c:v>
                </c:pt>
                <c:pt idx="1390">
                  <c:v>571.232235528</c:v>
                </c:pt>
                <c:pt idx="1391">
                  <c:v>571.226739964</c:v>
                </c:pt>
                <c:pt idx="1392">
                  <c:v>571.225900019</c:v>
                </c:pt>
                <c:pt idx="1393">
                  <c:v>571.225375288</c:v>
                </c:pt>
                <c:pt idx="1394">
                  <c:v>571.220745204</c:v>
                </c:pt>
                <c:pt idx="1395">
                  <c:v>571.203924332</c:v>
                </c:pt>
                <c:pt idx="1396">
                  <c:v>571.20379804</c:v>
                </c:pt>
                <c:pt idx="1397">
                  <c:v>571.202859662</c:v>
                </c:pt>
                <c:pt idx="1398">
                  <c:v>571.20045964</c:v>
                </c:pt>
                <c:pt idx="1399">
                  <c:v>571.185042734</c:v>
                </c:pt>
                <c:pt idx="1400">
                  <c:v>571.182670232</c:v>
                </c:pt>
                <c:pt idx="1401">
                  <c:v>571.175098037</c:v>
                </c:pt>
                <c:pt idx="1402">
                  <c:v>571.170064617</c:v>
                </c:pt>
                <c:pt idx="1403">
                  <c:v>571.160175403</c:v>
                </c:pt>
                <c:pt idx="1404">
                  <c:v>571.156365455</c:v>
                </c:pt>
                <c:pt idx="1405">
                  <c:v>571.144217713</c:v>
                </c:pt>
                <c:pt idx="1406">
                  <c:v>571.139124552</c:v>
                </c:pt>
                <c:pt idx="1407">
                  <c:v>571.129335256</c:v>
                </c:pt>
                <c:pt idx="1408">
                  <c:v>571.127225971</c:v>
                </c:pt>
                <c:pt idx="1409">
                  <c:v>571.12671912</c:v>
                </c:pt>
                <c:pt idx="1410">
                  <c:v>571.120877334</c:v>
                </c:pt>
                <c:pt idx="1411">
                  <c:v>571.114970667</c:v>
                </c:pt>
                <c:pt idx="1412">
                  <c:v>571.111092533</c:v>
                </c:pt>
                <c:pt idx="1413">
                  <c:v>571.099352949</c:v>
                </c:pt>
                <c:pt idx="1414">
                  <c:v>571.092969994</c:v>
                </c:pt>
                <c:pt idx="1415">
                  <c:v>571.090278623</c:v>
                </c:pt>
                <c:pt idx="1416">
                  <c:v>571.080699045</c:v>
                </c:pt>
                <c:pt idx="1417">
                  <c:v>571.047135947</c:v>
                </c:pt>
                <c:pt idx="1418">
                  <c:v>571.03</c:v>
                </c:pt>
                <c:pt idx="1419">
                  <c:v>571.024962683</c:v>
                </c:pt>
                <c:pt idx="1420">
                  <c:v>571.022729964</c:v>
                </c:pt>
                <c:pt idx="1421">
                  <c:v>571.022377711</c:v>
                </c:pt>
                <c:pt idx="1422">
                  <c:v>571.021917439</c:v>
                </c:pt>
                <c:pt idx="1423">
                  <c:v>571.011558311</c:v>
                </c:pt>
                <c:pt idx="1424">
                  <c:v>570.981038492</c:v>
                </c:pt>
                <c:pt idx="1425">
                  <c:v>570.949083281</c:v>
                </c:pt>
                <c:pt idx="1426">
                  <c:v>570.933110819</c:v>
                </c:pt>
                <c:pt idx="1427">
                  <c:v>570.932317349</c:v>
                </c:pt>
                <c:pt idx="1428">
                  <c:v>570.932075266</c:v>
                </c:pt>
                <c:pt idx="1429">
                  <c:v>570.929389904</c:v>
                </c:pt>
                <c:pt idx="1430">
                  <c:v>570.928277233</c:v>
                </c:pt>
                <c:pt idx="1431">
                  <c:v>570.916798471</c:v>
                </c:pt>
                <c:pt idx="1432">
                  <c:v>570.911743759</c:v>
                </c:pt>
                <c:pt idx="1433">
                  <c:v>570.899655888</c:v>
                </c:pt>
                <c:pt idx="1434">
                  <c:v>570.899</c:v>
                </c:pt>
                <c:pt idx="1435">
                  <c:v>570.899</c:v>
                </c:pt>
                <c:pt idx="1436">
                  <c:v>570.899</c:v>
                </c:pt>
                <c:pt idx="1437">
                  <c:v>570.897597836</c:v>
                </c:pt>
                <c:pt idx="1438">
                  <c:v>570.897404063</c:v>
                </c:pt>
                <c:pt idx="1439">
                  <c:v>570.896524497</c:v>
                </c:pt>
                <c:pt idx="1440">
                  <c:v>570.895731509</c:v>
                </c:pt>
                <c:pt idx="1441">
                  <c:v>570.895387806</c:v>
                </c:pt>
                <c:pt idx="1442">
                  <c:v>570.88031853</c:v>
                </c:pt>
                <c:pt idx="1443">
                  <c:v>570.876091377</c:v>
                </c:pt>
                <c:pt idx="1444">
                  <c:v>570.874704905</c:v>
                </c:pt>
                <c:pt idx="1445">
                  <c:v>570.867191661</c:v>
                </c:pt>
                <c:pt idx="1446">
                  <c:v>570.864756412</c:v>
                </c:pt>
                <c:pt idx="1447">
                  <c:v>570.864559948</c:v>
                </c:pt>
                <c:pt idx="1448">
                  <c:v>570.860200998</c:v>
                </c:pt>
                <c:pt idx="1449">
                  <c:v>570.854024446</c:v>
                </c:pt>
                <c:pt idx="1450">
                  <c:v>570.846324179</c:v>
                </c:pt>
                <c:pt idx="1451">
                  <c:v>570.844449574</c:v>
                </c:pt>
                <c:pt idx="1452">
                  <c:v>570.843589854</c:v>
                </c:pt>
                <c:pt idx="1453">
                  <c:v>570.843399805</c:v>
                </c:pt>
                <c:pt idx="1454">
                  <c:v>570.837187574</c:v>
                </c:pt>
                <c:pt idx="1455">
                  <c:v>570.833046646</c:v>
                </c:pt>
                <c:pt idx="1456">
                  <c:v>570.833</c:v>
                </c:pt>
                <c:pt idx="1457">
                  <c:v>570.829507049</c:v>
                </c:pt>
                <c:pt idx="1458">
                  <c:v>570.822344424</c:v>
                </c:pt>
                <c:pt idx="1459">
                  <c:v>570.808945571</c:v>
                </c:pt>
                <c:pt idx="1460">
                  <c:v>570.80705589</c:v>
                </c:pt>
                <c:pt idx="1461">
                  <c:v>570.80162442</c:v>
                </c:pt>
                <c:pt idx="1462">
                  <c:v>570.801454035</c:v>
                </c:pt>
                <c:pt idx="1463">
                  <c:v>570.790640743</c:v>
                </c:pt>
                <c:pt idx="1464">
                  <c:v>570.769060242</c:v>
                </c:pt>
                <c:pt idx="1465">
                  <c:v>570.768</c:v>
                </c:pt>
                <c:pt idx="1466">
                  <c:v>570.75818549</c:v>
                </c:pt>
                <c:pt idx="1467">
                  <c:v>570.755315175</c:v>
                </c:pt>
                <c:pt idx="1468">
                  <c:v>570.74449635</c:v>
                </c:pt>
                <c:pt idx="1469">
                  <c:v>570.740582063</c:v>
                </c:pt>
                <c:pt idx="1470">
                  <c:v>570.731225943</c:v>
                </c:pt>
                <c:pt idx="1471">
                  <c:v>570.719534772</c:v>
                </c:pt>
                <c:pt idx="1472">
                  <c:v>570.716066835</c:v>
                </c:pt>
                <c:pt idx="1473">
                  <c:v>570.706593339</c:v>
                </c:pt>
                <c:pt idx="1474">
                  <c:v>570.706339261</c:v>
                </c:pt>
                <c:pt idx="1475">
                  <c:v>570.703097674</c:v>
                </c:pt>
                <c:pt idx="1476">
                  <c:v>570.685607406</c:v>
                </c:pt>
                <c:pt idx="1477">
                  <c:v>570.673028946</c:v>
                </c:pt>
                <c:pt idx="1478">
                  <c:v>570.659884473</c:v>
                </c:pt>
                <c:pt idx="1479">
                  <c:v>570.652173281</c:v>
                </c:pt>
                <c:pt idx="1480">
                  <c:v>570.624559552</c:v>
                </c:pt>
                <c:pt idx="1481">
                  <c:v>570.620592294</c:v>
                </c:pt>
                <c:pt idx="1482">
                  <c:v>570.606672399</c:v>
                </c:pt>
                <c:pt idx="1483">
                  <c:v>570.60479859</c:v>
                </c:pt>
                <c:pt idx="1484">
                  <c:v>570.604017517</c:v>
                </c:pt>
                <c:pt idx="1485">
                  <c:v>570.603852835</c:v>
                </c:pt>
                <c:pt idx="1486">
                  <c:v>570.597618026</c:v>
                </c:pt>
                <c:pt idx="1487">
                  <c:v>570.585322694</c:v>
                </c:pt>
                <c:pt idx="1488">
                  <c:v>570.579646006</c:v>
                </c:pt>
                <c:pt idx="1489">
                  <c:v>570.575952957</c:v>
                </c:pt>
                <c:pt idx="1490">
                  <c:v>570.575052078</c:v>
                </c:pt>
                <c:pt idx="1491">
                  <c:v>570.571</c:v>
                </c:pt>
                <c:pt idx="1492">
                  <c:v>570.553344182</c:v>
                </c:pt>
                <c:pt idx="1493">
                  <c:v>570.547088745</c:v>
                </c:pt>
                <c:pt idx="1494">
                  <c:v>570.545673643</c:v>
                </c:pt>
                <c:pt idx="1495">
                  <c:v>570.544476373</c:v>
                </c:pt>
                <c:pt idx="1496">
                  <c:v>570.539230144</c:v>
                </c:pt>
                <c:pt idx="1497">
                  <c:v>570.531449767</c:v>
                </c:pt>
                <c:pt idx="1498">
                  <c:v>570.5099808</c:v>
                </c:pt>
                <c:pt idx="1499">
                  <c:v>570.509855245</c:v>
                </c:pt>
                <c:pt idx="1500">
                  <c:v>570.492961272</c:v>
                </c:pt>
                <c:pt idx="1501">
                  <c:v>570.483442052</c:v>
                </c:pt>
                <c:pt idx="1502">
                  <c:v>570.478161701</c:v>
                </c:pt>
                <c:pt idx="1503">
                  <c:v>570.472068035</c:v>
                </c:pt>
                <c:pt idx="1504">
                  <c:v>570.454579859</c:v>
                </c:pt>
                <c:pt idx="1505">
                  <c:v>570.45115633</c:v>
                </c:pt>
                <c:pt idx="1506">
                  <c:v>570.450954084</c:v>
                </c:pt>
                <c:pt idx="1507">
                  <c:v>570.448862232</c:v>
                </c:pt>
                <c:pt idx="1508">
                  <c:v>570.445840915</c:v>
                </c:pt>
                <c:pt idx="1509">
                  <c:v>570.443460862</c:v>
                </c:pt>
                <c:pt idx="1510">
                  <c:v>570.441492492</c:v>
                </c:pt>
                <c:pt idx="1511">
                  <c:v>570.440533992</c:v>
                </c:pt>
                <c:pt idx="1512">
                  <c:v>570.407</c:v>
                </c:pt>
                <c:pt idx="1513">
                  <c:v>570.404449713</c:v>
                </c:pt>
                <c:pt idx="1514">
                  <c:v>570.380740713</c:v>
                </c:pt>
                <c:pt idx="1515">
                  <c:v>570.364168387</c:v>
                </c:pt>
                <c:pt idx="1516">
                  <c:v>570.328958781</c:v>
                </c:pt>
                <c:pt idx="1517">
                  <c:v>570.267481467</c:v>
                </c:pt>
                <c:pt idx="1518">
                  <c:v>570.265498706</c:v>
                </c:pt>
                <c:pt idx="1519">
                  <c:v>570.248553788</c:v>
                </c:pt>
                <c:pt idx="1520">
                  <c:v>570.243</c:v>
                </c:pt>
                <c:pt idx="1521">
                  <c:v>570.237537188</c:v>
                </c:pt>
                <c:pt idx="1522">
                  <c:v>570.235813386</c:v>
                </c:pt>
                <c:pt idx="1523">
                  <c:v>570.2090288</c:v>
                </c:pt>
                <c:pt idx="1524">
                  <c:v>570.20693858</c:v>
                </c:pt>
                <c:pt idx="1525">
                  <c:v>570.13766979</c:v>
                </c:pt>
                <c:pt idx="1526">
                  <c:v>570.108720979</c:v>
                </c:pt>
                <c:pt idx="1527">
                  <c:v>570.097317808</c:v>
                </c:pt>
                <c:pt idx="1528">
                  <c:v>570.079242354</c:v>
                </c:pt>
                <c:pt idx="1529">
                  <c:v>570.079</c:v>
                </c:pt>
                <c:pt idx="1530">
                  <c:v>570.019923555</c:v>
                </c:pt>
                <c:pt idx="1531">
                  <c:v>570.012273874</c:v>
                </c:pt>
                <c:pt idx="1532">
                  <c:v>570.009494248</c:v>
                </c:pt>
                <c:pt idx="1533">
                  <c:v>569.966223007</c:v>
                </c:pt>
                <c:pt idx="1534">
                  <c:v>569.939770411</c:v>
                </c:pt>
                <c:pt idx="1535">
                  <c:v>569.89055032</c:v>
                </c:pt>
                <c:pt idx="1536">
                  <c:v>569.881225288</c:v>
                </c:pt>
                <c:pt idx="1537">
                  <c:v>569.865374333</c:v>
                </c:pt>
                <c:pt idx="1538">
                  <c:v>569.861688093</c:v>
                </c:pt>
                <c:pt idx="1539">
                  <c:v>569.849</c:v>
                </c:pt>
                <c:pt idx="1540">
                  <c:v>569.840551252</c:v>
                </c:pt>
                <c:pt idx="1541">
                  <c:v>569.807514681</c:v>
                </c:pt>
                <c:pt idx="1542">
                  <c:v>569.772148147</c:v>
                </c:pt>
                <c:pt idx="1543">
                  <c:v>569.749822901</c:v>
                </c:pt>
                <c:pt idx="1544">
                  <c:v>569.712518579</c:v>
                </c:pt>
                <c:pt idx="1545">
                  <c:v>569.637801923</c:v>
                </c:pt>
                <c:pt idx="1546">
                  <c:v>569.528038785</c:v>
                </c:pt>
                <c:pt idx="1547">
                  <c:v>569.52653124</c:v>
                </c:pt>
                <c:pt idx="1548">
                  <c:v>569.405760047</c:v>
                </c:pt>
                <c:pt idx="1549">
                  <c:v>569.237387483</c:v>
                </c:pt>
                <c:pt idx="1550">
                  <c:v>569.214978512</c:v>
                </c:pt>
                <c:pt idx="1551">
                  <c:v>569.204474674</c:v>
                </c:pt>
                <c:pt idx="1552">
                  <c:v>569.198182733</c:v>
                </c:pt>
                <c:pt idx="1553">
                  <c:v>569.195836309</c:v>
                </c:pt>
                <c:pt idx="1554">
                  <c:v>569.084938307</c:v>
                </c:pt>
                <c:pt idx="1555">
                  <c:v>569.044423182</c:v>
                </c:pt>
                <c:pt idx="1556">
                  <c:v>569.029</c:v>
                </c:pt>
                <c:pt idx="1557">
                  <c:v>569.000547416</c:v>
                </c:pt>
                <c:pt idx="1558">
                  <c:v>568.977146884</c:v>
                </c:pt>
                <c:pt idx="1559">
                  <c:v>568.974276792</c:v>
                </c:pt>
                <c:pt idx="1560">
                  <c:v>568.97425767</c:v>
                </c:pt>
                <c:pt idx="1561">
                  <c:v>568.972937349</c:v>
                </c:pt>
                <c:pt idx="1562">
                  <c:v>568.971638724</c:v>
                </c:pt>
                <c:pt idx="1563">
                  <c:v>568.965757657</c:v>
                </c:pt>
                <c:pt idx="1564">
                  <c:v>568.962473349</c:v>
                </c:pt>
                <c:pt idx="1565">
                  <c:v>568.961363678</c:v>
                </c:pt>
                <c:pt idx="1566">
                  <c:v>568.935869971</c:v>
                </c:pt>
                <c:pt idx="1567">
                  <c:v>568.931551493</c:v>
                </c:pt>
                <c:pt idx="1568">
                  <c:v>568.931059568</c:v>
                </c:pt>
                <c:pt idx="1569">
                  <c:v>568.93</c:v>
                </c:pt>
                <c:pt idx="1570">
                  <c:v>568.922884056</c:v>
                </c:pt>
                <c:pt idx="1571">
                  <c:v>568.910584231</c:v>
                </c:pt>
                <c:pt idx="1572">
                  <c:v>568.907632003</c:v>
                </c:pt>
                <c:pt idx="1573">
                  <c:v>568.875928631</c:v>
                </c:pt>
                <c:pt idx="1574">
                  <c:v>568.874558257</c:v>
                </c:pt>
                <c:pt idx="1575">
                  <c:v>568.854854665</c:v>
                </c:pt>
                <c:pt idx="1576">
                  <c:v>568.838287616</c:v>
                </c:pt>
                <c:pt idx="1577">
                  <c:v>568.817057788</c:v>
                </c:pt>
                <c:pt idx="1578">
                  <c:v>568.816508875</c:v>
                </c:pt>
                <c:pt idx="1579">
                  <c:v>568.816270725</c:v>
                </c:pt>
                <c:pt idx="1580">
                  <c:v>568.814812676</c:v>
                </c:pt>
                <c:pt idx="1581">
                  <c:v>568.809166018</c:v>
                </c:pt>
                <c:pt idx="1582">
                  <c:v>568.80472099</c:v>
                </c:pt>
                <c:pt idx="1583">
                  <c:v>568.803584399</c:v>
                </c:pt>
                <c:pt idx="1584">
                  <c:v>568.803263219</c:v>
                </c:pt>
                <c:pt idx="1585">
                  <c:v>568.799</c:v>
                </c:pt>
                <c:pt idx="1586">
                  <c:v>568.777218311</c:v>
                </c:pt>
                <c:pt idx="1587">
                  <c:v>568.762104804</c:v>
                </c:pt>
                <c:pt idx="1588">
                  <c:v>568.749400059</c:v>
                </c:pt>
                <c:pt idx="1589">
                  <c:v>568.738114487</c:v>
                </c:pt>
                <c:pt idx="1590">
                  <c:v>568.735380669</c:v>
                </c:pt>
                <c:pt idx="1591">
                  <c:v>568.717545583</c:v>
                </c:pt>
                <c:pt idx="1592">
                  <c:v>568.697693184</c:v>
                </c:pt>
                <c:pt idx="1593">
                  <c:v>568.696673328</c:v>
                </c:pt>
                <c:pt idx="1594">
                  <c:v>568.668106643</c:v>
                </c:pt>
                <c:pt idx="1595">
                  <c:v>568.660933687</c:v>
                </c:pt>
                <c:pt idx="1596">
                  <c:v>568.627396999</c:v>
                </c:pt>
                <c:pt idx="1597">
                  <c:v>568.516783332</c:v>
                </c:pt>
                <c:pt idx="1598">
                  <c:v>568.507084669</c:v>
                </c:pt>
                <c:pt idx="1599">
                  <c:v>568.485639083</c:v>
                </c:pt>
                <c:pt idx="1600">
                  <c:v>568.478048086</c:v>
                </c:pt>
                <c:pt idx="1601">
                  <c:v>568.474471652</c:v>
                </c:pt>
                <c:pt idx="1602">
                  <c:v>568.453779405</c:v>
                </c:pt>
                <c:pt idx="1603">
                  <c:v>568.444451684</c:v>
                </c:pt>
                <c:pt idx="1604">
                  <c:v>568.419410528</c:v>
                </c:pt>
                <c:pt idx="1605">
                  <c:v>568.414156113</c:v>
                </c:pt>
                <c:pt idx="1606">
                  <c:v>568.405836291</c:v>
                </c:pt>
                <c:pt idx="1607">
                  <c:v>568.393718225</c:v>
                </c:pt>
                <c:pt idx="1608">
                  <c:v>568.383522834</c:v>
                </c:pt>
                <c:pt idx="1609">
                  <c:v>568.373</c:v>
                </c:pt>
                <c:pt idx="1610">
                  <c:v>568.370870308</c:v>
                </c:pt>
                <c:pt idx="1611">
                  <c:v>568.30482282</c:v>
                </c:pt>
                <c:pt idx="1612">
                  <c:v>568.285382187</c:v>
                </c:pt>
                <c:pt idx="1613">
                  <c:v>568.178743622</c:v>
                </c:pt>
                <c:pt idx="1614">
                  <c:v>568.116357346</c:v>
                </c:pt>
                <c:pt idx="1615">
                  <c:v>568.112071232</c:v>
                </c:pt>
                <c:pt idx="1616">
                  <c:v>568.111332705</c:v>
                </c:pt>
                <c:pt idx="1617">
                  <c:v>568.063474388</c:v>
                </c:pt>
                <c:pt idx="1618">
                  <c:v>567.923988346</c:v>
                </c:pt>
                <c:pt idx="1619">
                  <c:v>567.848752243</c:v>
                </c:pt>
                <c:pt idx="1620">
                  <c:v>567.834313317</c:v>
                </c:pt>
                <c:pt idx="1621">
                  <c:v>567.799358468</c:v>
                </c:pt>
                <c:pt idx="1622">
                  <c:v>567.7056126</c:v>
                </c:pt>
                <c:pt idx="1623">
                  <c:v>567.593557252</c:v>
                </c:pt>
                <c:pt idx="1624">
                  <c:v>567.443836433</c:v>
                </c:pt>
                <c:pt idx="1625">
                  <c:v>567.421312689</c:v>
                </c:pt>
                <c:pt idx="1626">
                  <c:v>567.421284398</c:v>
                </c:pt>
                <c:pt idx="1627">
                  <c:v>567.410546087</c:v>
                </c:pt>
                <c:pt idx="1628">
                  <c:v>567.395527113</c:v>
                </c:pt>
                <c:pt idx="1629">
                  <c:v>567.394026551</c:v>
                </c:pt>
                <c:pt idx="1630">
                  <c:v>567.387913356</c:v>
                </c:pt>
                <c:pt idx="1631">
                  <c:v>567.387565605</c:v>
                </c:pt>
                <c:pt idx="1632">
                  <c:v>567.376163565</c:v>
                </c:pt>
                <c:pt idx="1633">
                  <c:v>567.359253802</c:v>
                </c:pt>
                <c:pt idx="1634">
                  <c:v>567.331935535</c:v>
                </c:pt>
                <c:pt idx="1635">
                  <c:v>567.313115226</c:v>
                </c:pt>
                <c:pt idx="1636">
                  <c:v>567.310156423</c:v>
                </c:pt>
                <c:pt idx="1637">
                  <c:v>567.29</c:v>
                </c:pt>
                <c:pt idx="1638">
                  <c:v>567.29</c:v>
                </c:pt>
                <c:pt idx="1639">
                  <c:v>567.29</c:v>
                </c:pt>
                <c:pt idx="1640">
                  <c:v>567.275527166</c:v>
                </c:pt>
                <c:pt idx="1641">
                  <c:v>567.275063937</c:v>
                </c:pt>
                <c:pt idx="1642">
                  <c:v>567.273134113</c:v>
                </c:pt>
                <c:pt idx="1643">
                  <c:v>567.258690246</c:v>
                </c:pt>
                <c:pt idx="1644">
                  <c:v>567.247123637</c:v>
                </c:pt>
                <c:pt idx="1645">
                  <c:v>567.242493814</c:v>
                </c:pt>
                <c:pt idx="1646">
                  <c:v>567.224036966</c:v>
                </c:pt>
                <c:pt idx="1647">
                  <c:v>567.223986028</c:v>
                </c:pt>
                <c:pt idx="1648">
                  <c:v>567.222125291</c:v>
                </c:pt>
                <c:pt idx="1649">
                  <c:v>567.211548037</c:v>
                </c:pt>
                <c:pt idx="1650">
                  <c:v>567.174393878</c:v>
                </c:pt>
                <c:pt idx="1651">
                  <c:v>567.173246884</c:v>
                </c:pt>
                <c:pt idx="1652">
                  <c:v>567.159</c:v>
                </c:pt>
                <c:pt idx="1653">
                  <c:v>567.156640925</c:v>
                </c:pt>
                <c:pt idx="1654">
                  <c:v>567.145034263</c:v>
                </c:pt>
                <c:pt idx="1655">
                  <c:v>567.136813865</c:v>
                </c:pt>
                <c:pt idx="1656">
                  <c:v>567.131184275</c:v>
                </c:pt>
                <c:pt idx="1657">
                  <c:v>567.126305547</c:v>
                </c:pt>
                <c:pt idx="1658">
                  <c:v>567.126</c:v>
                </c:pt>
                <c:pt idx="1659">
                  <c:v>567.119228697</c:v>
                </c:pt>
                <c:pt idx="1660">
                  <c:v>567.117362999</c:v>
                </c:pt>
                <c:pt idx="1661">
                  <c:v>567.101199821</c:v>
                </c:pt>
                <c:pt idx="1662">
                  <c:v>567.093005455</c:v>
                </c:pt>
                <c:pt idx="1663">
                  <c:v>567.067785378</c:v>
                </c:pt>
                <c:pt idx="1664">
                  <c:v>567.048636866</c:v>
                </c:pt>
                <c:pt idx="1665">
                  <c:v>567.039336052</c:v>
                </c:pt>
                <c:pt idx="1666">
                  <c:v>567.025975004</c:v>
                </c:pt>
                <c:pt idx="1667">
                  <c:v>567.012599247</c:v>
                </c:pt>
                <c:pt idx="1668">
                  <c:v>566.999851299</c:v>
                </c:pt>
                <c:pt idx="1669">
                  <c:v>566.98214385</c:v>
                </c:pt>
                <c:pt idx="1670">
                  <c:v>566.978550061</c:v>
                </c:pt>
                <c:pt idx="1671">
                  <c:v>566.971811664</c:v>
                </c:pt>
                <c:pt idx="1672">
                  <c:v>566.963518115</c:v>
                </c:pt>
                <c:pt idx="1673">
                  <c:v>566.951510876</c:v>
                </c:pt>
                <c:pt idx="1674">
                  <c:v>566.921129185</c:v>
                </c:pt>
                <c:pt idx="1675">
                  <c:v>566.877551441</c:v>
                </c:pt>
                <c:pt idx="1676">
                  <c:v>566.870207316</c:v>
                </c:pt>
                <c:pt idx="1677">
                  <c:v>566.866329661</c:v>
                </c:pt>
                <c:pt idx="1678">
                  <c:v>566.864</c:v>
                </c:pt>
                <c:pt idx="1679">
                  <c:v>566.85808966</c:v>
                </c:pt>
                <c:pt idx="1680">
                  <c:v>566.785178063</c:v>
                </c:pt>
                <c:pt idx="1681">
                  <c:v>566.770518322</c:v>
                </c:pt>
                <c:pt idx="1682">
                  <c:v>566.767822422</c:v>
                </c:pt>
                <c:pt idx="1683">
                  <c:v>566.76500829</c:v>
                </c:pt>
                <c:pt idx="1684">
                  <c:v>566.753064397</c:v>
                </c:pt>
                <c:pt idx="1685">
                  <c:v>566.751337679</c:v>
                </c:pt>
                <c:pt idx="1686">
                  <c:v>566.743696057</c:v>
                </c:pt>
                <c:pt idx="1687">
                  <c:v>566.732</c:v>
                </c:pt>
                <c:pt idx="1688">
                  <c:v>566.731180381</c:v>
                </c:pt>
                <c:pt idx="1689">
                  <c:v>566.729859276</c:v>
                </c:pt>
                <c:pt idx="1690">
                  <c:v>566.726729902</c:v>
                </c:pt>
                <c:pt idx="1691">
                  <c:v>566.726451153</c:v>
                </c:pt>
                <c:pt idx="1692">
                  <c:v>566.726089633</c:v>
                </c:pt>
                <c:pt idx="1693">
                  <c:v>566.722292077</c:v>
                </c:pt>
                <c:pt idx="1694">
                  <c:v>566.712192208</c:v>
                </c:pt>
                <c:pt idx="1695">
                  <c:v>566.705565223</c:v>
                </c:pt>
                <c:pt idx="1696">
                  <c:v>566.697689883</c:v>
                </c:pt>
                <c:pt idx="1697">
                  <c:v>566.692288665</c:v>
                </c:pt>
                <c:pt idx="1698">
                  <c:v>566.682314669</c:v>
                </c:pt>
                <c:pt idx="1699">
                  <c:v>566.6736834</c:v>
                </c:pt>
                <c:pt idx="1700">
                  <c:v>566.665043699</c:v>
                </c:pt>
                <c:pt idx="1701">
                  <c:v>566.65784597</c:v>
                </c:pt>
                <c:pt idx="1702">
                  <c:v>566.645110816</c:v>
                </c:pt>
                <c:pt idx="1703">
                  <c:v>566.64493788</c:v>
                </c:pt>
                <c:pt idx="1704">
                  <c:v>566.634714509</c:v>
                </c:pt>
                <c:pt idx="1705">
                  <c:v>566.634067395</c:v>
                </c:pt>
                <c:pt idx="1706">
                  <c:v>566.633544452</c:v>
                </c:pt>
                <c:pt idx="1707">
                  <c:v>566.633424773</c:v>
                </c:pt>
                <c:pt idx="1708">
                  <c:v>566.633423844</c:v>
                </c:pt>
                <c:pt idx="1709">
                  <c:v>566.574881777</c:v>
                </c:pt>
                <c:pt idx="1710">
                  <c:v>566.567183896</c:v>
                </c:pt>
                <c:pt idx="1711">
                  <c:v>566.563658963</c:v>
                </c:pt>
                <c:pt idx="1712">
                  <c:v>566.56029331</c:v>
                </c:pt>
                <c:pt idx="1713">
                  <c:v>566.555117818</c:v>
                </c:pt>
                <c:pt idx="1714">
                  <c:v>566.54557532</c:v>
                </c:pt>
                <c:pt idx="1715">
                  <c:v>566.527393475</c:v>
                </c:pt>
                <c:pt idx="1716">
                  <c:v>566.520820522</c:v>
                </c:pt>
                <c:pt idx="1717">
                  <c:v>566.504771011</c:v>
                </c:pt>
                <c:pt idx="1718">
                  <c:v>566.489733648</c:v>
                </c:pt>
                <c:pt idx="1719">
                  <c:v>566.489365158</c:v>
                </c:pt>
                <c:pt idx="1720">
                  <c:v>566.475010352</c:v>
                </c:pt>
                <c:pt idx="1721">
                  <c:v>566.445215652</c:v>
                </c:pt>
                <c:pt idx="1722">
                  <c:v>566.43896218</c:v>
                </c:pt>
                <c:pt idx="1723">
                  <c:v>566.431497399</c:v>
                </c:pt>
                <c:pt idx="1724">
                  <c:v>566.412914515</c:v>
                </c:pt>
                <c:pt idx="1725">
                  <c:v>566.408856666</c:v>
                </c:pt>
                <c:pt idx="1726">
                  <c:v>566.406617611</c:v>
                </c:pt>
                <c:pt idx="1727">
                  <c:v>566.393576914</c:v>
                </c:pt>
                <c:pt idx="1728">
                  <c:v>566.365566546</c:v>
                </c:pt>
                <c:pt idx="1729">
                  <c:v>566.356622319</c:v>
                </c:pt>
                <c:pt idx="1730">
                  <c:v>566.355662242</c:v>
                </c:pt>
                <c:pt idx="1731">
                  <c:v>566.341576114</c:v>
                </c:pt>
                <c:pt idx="1732">
                  <c:v>566.338305262</c:v>
                </c:pt>
                <c:pt idx="1733">
                  <c:v>566.336205219</c:v>
                </c:pt>
                <c:pt idx="1734">
                  <c:v>566.306526809</c:v>
                </c:pt>
                <c:pt idx="1735">
                  <c:v>566.304413883</c:v>
                </c:pt>
                <c:pt idx="1736">
                  <c:v>566.302669123</c:v>
                </c:pt>
                <c:pt idx="1737">
                  <c:v>566.301459122</c:v>
                </c:pt>
                <c:pt idx="1738">
                  <c:v>566.299082893</c:v>
                </c:pt>
                <c:pt idx="1739">
                  <c:v>566.290502225</c:v>
                </c:pt>
                <c:pt idx="1740">
                  <c:v>566.282309972</c:v>
                </c:pt>
                <c:pt idx="1741">
                  <c:v>566.281039886</c:v>
                </c:pt>
                <c:pt idx="1742">
                  <c:v>566.278728986</c:v>
                </c:pt>
                <c:pt idx="1743">
                  <c:v>566.247021386</c:v>
                </c:pt>
                <c:pt idx="1744">
                  <c:v>566.245114814</c:v>
                </c:pt>
                <c:pt idx="1745">
                  <c:v>566.24</c:v>
                </c:pt>
                <c:pt idx="1746">
                  <c:v>566.233214075</c:v>
                </c:pt>
                <c:pt idx="1747">
                  <c:v>566.232232305</c:v>
                </c:pt>
                <c:pt idx="1748">
                  <c:v>566.231942557</c:v>
                </c:pt>
                <c:pt idx="1749">
                  <c:v>566.225778392</c:v>
                </c:pt>
                <c:pt idx="1750">
                  <c:v>566.224599809</c:v>
                </c:pt>
                <c:pt idx="1751">
                  <c:v>566.209755996</c:v>
                </c:pt>
                <c:pt idx="1752">
                  <c:v>566.207</c:v>
                </c:pt>
                <c:pt idx="1753">
                  <c:v>566.207</c:v>
                </c:pt>
                <c:pt idx="1754">
                  <c:v>566.20527945</c:v>
                </c:pt>
                <c:pt idx="1755">
                  <c:v>566.201783012</c:v>
                </c:pt>
                <c:pt idx="1756">
                  <c:v>566.194636485</c:v>
                </c:pt>
                <c:pt idx="1757">
                  <c:v>566.192835405</c:v>
                </c:pt>
                <c:pt idx="1758">
                  <c:v>566.191189961</c:v>
                </c:pt>
                <c:pt idx="1759">
                  <c:v>566.189232955</c:v>
                </c:pt>
                <c:pt idx="1760">
                  <c:v>566.175838675</c:v>
                </c:pt>
                <c:pt idx="1761">
                  <c:v>566.175630659</c:v>
                </c:pt>
                <c:pt idx="1762">
                  <c:v>566.173711253</c:v>
                </c:pt>
                <c:pt idx="1763">
                  <c:v>566.171230067</c:v>
                </c:pt>
                <c:pt idx="1764">
                  <c:v>566.16655686</c:v>
                </c:pt>
                <c:pt idx="1765">
                  <c:v>566.166146763</c:v>
                </c:pt>
                <c:pt idx="1766">
                  <c:v>566.159717852</c:v>
                </c:pt>
                <c:pt idx="1767">
                  <c:v>566.134279837</c:v>
                </c:pt>
                <c:pt idx="1768">
                  <c:v>566.132605212</c:v>
                </c:pt>
                <c:pt idx="1769">
                  <c:v>566.125288489</c:v>
                </c:pt>
                <c:pt idx="1770">
                  <c:v>566.120982534</c:v>
                </c:pt>
                <c:pt idx="1771">
                  <c:v>566.113918122</c:v>
                </c:pt>
                <c:pt idx="1772">
                  <c:v>566.111211158</c:v>
                </c:pt>
                <c:pt idx="1773">
                  <c:v>566.107465113</c:v>
                </c:pt>
                <c:pt idx="1774">
                  <c:v>566.10458753</c:v>
                </c:pt>
                <c:pt idx="1775">
                  <c:v>566.100812346</c:v>
                </c:pt>
                <c:pt idx="1776">
                  <c:v>566.095866481</c:v>
                </c:pt>
                <c:pt idx="1777">
                  <c:v>566.090613122</c:v>
                </c:pt>
                <c:pt idx="1778">
                  <c:v>566.08658375</c:v>
                </c:pt>
                <c:pt idx="1779">
                  <c:v>566.08207394</c:v>
                </c:pt>
                <c:pt idx="1780">
                  <c:v>566.068672702</c:v>
                </c:pt>
                <c:pt idx="1781">
                  <c:v>566.068286412</c:v>
                </c:pt>
                <c:pt idx="1782">
                  <c:v>566.067752643</c:v>
                </c:pt>
                <c:pt idx="1783">
                  <c:v>566.062779433</c:v>
                </c:pt>
                <c:pt idx="1784">
                  <c:v>566.060626232</c:v>
                </c:pt>
                <c:pt idx="1785">
                  <c:v>566.058839476</c:v>
                </c:pt>
                <c:pt idx="1786">
                  <c:v>566.053380372</c:v>
                </c:pt>
                <c:pt idx="1787">
                  <c:v>566.052687358</c:v>
                </c:pt>
                <c:pt idx="1788">
                  <c:v>566.051870845</c:v>
                </c:pt>
                <c:pt idx="1789">
                  <c:v>566.047413243</c:v>
                </c:pt>
                <c:pt idx="1790">
                  <c:v>566.042802037</c:v>
                </c:pt>
                <c:pt idx="1791">
                  <c:v>566.042611721</c:v>
                </c:pt>
                <c:pt idx="1792">
                  <c:v>566.042126169</c:v>
                </c:pt>
                <c:pt idx="1793">
                  <c:v>566.040813237</c:v>
                </c:pt>
                <c:pt idx="1794">
                  <c:v>566.039707074</c:v>
                </c:pt>
                <c:pt idx="1795">
                  <c:v>566.025279491</c:v>
                </c:pt>
                <c:pt idx="1796">
                  <c:v>566.022470415</c:v>
                </c:pt>
                <c:pt idx="1797">
                  <c:v>566.015779588</c:v>
                </c:pt>
                <c:pt idx="1798">
                  <c:v>566.014495287</c:v>
                </c:pt>
                <c:pt idx="1799">
                  <c:v>566.01207945</c:v>
                </c:pt>
                <c:pt idx="1800">
                  <c:v>566.008620459</c:v>
                </c:pt>
                <c:pt idx="1801">
                  <c:v>566.00158538</c:v>
                </c:pt>
                <c:pt idx="1802">
                  <c:v>565.999108051</c:v>
                </c:pt>
                <c:pt idx="1803">
                  <c:v>565.999082325</c:v>
                </c:pt>
                <c:pt idx="1804">
                  <c:v>565.994837317</c:v>
                </c:pt>
                <c:pt idx="1805">
                  <c:v>565.992617136</c:v>
                </c:pt>
                <c:pt idx="1806">
                  <c:v>565.987485084</c:v>
                </c:pt>
                <c:pt idx="1807">
                  <c:v>565.980809235</c:v>
                </c:pt>
                <c:pt idx="1808">
                  <c:v>565.978360038</c:v>
                </c:pt>
                <c:pt idx="1809">
                  <c:v>565.978</c:v>
                </c:pt>
                <c:pt idx="1810">
                  <c:v>565.967599946</c:v>
                </c:pt>
                <c:pt idx="1811">
                  <c:v>565.957462187</c:v>
                </c:pt>
                <c:pt idx="1812">
                  <c:v>565.946179442</c:v>
                </c:pt>
                <c:pt idx="1813">
                  <c:v>565.937122558</c:v>
                </c:pt>
                <c:pt idx="1814">
                  <c:v>565.936675456</c:v>
                </c:pt>
                <c:pt idx="1815">
                  <c:v>565.933449299</c:v>
                </c:pt>
                <c:pt idx="1816">
                  <c:v>565.926594334</c:v>
                </c:pt>
                <c:pt idx="1817">
                  <c:v>565.920756075</c:v>
                </c:pt>
                <c:pt idx="1818">
                  <c:v>565.903096726</c:v>
                </c:pt>
                <c:pt idx="1819">
                  <c:v>565.893757331</c:v>
                </c:pt>
                <c:pt idx="1820">
                  <c:v>565.892368335</c:v>
                </c:pt>
                <c:pt idx="1821">
                  <c:v>565.887538808</c:v>
                </c:pt>
                <c:pt idx="1822">
                  <c:v>565.886486126</c:v>
                </c:pt>
                <c:pt idx="1823">
                  <c:v>565.86640259</c:v>
                </c:pt>
                <c:pt idx="1824">
                  <c:v>565.864318559</c:v>
                </c:pt>
                <c:pt idx="1825">
                  <c:v>565.854813774</c:v>
                </c:pt>
                <c:pt idx="1826">
                  <c:v>565.854561173</c:v>
                </c:pt>
                <c:pt idx="1827">
                  <c:v>565.84681588</c:v>
                </c:pt>
                <c:pt idx="1828">
                  <c:v>565.832590193</c:v>
                </c:pt>
                <c:pt idx="1829">
                  <c:v>565.829844715</c:v>
                </c:pt>
                <c:pt idx="1830">
                  <c:v>565.829062628</c:v>
                </c:pt>
                <c:pt idx="1831">
                  <c:v>565.82813579</c:v>
                </c:pt>
                <c:pt idx="1832">
                  <c:v>565.827007337</c:v>
                </c:pt>
                <c:pt idx="1833">
                  <c:v>565.824180301</c:v>
                </c:pt>
                <c:pt idx="1834">
                  <c:v>565.814994466</c:v>
                </c:pt>
                <c:pt idx="1835">
                  <c:v>565.803925918</c:v>
                </c:pt>
                <c:pt idx="1836">
                  <c:v>565.786085129</c:v>
                </c:pt>
                <c:pt idx="1837">
                  <c:v>565.781</c:v>
                </c:pt>
                <c:pt idx="1838">
                  <c:v>565.781</c:v>
                </c:pt>
                <c:pt idx="1839">
                  <c:v>565.76116041</c:v>
                </c:pt>
                <c:pt idx="1840">
                  <c:v>565.760276429</c:v>
                </c:pt>
                <c:pt idx="1841">
                  <c:v>565.755291955</c:v>
                </c:pt>
                <c:pt idx="1842">
                  <c:v>565.754843543</c:v>
                </c:pt>
                <c:pt idx="1843">
                  <c:v>565.752000394</c:v>
                </c:pt>
                <c:pt idx="1844">
                  <c:v>565.740605409</c:v>
                </c:pt>
                <c:pt idx="1845">
                  <c:v>565.737427833</c:v>
                </c:pt>
                <c:pt idx="1846">
                  <c:v>565.732239104</c:v>
                </c:pt>
                <c:pt idx="1847">
                  <c:v>565.730056267</c:v>
                </c:pt>
                <c:pt idx="1848">
                  <c:v>565.723247977</c:v>
                </c:pt>
                <c:pt idx="1849">
                  <c:v>565.716051622</c:v>
                </c:pt>
                <c:pt idx="1850">
                  <c:v>565.715139635</c:v>
                </c:pt>
                <c:pt idx="1851">
                  <c:v>565.715067059</c:v>
                </c:pt>
                <c:pt idx="1852">
                  <c:v>565.698500664</c:v>
                </c:pt>
                <c:pt idx="1853">
                  <c:v>565.691525786</c:v>
                </c:pt>
                <c:pt idx="1854">
                  <c:v>565.690137607</c:v>
                </c:pt>
                <c:pt idx="1855">
                  <c:v>565.678001295</c:v>
                </c:pt>
                <c:pt idx="1856">
                  <c:v>565.669028575</c:v>
                </c:pt>
                <c:pt idx="1857">
                  <c:v>565.653743366</c:v>
                </c:pt>
                <c:pt idx="1858">
                  <c:v>565.646669512</c:v>
                </c:pt>
                <c:pt idx="1859">
                  <c:v>565.625959379</c:v>
                </c:pt>
                <c:pt idx="1860">
                  <c:v>565.625235911</c:v>
                </c:pt>
                <c:pt idx="1861">
                  <c:v>565.623419402</c:v>
                </c:pt>
                <c:pt idx="1862">
                  <c:v>565.610160567</c:v>
                </c:pt>
                <c:pt idx="1863">
                  <c:v>565.609122823</c:v>
                </c:pt>
                <c:pt idx="1864">
                  <c:v>565.600626446</c:v>
                </c:pt>
                <c:pt idx="1865">
                  <c:v>565.586785437</c:v>
                </c:pt>
                <c:pt idx="1866">
                  <c:v>565.586091554</c:v>
                </c:pt>
                <c:pt idx="1867">
                  <c:v>565.585396028</c:v>
                </c:pt>
                <c:pt idx="1868">
                  <c:v>565.584</c:v>
                </c:pt>
                <c:pt idx="1869">
                  <c:v>565.583230484</c:v>
                </c:pt>
                <c:pt idx="1870">
                  <c:v>565.581017351</c:v>
                </c:pt>
                <c:pt idx="1871">
                  <c:v>565.562108954</c:v>
                </c:pt>
                <c:pt idx="1872">
                  <c:v>565.561319347</c:v>
                </c:pt>
                <c:pt idx="1873">
                  <c:v>565.555585523</c:v>
                </c:pt>
                <c:pt idx="1874">
                  <c:v>565.552340488</c:v>
                </c:pt>
                <c:pt idx="1875">
                  <c:v>565.550834666</c:v>
                </c:pt>
                <c:pt idx="1876">
                  <c:v>565.549560134</c:v>
                </c:pt>
                <c:pt idx="1877">
                  <c:v>565.539835727</c:v>
                </c:pt>
                <c:pt idx="1878">
                  <c:v>565.539289741</c:v>
                </c:pt>
                <c:pt idx="1879">
                  <c:v>565.536138022</c:v>
                </c:pt>
                <c:pt idx="1880">
                  <c:v>565.532109563</c:v>
                </c:pt>
                <c:pt idx="1881">
                  <c:v>565.528592518</c:v>
                </c:pt>
                <c:pt idx="1882">
                  <c:v>565.519375675</c:v>
                </c:pt>
                <c:pt idx="1883">
                  <c:v>565.518</c:v>
                </c:pt>
                <c:pt idx="1884">
                  <c:v>565.510514934</c:v>
                </c:pt>
                <c:pt idx="1885">
                  <c:v>565.504826966</c:v>
                </c:pt>
                <c:pt idx="1886">
                  <c:v>565.501214419</c:v>
                </c:pt>
                <c:pt idx="1887">
                  <c:v>565.498958627</c:v>
                </c:pt>
                <c:pt idx="1888">
                  <c:v>565.497748086</c:v>
                </c:pt>
                <c:pt idx="1889">
                  <c:v>565.496158137</c:v>
                </c:pt>
                <c:pt idx="1890">
                  <c:v>565.495874297</c:v>
                </c:pt>
                <c:pt idx="1891">
                  <c:v>565.494205868</c:v>
                </c:pt>
                <c:pt idx="1892">
                  <c:v>565.494145489</c:v>
                </c:pt>
                <c:pt idx="1893">
                  <c:v>565.489907366</c:v>
                </c:pt>
                <c:pt idx="1894">
                  <c:v>565.488765557</c:v>
                </c:pt>
                <c:pt idx="1895">
                  <c:v>565.488239345</c:v>
                </c:pt>
                <c:pt idx="1896">
                  <c:v>565.488007503</c:v>
                </c:pt>
                <c:pt idx="1897">
                  <c:v>565.487006536</c:v>
                </c:pt>
                <c:pt idx="1898">
                  <c:v>565.486114248</c:v>
                </c:pt>
                <c:pt idx="1899">
                  <c:v>565.486</c:v>
                </c:pt>
                <c:pt idx="1900">
                  <c:v>565.482038339</c:v>
                </c:pt>
                <c:pt idx="1901">
                  <c:v>565.481568598</c:v>
                </c:pt>
                <c:pt idx="1902">
                  <c:v>565.479092926</c:v>
                </c:pt>
                <c:pt idx="1903">
                  <c:v>565.475530799</c:v>
                </c:pt>
                <c:pt idx="1904">
                  <c:v>565.475042793</c:v>
                </c:pt>
                <c:pt idx="1905">
                  <c:v>565.471140521</c:v>
                </c:pt>
                <c:pt idx="1906">
                  <c:v>565.456675314</c:v>
                </c:pt>
                <c:pt idx="1907">
                  <c:v>565.452672893</c:v>
                </c:pt>
                <c:pt idx="1908">
                  <c:v>565.449515016</c:v>
                </c:pt>
                <c:pt idx="1909">
                  <c:v>565.4469622</c:v>
                </c:pt>
                <c:pt idx="1910">
                  <c:v>565.442462964</c:v>
                </c:pt>
                <c:pt idx="1911">
                  <c:v>565.431782683</c:v>
                </c:pt>
                <c:pt idx="1912">
                  <c:v>565.429584402</c:v>
                </c:pt>
                <c:pt idx="1913">
                  <c:v>565.426241569</c:v>
                </c:pt>
                <c:pt idx="1914">
                  <c:v>565.42606296</c:v>
                </c:pt>
                <c:pt idx="1915">
                  <c:v>565.409556589</c:v>
                </c:pt>
                <c:pt idx="1916">
                  <c:v>565.408353563</c:v>
                </c:pt>
                <c:pt idx="1917">
                  <c:v>565.403297881</c:v>
                </c:pt>
                <c:pt idx="1918">
                  <c:v>565.396105754</c:v>
                </c:pt>
                <c:pt idx="1919">
                  <c:v>565.393895686</c:v>
                </c:pt>
                <c:pt idx="1920">
                  <c:v>565.393741213</c:v>
                </c:pt>
                <c:pt idx="1921">
                  <c:v>565.392167473</c:v>
                </c:pt>
                <c:pt idx="1922">
                  <c:v>565.387480838</c:v>
                </c:pt>
                <c:pt idx="1923">
                  <c:v>565.375469608</c:v>
                </c:pt>
                <c:pt idx="1924">
                  <c:v>565.374278268</c:v>
                </c:pt>
                <c:pt idx="1925">
                  <c:v>565.362655297</c:v>
                </c:pt>
                <c:pt idx="1926">
                  <c:v>565.342188536</c:v>
                </c:pt>
                <c:pt idx="1927">
                  <c:v>565.341469028</c:v>
                </c:pt>
                <c:pt idx="1928">
                  <c:v>565.338557871</c:v>
                </c:pt>
                <c:pt idx="1929">
                  <c:v>565.333358692</c:v>
                </c:pt>
                <c:pt idx="1930">
                  <c:v>565.333205585</c:v>
                </c:pt>
                <c:pt idx="1931">
                  <c:v>565.33220235</c:v>
                </c:pt>
                <c:pt idx="1932">
                  <c:v>565.324949676</c:v>
                </c:pt>
                <c:pt idx="1933">
                  <c:v>565.322368038</c:v>
                </c:pt>
                <c:pt idx="1934">
                  <c:v>565.322283619</c:v>
                </c:pt>
                <c:pt idx="1935">
                  <c:v>565.319921199</c:v>
                </c:pt>
                <c:pt idx="1936">
                  <c:v>565.319382175</c:v>
                </c:pt>
                <c:pt idx="1937">
                  <c:v>565.318202506</c:v>
                </c:pt>
                <c:pt idx="1938">
                  <c:v>565.316334742</c:v>
                </c:pt>
                <c:pt idx="1939">
                  <c:v>565.315687562</c:v>
                </c:pt>
                <c:pt idx="1940">
                  <c:v>565.307261931</c:v>
                </c:pt>
                <c:pt idx="1941">
                  <c:v>565.305029824</c:v>
                </c:pt>
                <c:pt idx="1942">
                  <c:v>565.299840686</c:v>
                </c:pt>
                <c:pt idx="1943">
                  <c:v>565.290144267</c:v>
                </c:pt>
                <c:pt idx="1944">
                  <c:v>565.286681141</c:v>
                </c:pt>
                <c:pt idx="1945">
                  <c:v>565.280495202</c:v>
                </c:pt>
                <c:pt idx="1946">
                  <c:v>565.279070166</c:v>
                </c:pt>
                <c:pt idx="1947">
                  <c:v>565.277673734</c:v>
                </c:pt>
                <c:pt idx="1948">
                  <c:v>565.250194112</c:v>
                </c:pt>
                <c:pt idx="1949">
                  <c:v>565.25010455</c:v>
                </c:pt>
                <c:pt idx="1950">
                  <c:v>565.240675094</c:v>
                </c:pt>
                <c:pt idx="1951">
                  <c:v>565.240558585</c:v>
                </c:pt>
                <c:pt idx="1952">
                  <c:v>565.236066468</c:v>
                </c:pt>
                <c:pt idx="1953">
                  <c:v>565.228964977</c:v>
                </c:pt>
                <c:pt idx="1954">
                  <c:v>565.219622312</c:v>
                </c:pt>
                <c:pt idx="1955">
                  <c:v>565.211526157</c:v>
                </c:pt>
                <c:pt idx="1956">
                  <c:v>565.196609829</c:v>
                </c:pt>
                <c:pt idx="1957">
                  <c:v>565.194954058</c:v>
                </c:pt>
                <c:pt idx="1958">
                  <c:v>565.190685275</c:v>
                </c:pt>
                <c:pt idx="1959">
                  <c:v>565.187130674</c:v>
                </c:pt>
                <c:pt idx="1960">
                  <c:v>565.184176966</c:v>
                </c:pt>
                <c:pt idx="1961">
                  <c:v>565.166346336</c:v>
                </c:pt>
                <c:pt idx="1962">
                  <c:v>565.163542178</c:v>
                </c:pt>
                <c:pt idx="1963">
                  <c:v>565.162106891</c:v>
                </c:pt>
                <c:pt idx="1964">
                  <c:v>565.138636569</c:v>
                </c:pt>
                <c:pt idx="1965">
                  <c:v>565.131864594</c:v>
                </c:pt>
                <c:pt idx="1966">
                  <c:v>565.130501149</c:v>
                </c:pt>
                <c:pt idx="1967">
                  <c:v>565.102764744</c:v>
                </c:pt>
                <c:pt idx="1968">
                  <c:v>565.097176674</c:v>
                </c:pt>
                <c:pt idx="1969">
                  <c:v>565.097111472</c:v>
                </c:pt>
                <c:pt idx="1970">
                  <c:v>565.084551223</c:v>
                </c:pt>
                <c:pt idx="1971">
                  <c:v>565.061915345</c:v>
                </c:pt>
                <c:pt idx="1972">
                  <c:v>565.058821548</c:v>
                </c:pt>
                <c:pt idx="1973">
                  <c:v>565.034901899</c:v>
                </c:pt>
                <c:pt idx="1974">
                  <c:v>564.895</c:v>
                </c:pt>
                <c:pt idx="1975">
                  <c:v>564.886267927</c:v>
                </c:pt>
                <c:pt idx="1976">
                  <c:v>564.868522863</c:v>
                </c:pt>
                <c:pt idx="1977">
                  <c:v>564.848139331</c:v>
                </c:pt>
                <c:pt idx="1978">
                  <c:v>564.839913119</c:v>
                </c:pt>
                <c:pt idx="1979">
                  <c:v>564.839582917</c:v>
                </c:pt>
                <c:pt idx="1980">
                  <c:v>564.829</c:v>
                </c:pt>
                <c:pt idx="1981">
                  <c:v>564.806430076</c:v>
                </c:pt>
                <c:pt idx="1982">
                  <c:v>564.799855598</c:v>
                </c:pt>
                <c:pt idx="1983">
                  <c:v>564.79812888</c:v>
                </c:pt>
                <c:pt idx="1984">
                  <c:v>564.797409185</c:v>
                </c:pt>
                <c:pt idx="1985">
                  <c:v>564.794407149</c:v>
                </c:pt>
                <c:pt idx="1986">
                  <c:v>564.792641197</c:v>
                </c:pt>
                <c:pt idx="1987">
                  <c:v>564.788254268</c:v>
                </c:pt>
                <c:pt idx="1988">
                  <c:v>564.748132502</c:v>
                </c:pt>
                <c:pt idx="1989">
                  <c:v>564.726625188</c:v>
                </c:pt>
                <c:pt idx="1990">
                  <c:v>564.725379451</c:v>
                </c:pt>
                <c:pt idx="1991">
                  <c:v>564.712192667</c:v>
                </c:pt>
                <c:pt idx="1992">
                  <c:v>564.707948619</c:v>
                </c:pt>
                <c:pt idx="1993">
                  <c:v>564.701326714</c:v>
                </c:pt>
                <c:pt idx="1994">
                  <c:v>564.699263017</c:v>
                </c:pt>
                <c:pt idx="1995">
                  <c:v>564.698581414</c:v>
                </c:pt>
                <c:pt idx="1996">
                  <c:v>564.697959724</c:v>
                </c:pt>
                <c:pt idx="1997">
                  <c:v>564.692098831</c:v>
                </c:pt>
                <c:pt idx="1998">
                  <c:v>564.684838935</c:v>
                </c:pt>
                <c:pt idx="1999">
                  <c:v>564.665180554</c:v>
                </c:pt>
                <c:pt idx="2000">
                  <c:v>564.592019957</c:v>
                </c:pt>
                <c:pt idx="2001">
                  <c:v>564.571756023</c:v>
                </c:pt>
                <c:pt idx="2002">
                  <c:v>564.571146175</c:v>
                </c:pt>
                <c:pt idx="2003">
                  <c:v>564.566006593</c:v>
                </c:pt>
                <c:pt idx="2004">
                  <c:v>564.556426402</c:v>
                </c:pt>
                <c:pt idx="2005">
                  <c:v>564.541765115</c:v>
                </c:pt>
                <c:pt idx="2006">
                  <c:v>564.537116159</c:v>
                </c:pt>
                <c:pt idx="2007">
                  <c:v>564.534582801</c:v>
                </c:pt>
                <c:pt idx="2008">
                  <c:v>564.534558787</c:v>
                </c:pt>
                <c:pt idx="2009">
                  <c:v>564.534379571</c:v>
                </c:pt>
                <c:pt idx="2010">
                  <c:v>564.534</c:v>
                </c:pt>
                <c:pt idx="2011">
                  <c:v>564.532239538</c:v>
                </c:pt>
                <c:pt idx="2012">
                  <c:v>564.50861645</c:v>
                </c:pt>
                <c:pt idx="2013">
                  <c:v>564.501004958</c:v>
                </c:pt>
                <c:pt idx="2014">
                  <c:v>564.491975425</c:v>
                </c:pt>
                <c:pt idx="2015">
                  <c:v>564.383660289</c:v>
                </c:pt>
                <c:pt idx="2016">
                  <c:v>564.379633617</c:v>
                </c:pt>
                <c:pt idx="2017">
                  <c:v>564.379350246</c:v>
                </c:pt>
                <c:pt idx="2018">
                  <c:v>564.374404305</c:v>
                </c:pt>
                <c:pt idx="2019">
                  <c:v>564.370026317</c:v>
                </c:pt>
                <c:pt idx="2020">
                  <c:v>564.349221894</c:v>
                </c:pt>
                <c:pt idx="2021">
                  <c:v>564.341949077</c:v>
                </c:pt>
                <c:pt idx="2022">
                  <c:v>564.341730475</c:v>
                </c:pt>
                <c:pt idx="2023">
                  <c:v>564.338659412</c:v>
                </c:pt>
                <c:pt idx="2024">
                  <c:v>564.324527939</c:v>
                </c:pt>
                <c:pt idx="2025">
                  <c:v>564.319995166</c:v>
                </c:pt>
                <c:pt idx="2026">
                  <c:v>564.317411843</c:v>
                </c:pt>
                <c:pt idx="2027">
                  <c:v>564.278503124</c:v>
                </c:pt>
                <c:pt idx="2028">
                  <c:v>564.258947344</c:v>
                </c:pt>
                <c:pt idx="2029">
                  <c:v>564.243800756</c:v>
                </c:pt>
                <c:pt idx="2030">
                  <c:v>564.208022264</c:v>
                </c:pt>
                <c:pt idx="2031">
                  <c:v>564.206</c:v>
                </c:pt>
                <c:pt idx="2032">
                  <c:v>564.200967142</c:v>
                </c:pt>
                <c:pt idx="2033">
                  <c:v>564.190379778</c:v>
                </c:pt>
                <c:pt idx="2034">
                  <c:v>564.174064976</c:v>
                </c:pt>
                <c:pt idx="2035">
                  <c:v>564.149956225</c:v>
                </c:pt>
                <c:pt idx="2036">
                  <c:v>564.140163617</c:v>
                </c:pt>
                <c:pt idx="2037">
                  <c:v>564.123489028</c:v>
                </c:pt>
                <c:pt idx="2038">
                  <c:v>564.082148405</c:v>
                </c:pt>
                <c:pt idx="2039">
                  <c:v>564.077334913</c:v>
                </c:pt>
                <c:pt idx="2040">
                  <c:v>564.056993111</c:v>
                </c:pt>
                <c:pt idx="2041">
                  <c:v>564.043169521</c:v>
                </c:pt>
                <c:pt idx="2042">
                  <c:v>564.042422332</c:v>
                </c:pt>
                <c:pt idx="2043">
                  <c:v>564.026253107</c:v>
                </c:pt>
                <c:pt idx="2044">
                  <c:v>564.008967544</c:v>
                </c:pt>
                <c:pt idx="2045">
                  <c:v>564.007659842</c:v>
                </c:pt>
                <c:pt idx="2046">
                  <c:v>564.002654822</c:v>
                </c:pt>
                <c:pt idx="2047">
                  <c:v>564.00144765</c:v>
                </c:pt>
                <c:pt idx="2048">
                  <c:v>563.98533634</c:v>
                </c:pt>
                <c:pt idx="2049">
                  <c:v>563.962028317</c:v>
                </c:pt>
                <c:pt idx="2050">
                  <c:v>563.954940182</c:v>
                </c:pt>
                <c:pt idx="2051">
                  <c:v>563.953938987</c:v>
                </c:pt>
                <c:pt idx="2052">
                  <c:v>563.943940655</c:v>
                </c:pt>
                <c:pt idx="2053">
                  <c:v>563.935800541</c:v>
                </c:pt>
                <c:pt idx="2054">
                  <c:v>563.922856835</c:v>
                </c:pt>
                <c:pt idx="2055">
                  <c:v>563.914279595</c:v>
                </c:pt>
                <c:pt idx="2056">
                  <c:v>563.892290135</c:v>
                </c:pt>
                <c:pt idx="2057">
                  <c:v>563.844866377</c:v>
                </c:pt>
                <c:pt idx="2058">
                  <c:v>563.820631582</c:v>
                </c:pt>
                <c:pt idx="2059">
                  <c:v>563.747768395</c:v>
                </c:pt>
                <c:pt idx="2060">
                  <c:v>563.732964137</c:v>
                </c:pt>
                <c:pt idx="2061">
                  <c:v>563.306305037</c:v>
                </c:pt>
                <c:pt idx="2062">
                  <c:v>563.306122567</c:v>
                </c:pt>
                <c:pt idx="2063">
                  <c:v>563.290471192</c:v>
                </c:pt>
                <c:pt idx="2064">
                  <c:v>563.276339881</c:v>
                </c:pt>
                <c:pt idx="2065">
                  <c:v>563.230321771</c:v>
                </c:pt>
                <c:pt idx="2066">
                  <c:v>563.146002297</c:v>
                </c:pt>
                <c:pt idx="2067">
                  <c:v>563.038170406</c:v>
                </c:pt>
                <c:pt idx="2068">
                  <c:v>563.008639656</c:v>
                </c:pt>
                <c:pt idx="2069">
                  <c:v>562.849335802</c:v>
                </c:pt>
                <c:pt idx="2070">
                  <c:v>562.837078124</c:v>
                </c:pt>
                <c:pt idx="2071">
                  <c:v>562.679393531</c:v>
                </c:pt>
                <c:pt idx="2072">
                  <c:v>562.604731649</c:v>
                </c:pt>
                <c:pt idx="2073">
                  <c:v>562.009461174</c:v>
                </c:pt>
                <c:pt idx="2074">
                  <c:v>561.997816784</c:v>
                </c:pt>
                <c:pt idx="2075">
                  <c:v>561.996233278</c:v>
                </c:pt>
                <c:pt idx="2076">
                  <c:v>561.990023137</c:v>
                </c:pt>
                <c:pt idx="2077">
                  <c:v>561.980429246</c:v>
                </c:pt>
                <c:pt idx="2078">
                  <c:v>561.934303058</c:v>
                </c:pt>
                <c:pt idx="2079">
                  <c:v>561.902401113</c:v>
                </c:pt>
                <c:pt idx="2080">
                  <c:v>561.879736428</c:v>
                </c:pt>
                <c:pt idx="2081">
                  <c:v>561.831471056</c:v>
                </c:pt>
                <c:pt idx="2082">
                  <c:v>561.830360058</c:v>
                </c:pt>
                <c:pt idx="2083">
                  <c:v>561.823880097</c:v>
                </c:pt>
                <c:pt idx="2084">
                  <c:v>561.80441607</c:v>
                </c:pt>
                <c:pt idx="2085">
                  <c:v>561.769155896</c:v>
                </c:pt>
                <c:pt idx="2086">
                  <c:v>561.745</c:v>
                </c:pt>
                <c:pt idx="2087">
                  <c:v>561.703685948</c:v>
                </c:pt>
                <c:pt idx="2088">
                  <c:v>561.636041947</c:v>
                </c:pt>
                <c:pt idx="2089">
                  <c:v>561.55538852</c:v>
                </c:pt>
                <c:pt idx="2090">
                  <c:v>561.462689111</c:v>
                </c:pt>
                <c:pt idx="2091">
                  <c:v>561.420379904</c:v>
                </c:pt>
                <c:pt idx="2092">
                  <c:v>561.392140111</c:v>
                </c:pt>
                <c:pt idx="2093">
                  <c:v>561.166066404</c:v>
                </c:pt>
                <c:pt idx="2094">
                  <c:v>561.102271025</c:v>
                </c:pt>
              </c:numCache>
            </c:numRef>
          </c:yVal>
          <c:smooth val="0"/>
        </c:ser>
        <c:axId val="56409753"/>
        <c:axId val="12006456"/>
      </c:scatterChart>
      <c:valAx>
        <c:axId val="5640975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2006456"/>
        <c:crossesAt val="0"/>
        <c:crossBetween val="midCat"/>
      </c:valAx>
      <c:valAx>
        <c:axId val="12006456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6409753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18790824852"/>
          <c:y val="0.454103873458712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8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316080</xdr:colOff>
      <xdr:row>6</xdr:row>
      <xdr:rowOff>79920</xdr:rowOff>
    </xdr:from>
    <xdr:to>
      <xdr:col>18</xdr:col>
      <xdr:colOff>632520</xdr:colOff>
      <xdr:row>20</xdr:row>
      <xdr:rowOff>160920</xdr:rowOff>
    </xdr:to>
    <xdr:graphicFrame>
      <xdr:nvGraphicFramePr>
        <xdr:cNvPr id="0" name="Chart 1"/>
        <xdr:cNvGraphicFramePr/>
      </xdr:nvGraphicFramePr>
      <xdr:xfrm>
        <a:off x="7265880" y="1283760"/>
        <a:ext cx="4739400" cy="2890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09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1" activeCellId="0" sqref="H11 H11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2720.40170298</v>
      </c>
      <c r="B2" s="1" t="n">
        <v>642.38438512</v>
      </c>
    </row>
    <row r="3" customFormat="false" ht="15.8" hidden="false" customHeight="false" outlineLevel="0" collapsed="false">
      <c r="A3" s="1" t="n">
        <v>2720.29247093</v>
      </c>
      <c r="B3" s="1" t="n">
        <v>642.237081058</v>
      </c>
    </row>
    <row r="4" customFormat="false" ht="15.8" hidden="false" customHeight="false" outlineLevel="0" collapsed="false">
      <c r="A4" s="1" t="n">
        <v>2719.83746574</v>
      </c>
      <c r="B4" s="1" t="n">
        <v>642.210777143</v>
      </c>
    </row>
    <row r="5" customFormat="false" ht="15.8" hidden="false" customHeight="false" outlineLevel="0" collapsed="false">
      <c r="A5" s="1" t="n">
        <v>2717.29902658</v>
      </c>
      <c r="B5" s="1" t="n">
        <v>642.162084747</v>
      </c>
      <c r="F5" s="2" t="s">
        <v>2</v>
      </c>
      <c r="I5" s="3" t="s">
        <v>3</v>
      </c>
      <c r="J5" s="2" t="s">
        <v>4</v>
      </c>
    </row>
    <row r="6" customFormat="false" ht="15.8" hidden="false" customHeight="false" outlineLevel="0" collapsed="false">
      <c r="A6" s="1" t="n">
        <v>2717.27295345</v>
      </c>
      <c r="B6" s="1" t="n">
        <v>642.160003739</v>
      </c>
      <c r="I6" s="3" t="s">
        <v>5</v>
      </c>
      <c r="J6" s="2" t="s">
        <v>6</v>
      </c>
      <c r="K6" s="2" t="s">
        <v>7</v>
      </c>
    </row>
    <row r="7" customFormat="false" ht="15.8" hidden="false" customHeight="false" outlineLevel="0" collapsed="false">
      <c r="A7" s="1" t="n">
        <v>2717.27810157</v>
      </c>
      <c r="B7" s="1" t="n">
        <v>642.1590038</v>
      </c>
      <c r="F7" s="3" t="s">
        <v>8</v>
      </c>
      <c r="G7" s="3" t="s">
        <v>9</v>
      </c>
      <c r="H7" s="3" t="s">
        <v>8</v>
      </c>
      <c r="I7" s="3" t="s">
        <v>10</v>
      </c>
    </row>
    <row r="8" customFormat="false" ht="15.8" hidden="false" customHeight="false" outlineLevel="0" collapsed="false">
      <c r="A8" s="1" t="n">
        <v>2717.26303716</v>
      </c>
      <c r="B8" s="1" t="n">
        <v>642.158171792</v>
      </c>
      <c r="E8" s="2" t="n">
        <v>1</v>
      </c>
      <c r="F8" s="2" t="n">
        <v>130</v>
      </c>
      <c r="G8" s="2" t="n">
        <v>22</v>
      </c>
      <c r="H8" s="2" t="n">
        <v>30</v>
      </c>
      <c r="I8" s="2" t="n">
        <v>596</v>
      </c>
      <c r="J8" s="2" t="n">
        <v>642</v>
      </c>
      <c r="K8" s="4" t="s">
        <v>11</v>
      </c>
    </row>
    <row r="9" customFormat="false" ht="15.8" hidden="false" customHeight="false" outlineLevel="0" collapsed="false">
      <c r="A9" s="1" t="n">
        <v>2720.47063882</v>
      </c>
      <c r="B9" s="1" t="n">
        <v>642.156591784</v>
      </c>
      <c r="E9" s="2" t="n">
        <v>2</v>
      </c>
      <c r="F9" s="2" t="n">
        <v>138</v>
      </c>
      <c r="G9" s="2" t="n">
        <v>500</v>
      </c>
      <c r="H9" s="2" t="n">
        <v>31.2</v>
      </c>
      <c r="J9" s="2" t="n">
        <v>632</v>
      </c>
      <c r="K9" s="2" t="s">
        <v>12</v>
      </c>
    </row>
    <row r="10" customFormat="false" ht="15.8" hidden="false" customHeight="false" outlineLevel="0" collapsed="false">
      <c r="A10" s="1" t="n">
        <v>2715.42623797</v>
      </c>
      <c r="B10" s="1" t="n">
        <v>642.03355895</v>
      </c>
      <c r="E10" s="2" t="n">
        <v>3</v>
      </c>
      <c r="F10" s="2" t="n">
        <v>134</v>
      </c>
      <c r="G10" s="2" t="n">
        <v>1</v>
      </c>
      <c r="H10" s="2" t="n">
        <v>31.4</v>
      </c>
      <c r="J10" s="2" t="n">
        <v>622</v>
      </c>
      <c r="K10" s="2" t="s">
        <v>13</v>
      </c>
    </row>
    <row r="11" customFormat="false" ht="15.8" hidden="false" customHeight="false" outlineLevel="0" collapsed="false">
      <c r="A11" s="1" t="n">
        <v>2720.74342095</v>
      </c>
      <c r="B11" s="1" t="n">
        <v>642.006662965</v>
      </c>
      <c r="E11" s="2" t="n">
        <v>4</v>
      </c>
    </row>
    <row r="12" customFormat="false" ht="15.8" hidden="false" customHeight="false" outlineLevel="0" collapsed="false">
      <c r="A12" s="1" t="n">
        <v>2720.72598055</v>
      </c>
      <c r="B12" s="1" t="n">
        <v>641.929851663</v>
      </c>
      <c r="E12" s="2" t="n">
        <v>5</v>
      </c>
    </row>
    <row r="13" customFormat="false" ht="15.8" hidden="false" customHeight="false" outlineLevel="0" collapsed="false">
      <c r="A13" s="1" t="n">
        <v>2711.39468689</v>
      </c>
      <c r="B13" s="1" t="n">
        <v>641.843524249</v>
      </c>
    </row>
    <row r="14" customFormat="false" ht="15.8" hidden="false" customHeight="false" outlineLevel="0" collapsed="false">
      <c r="A14" s="1" t="n">
        <v>2712.93855404</v>
      </c>
      <c r="B14" s="1" t="n">
        <v>641.837541627</v>
      </c>
    </row>
    <row r="15" customFormat="false" ht="15.8" hidden="false" customHeight="false" outlineLevel="0" collapsed="false">
      <c r="A15" s="1" t="n">
        <v>2714.00481879</v>
      </c>
      <c r="B15" s="1" t="n">
        <v>641.809571806</v>
      </c>
    </row>
    <row r="16" customFormat="false" ht="15.8" hidden="false" customHeight="false" outlineLevel="0" collapsed="false">
      <c r="A16" s="1" t="n">
        <v>2713.4211103</v>
      </c>
      <c r="B16" s="1" t="n">
        <v>641.802206374</v>
      </c>
    </row>
    <row r="17" customFormat="false" ht="15.8" hidden="false" customHeight="false" outlineLevel="0" collapsed="false">
      <c r="A17" s="1" t="n">
        <v>2709.03831477</v>
      </c>
      <c r="B17" s="1" t="n">
        <v>641.721718789</v>
      </c>
    </row>
    <row r="18" customFormat="false" ht="15.8" hidden="false" customHeight="false" outlineLevel="0" collapsed="false">
      <c r="A18" s="1" t="n">
        <v>2709.89850202</v>
      </c>
      <c r="B18" s="1" t="n">
        <v>641.711686757</v>
      </c>
    </row>
    <row r="19" customFormat="false" ht="15.8" hidden="false" customHeight="false" outlineLevel="0" collapsed="false">
      <c r="A19" s="1" t="n">
        <v>2707.29624752</v>
      </c>
      <c r="B19" s="1" t="n">
        <v>641.517181529</v>
      </c>
    </row>
    <row r="20" customFormat="false" ht="15.8" hidden="false" customHeight="false" outlineLevel="0" collapsed="false">
      <c r="A20" s="1" t="n">
        <v>2705.5779048</v>
      </c>
      <c r="B20" s="1" t="n">
        <v>641.492606729</v>
      </c>
    </row>
    <row r="21" customFormat="false" ht="15.8" hidden="false" customHeight="false" outlineLevel="0" collapsed="false">
      <c r="A21" s="1" t="n">
        <v>2706.67937226</v>
      </c>
      <c r="B21" s="1" t="n">
        <v>641.491359096</v>
      </c>
    </row>
    <row r="22" customFormat="false" ht="15.8" hidden="false" customHeight="false" outlineLevel="0" collapsed="false">
      <c r="A22" s="1" t="n">
        <v>2706.11291305</v>
      </c>
      <c r="B22" s="1" t="n">
        <v>641.449129801</v>
      </c>
    </row>
    <row r="23" customFormat="false" ht="15.8" hidden="false" customHeight="false" outlineLevel="0" collapsed="false">
      <c r="A23" s="1" t="n">
        <v>2704.25003591</v>
      </c>
      <c r="B23" s="1" t="n">
        <v>641.354707943</v>
      </c>
    </row>
    <row r="24" customFormat="false" ht="15.8" hidden="false" customHeight="false" outlineLevel="0" collapsed="false">
      <c r="A24" s="1" t="n">
        <v>2702.61808316</v>
      </c>
      <c r="B24" s="1" t="n">
        <v>641.338357482</v>
      </c>
    </row>
    <row r="25" customFormat="false" ht="15.8" hidden="false" customHeight="false" outlineLevel="0" collapsed="false">
      <c r="A25" s="1" t="n">
        <v>2702.36588412</v>
      </c>
      <c r="B25" s="1" t="n">
        <v>641.33775907</v>
      </c>
    </row>
    <row r="26" customFormat="false" ht="15.8" hidden="false" customHeight="false" outlineLevel="0" collapsed="false">
      <c r="A26" s="1" t="n">
        <v>2701.90972405</v>
      </c>
      <c r="B26" s="1" t="n">
        <v>641.299425515</v>
      </c>
    </row>
    <row r="27" customFormat="false" ht="15.8" hidden="false" customHeight="false" outlineLevel="0" collapsed="false">
      <c r="A27" s="1" t="n">
        <v>2701.09099789</v>
      </c>
      <c r="B27" s="1" t="n">
        <v>641.195149966</v>
      </c>
    </row>
    <row r="28" customFormat="false" ht="15.8" hidden="false" customHeight="false" outlineLevel="0" collapsed="false">
      <c r="A28" s="1" t="n">
        <v>2699.5139981</v>
      </c>
      <c r="B28" s="1" t="n">
        <v>641.170826876</v>
      </c>
    </row>
    <row r="29" customFormat="false" ht="15.8" hidden="false" customHeight="false" outlineLevel="0" collapsed="false">
      <c r="A29" s="1" t="n">
        <v>2698.88697111</v>
      </c>
      <c r="B29" s="1" t="n">
        <v>641.133251062</v>
      </c>
    </row>
    <row r="30" customFormat="false" ht="15.8" hidden="false" customHeight="false" outlineLevel="0" collapsed="false">
      <c r="A30" s="1" t="n">
        <v>2695.40965049</v>
      </c>
      <c r="B30" s="1" t="n">
        <v>641.040448651</v>
      </c>
    </row>
    <row r="31" customFormat="false" ht="15.8" hidden="false" customHeight="false" outlineLevel="0" collapsed="false">
      <c r="A31" s="1" t="n">
        <v>2696.5823773</v>
      </c>
      <c r="B31" s="1" t="n">
        <v>641.002246548</v>
      </c>
    </row>
    <row r="32" customFormat="false" ht="15.8" hidden="false" customHeight="false" outlineLevel="0" collapsed="false">
      <c r="A32" s="1" t="n">
        <v>2694.58046494</v>
      </c>
      <c r="B32" s="1" t="n">
        <v>641.001414747</v>
      </c>
    </row>
    <row r="33" customFormat="false" ht="15.8" hidden="false" customHeight="false" outlineLevel="0" collapsed="false">
      <c r="A33" s="1" t="n">
        <v>2696.83590827</v>
      </c>
      <c r="B33" s="1" t="n">
        <v>640.993107725</v>
      </c>
    </row>
    <row r="34" customFormat="false" ht="15.8" hidden="false" customHeight="false" outlineLevel="0" collapsed="false">
      <c r="A34" s="1" t="n">
        <v>2687.82199115</v>
      </c>
      <c r="B34" s="1" t="n">
        <v>640.982922388</v>
      </c>
    </row>
    <row r="35" customFormat="false" ht="15.8" hidden="false" customHeight="false" outlineLevel="0" collapsed="false">
      <c r="A35" s="1" t="n">
        <v>2697.04912222</v>
      </c>
      <c r="B35" s="1" t="n">
        <v>640.982752961</v>
      </c>
    </row>
    <row r="36" customFormat="false" ht="15.8" hidden="false" customHeight="false" outlineLevel="0" collapsed="false">
      <c r="A36" s="1" t="n">
        <v>2693.40068566</v>
      </c>
      <c r="B36" s="1" t="n">
        <v>640.980717882</v>
      </c>
    </row>
    <row r="37" customFormat="false" ht="15.8" hidden="false" customHeight="false" outlineLevel="0" collapsed="false">
      <c r="A37" s="1" t="n">
        <v>2687.89577691</v>
      </c>
      <c r="B37" s="1" t="n">
        <v>640.978</v>
      </c>
    </row>
    <row r="38" customFormat="false" ht="15.8" hidden="false" customHeight="false" outlineLevel="0" collapsed="false">
      <c r="A38" s="1" t="n">
        <v>2684.60706836</v>
      </c>
      <c r="B38" s="1" t="n">
        <v>640.976894063</v>
      </c>
    </row>
    <row r="39" customFormat="false" ht="15.8" hidden="false" customHeight="false" outlineLevel="0" collapsed="false">
      <c r="A39" s="1" t="n">
        <v>2688.19593321</v>
      </c>
      <c r="B39" s="1" t="n">
        <v>640.975906162</v>
      </c>
    </row>
    <row r="40" customFormat="false" ht="15.8" hidden="false" customHeight="false" outlineLevel="0" collapsed="false">
      <c r="A40" s="1" t="n">
        <v>2692.77585565</v>
      </c>
      <c r="B40" s="1" t="n">
        <v>640.964525839</v>
      </c>
    </row>
    <row r="41" customFormat="false" ht="15.8" hidden="false" customHeight="false" outlineLevel="0" collapsed="false">
      <c r="A41" s="1" t="n">
        <v>2682.11039639</v>
      </c>
      <c r="B41" s="1" t="n">
        <v>640.956322514</v>
      </c>
    </row>
    <row r="42" customFormat="false" ht="15.8" hidden="false" customHeight="false" outlineLevel="0" collapsed="false">
      <c r="A42" s="1" t="n">
        <v>2682.3221455</v>
      </c>
      <c r="B42" s="1" t="n">
        <v>640.952405305</v>
      </c>
    </row>
    <row r="43" customFormat="false" ht="15.8" hidden="false" customHeight="false" outlineLevel="0" collapsed="false">
      <c r="A43" s="1" t="n">
        <v>2681.84956184</v>
      </c>
      <c r="B43" s="1" t="n">
        <v>640.939867162</v>
      </c>
    </row>
    <row r="44" customFormat="false" ht="15.8" hidden="false" customHeight="false" outlineLevel="0" collapsed="false">
      <c r="A44" s="1" t="n">
        <v>2682.90607752</v>
      </c>
      <c r="B44" s="1" t="n">
        <v>640.920729179</v>
      </c>
    </row>
    <row r="45" customFormat="false" ht="15.8" hidden="false" customHeight="false" outlineLevel="0" collapsed="false">
      <c r="A45" s="1" t="n">
        <v>2685.31699545</v>
      </c>
      <c r="B45" s="1" t="n">
        <v>640.91972018</v>
      </c>
    </row>
    <row r="46" customFormat="false" ht="15.8" hidden="false" customHeight="false" outlineLevel="0" collapsed="false">
      <c r="A46" s="1" t="n">
        <v>2687.17601605</v>
      </c>
      <c r="B46" s="1" t="n">
        <v>640.917332862</v>
      </c>
    </row>
    <row r="47" customFormat="false" ht="15.8" hidden="false" customHeight="false" outlineLevel="0" collapsed="false">
      <c r="A47" s="1" t="n">
        <v>2690.47689225</v>
      </c>
      <c r="B47" s="1" t="n">
        <v>640.899339364</v>
      </c>
    </row>
    <row r="48" customFormat="false" ht="15.8" hidden="false" customHeight="false" outlineLevel="0" collapsed="false">
      <c r="A48" s="1" t="n">
        <v>2690.91073247</v>
      </c>
      <c r="B48" s="1" t="n">
        <v>640.818877607</v>
      </c>
    </row>
    <row r="49" customFormat="false" ht="15.8" hidden="false" customHeight="false" outlineLevel="0" collapsed="false">
      <c r="A49" s="1" t="n">
        <v>2679.27478604</v>
      </c>
      <c r="B49" s="1" t="n">
        <v>640.806331109</v>
      </c>
    </row>
    <row r="50" customFormat="false" ht="15.8" hidden="false" customHeight="false" outlineLevel="0" collapsed="false">
      <c r="A50" s="1" t="n">
        <v>2679.92146576</v>
      </c>
      <c r="B50" s="1" t="n">
        <v>640.789558269</v>
      </c>
    </row>
    <row r="51" customFormat="false" ht="15.8" hidden="false" customHeight="false" outlineLevel="0" collapsed="false">
      <c r="A51" s="1" t="n">
        <v>2679.04413301</v>
      </c>
      <c r="B51" s="1" t="n">
        <v>640.766032224</v>
      </c>
    </row>
    <row r="52" customFormat="false" ht="15.8" hidden="false" customHeight="false" outlineLevel="0" collapsed="false">
      <c r="A52" s="1" t="n">
        <v>2673.99857957</v>
      </c>
      <c r="B52" s="1" t="n">
        <v>640.617</v>
      </c>
    </row>
    <row r="53" customFormat="false" ht="15.8" hidden="false" customHeight="false" outlineLevel="0" collapsed="false">
      <c r="A53" s="1" t="n">
        <v>2673.99492323</v>
      </c>
      <c r="B53" s="1" t="n">
        <v>640.616610714</v>
      </c>
    </row>
    <row r="54" customFormat="false" ht="15.8" hidden="false" customHeight="false" outlineLevel="0" collapsed="false">
      <c r="A54" s="1" t="n">
        <v>2673.97721793</v>
      </c>
      <c r="B54" s="1" t="n">
        <v>640.614137766</v>
      </c>
    </row>
    <row r="55" customFormat="false" ht="15.8" hidden="false" customHeight="false" outlineLevel="0" collapsed="false">
      <c r="A55" s="1" t="n">
        <v>2676.59470257</v>
      </c>
      <c r="B55" s="1" t="n">
        <v>640.594029604</v>
      </c>
    </row>
    <row r="56" customFormat="false" ht="15.8" hidden="false" customHeight="false" outlineLevel="0" collapsed="false">
      <c r="A56" s="1" t="n">
        <v>2677.20066257</v>
      </c>
      <c r="B56" s="1" t="n">
        <v>640.590734297</v>
      </c>
    </row>
    <row r="57" customFormat="false" ht="15.8" hidden="false" customHeight="false" outlineLevel="0" collapsed="false">
      <c r="A57" s="1" t="n">
        <v>2676.99320435</v>
      </c>
      <c r="B57" s="1" t="n">
        <v>640.588738841</v>
      </c>
    </row>
    <row r="58" customFormat="false" ht="15.8" hidden="false" customHeight="false" outlineLevel="0" collapsed="false">
      <c r="A58" s="1" t="n">
        <v>2672.75727796</v>
      </c>
      <c r="B58" s="1" t="n">
        <v>640.518287958</v>
      </c>
    </row>
    <row r="59" customFormat="false" ht="15.8" hidden="false" customHeight="false" outlineLevel="0" collapsed="false">
      <c r="A59" s="1" t="n">
        <v>2671.71992283</v>
      </c>
      <c r="B59" s="1" t="n">
        <v>640.513152974</v>
      </c>
    </row>
    <row r="60" customFormat="false" ht="15.8" hidden="false" customHeight="false" outlineLevel="0" collapsed="false">
      <c r="A60" s="1" t="n">
        <v>2672.58181528</v>
      </c>
      <c r="B60" s="1" t="n">
        <v>640.512724294</v>
      </c>
    </row>
    <row r="61" customFormat="false" ht="15.8" hidden="false" customHeight="false" outlineLevel="0" collapsed="false">
      <c r="A61" s="1" t="n">
        <v>2672.49752329</v>
      </c>
      <c r="B61" s="1" t="n">
        <v>640.511307744</v>
      </c>
    </row>
    <row r="62" customFormat="false" ht="15.8" hidden="false" customHeight="false" outlineLevel="0" collapsed="false">
      <c r="A62" s="1" t="n">
        <v>2669.4202281</v>
      </c>
      <c r="B62" s="1" t="n">
        <v>640.392758186</v>
      </c>
    </row>
    <row r="63" customFormat="false" ht="15.8" hidden="false" customHeight="false" outlineLevel="0" collapsed="false">
      <c r="A63" s="1" t="n">
        <v>2669.12970614</v>
      </c>
      <c r="B63" s="1" t="n">
        <v>640.388698955</v>
      </c>
    </row>
    <row r="64" customFormat="false" ht="15.8" hidden="false" customHeight="false" outlineLevel="0" collapsed="false">
      <c r="A64" s="1" t="n">
        <v>2671.25652831</v>
      </c>
      <c r="B64" s="1" t="n">
        <v>640.380686054</v>
      </c>
    </row>
    <row r="65" customFormat="false" ht="15.8" hidden="false" customHeight="false" outlineLevel="0" collapsed="false">
      <c r="A65" s="1" t="n">
        <v>2667.13572329</v>
      </c>
      <c r="B65" s="1" t="n">
        <v>640.369482514</v>
      </c>
    </row>
    <row r="66" customFormat="false" ht="15.8" hidden="false" customHeight="false" outlineLevel="0" collapsed="false">
      <c r="A66" s="1" t="n">
        <v>2670.14324621</v>
      </c>
      <c r="B66" s="1" t="n">
        <v>640.362597973</v>
      </c>
    </row>
    <row r="67" customFormat="false" ht="15.8" hidden="false" customHeight="false" outlineLevel="0" collapsed="false">
      <c r="A67" s="1" t="n">
        <v>2670.7886327</v>
      </c>
      <c r="B67" s="1" t="n">
        <v>640.353647108</v>
      </c>
    </row>
    <row r="68" customFormat="false" ht="15.8" hidden="false" customHeight="false" outlineLevel="0" collapsed="false">
      <c r="A68" s="1" t="n">
        <v>2670.88170667</v>
      </c>
      <c r="B68" s="1" t="n">
        <v>640.343590635</v>
      </c>
    </row>
    <row r="69" customFormat="false" ht="15.8" hidden="false" customHeight="false" outlineLevel="0" collapsed="false">
      <c r="A69" s="1" t="n">
        <v>2668.45875767</v>
      </c>
      <c r="B69" s="1" t="n">
        <v>640.339340906</v>
      </c>
    </row>
    <row r="70" customFormat="false" ht="15.8" hidden="false" customHeight="false" outlineLevel="0" collapsed="false">
      <c r="A70" s="1" t="n">
        <v>2665.64815695</v>
      </c>
      <c r="B70" s="1" t="n">
        <v>640.222987959</v>
      </c>
    </row>
    <row r="71" customFormat="false" ht="15.8" hidden="false" customHeight="false" outlineLevel="0" collapsed="false">
      <c r="A71" s="1" t="n">
        <v>2665.31489292</v>
      </c>
      <c r="B71" s="1" t="n">
        <v>640.22032317</v>
      </c>
    </row>
    <row r="72" customFormat="false" ht="15.8" hidden="false" customHeight="false" outlineLevel="0" collapsed="false">
      <c r="A72" s="1" t="n">
        <v>2665.67847592</v>
      </c>
      <c r="B72" s="1" t="n">
        <v>640.218514994</v>
      </c>
    </row>
    <row r="73" customFormat="false" ht="15.8" hidden="false" customHeight="false" outlineLevel="0" collapsed="false">
      <c r="A73" s="1" t="n">
        <v>2659.14255773</v>
      </c>
      <c r="B73" s="1" t="n">
        <v>640.123884123</v>
      </c>
    </row>
    <row r="74" customFormat="false" ht="15.8" hidden="false" customHeight="false" outlineLevel="0" collapsed="false">
      <c r="A74" s="1" t="n">
        <v>2661.56999167</v>
      </c>
      <c r="B74" s="1" t="n">
        <v>640.11291099</v>
      </c>
    </row>
    <row r="75" customFormat="false" ht="15.8" hidden="false" customHeight="false" outlineLevel="0" collapsed="false">
      <c r="A75" s="1" t="n">
        <v>2663.18748326</v>
      </c>
      <c r="B75" s="1" t="n">
        <v>640.108876208</v>
      </c>
    </row>
    <row r="76" customFormat="false" ht="15.8" hidden="false" customHeight="false" outlineLevel="0" collapsed="false">
      <c r="A76" s="1" t="n">
        <v>2658.84900726</v>
      </c>
      <c r="B76" s="1" t="n">
        <v>640.095443696</v>
      </c>
    </row>
    <row r="77" customFormat="false" ht="15.8" hidden="false" customHeight="false" outlineLevel="0" collapsed="false">
      <c r="A77" s="1" t="n">
        <v>2663.4023925</v>
      </c>
      <c r="B77" s="1" t="n">
        <v>640.093455031</v>
      </c>
    </row>
    <row r="78" customFormat="false" ht="15.8" hidden="false" customHeight="false" outlineLevel="0" collapsed="false">
      <c r="A78" s="1" t="n">
        <v>2656.77507008</v>
      </c>
      <c r="B78" s="1" t="n">
        <v>640.08980852</v>
      </c>
    </row>
    <row r="79" customFormat="false" ht="15.8" hidden="false" customHeight="false" outlineLevel="0" collapsed="false">
      <c r="A79" s="1" t="n">
        <v>2656.32559973</v>
      </c>
      <c r="B79" s="1" t="n">
        <v>640.086358443</v>
      </c>
    </row>
    <row r="80" customFormat="false" ht="15.8" hidden="false" customHeight="false" outlineLevel="0" collapsed="false">
      <c r="A80" s="1" t="n">
        <v>2654.09063244</v>
      </c>
      <c r="B80" s="1" t="n">
        <v>639.991191791</v>
      </c>
    </row>
    <row r="81" customFormat="false" ht="15.8" hidden="false" customHeight="false" outlineLevel="0" collapsed="false">
      <c r="A81" s="1" t="n">
        <v>2654.32244379</v>
      </c>
      <c r="B81" s="1" t="n">
        <v>639.981492504</v>
      </c>
    </row>
    <row r="82" customFormat="false" ht="15.8" hidden="false" customHeight="false" outlineLevel="0" collapsed="false">
      <c r="A82" s="1" t="n">
        <v>2647.88756172</v>
      </c>
      <c r="B82" s="1" t="n">
        <v>639.921864288</v>
      </c>
    </row>
    <row r="83" customFormat="false" ht="15.8" hidden="false" customHeight="false" outlineLevel="0" collapsed="false">
      <c r="A83" s="1" t="n">
        <v>2643.50262722</v>
      </c>
      <c r="B83" s="1" t="n">
        <v>639.907267655</v>
      </c>
    </row>
    <row r="84" customFormat="false" ht="15.8" hidden="false" customHeight="false" outlineLevel="0" collapsed="false">
      <c r="A84" s="1" t="n">
        <v>2650.07253452</v>
      </c>
      <c r="B84" s="1" t="n">
        <v>639.895</v>
      </c>
    </row>
    <row r="85" customFormat="false" ht="15.8" hidden="false" customHeight="false" outlineLevel="0" collapsed="false">
      <c r="A85" s="1" t="n">
        <v>2647.11233768</v>
      </c>
      <c r="B85" s="1" t="n">
        <v>639.88934381</v>
      </c>
    </row>
    <row r="86" customFormat="false" ht="15.8" hidden="false" customHeight="false" outlineLevel="0" collapsed="false">
      <c r="A86" s="1" t="n">
        <v>2645.16298401</v>
      </c>
      <c r="B86" s="1" t="n">
        <v>639.862811495</v>
      </c>
    </row>
    <row r="87" customFormat="false" ht="15.8" hidden="false" customHeight="false" outlineLevel="0" collapsed="false">
      <c r="A87" s="1" t="n">
        <v>2641.26367434</v>
      </c>
      <c r="B87" s="1" t="n">
        <v>639.86232631</v>
      </c>
    </row>
    <row r="88" customFormat="false" ht="15.8" hidden="false" customHeight="false" outlineLevel="0" collapsed="false">
      <c r="A88" s="1" t="n">
        <v>2641.1000401</v>
      </c>
      <c r="B88" s="1" t="n">
        <v>639.862002741</v>
      </c>
    </row>
    <row r="89" customFormat="false" ht="15.8" hidden="false" customHeight="false" outlineLevel="0" collapsed="false">
      <c r="A89" s="1" t="n">
        <v>2641.08257372</v>
      </c>
      <c r="B89" s="1" t="n">
        <v>639.862</v>
      </c>
    </row>
    <row r="90" customFormat="false" ht="15.8" hidden="false" customHeight="false" outlineLevel="0" collapsed="false">
      <c r="A90" s="1" t="n">
        <v>2644.81913454</v>
      </c>
      <c r="B90" s="1" t="n">
        <v>639.861518685</v>
      </c>
    </row>
    <row r="91" customFormat="false" ht="15.8" hidden="false" customHeight="false" outlineLevel="0" collapsed="false">
      <c r="A91" s="1" t="n">
        <v>2645.02631941</v>
      </c>
      <c r="B91" s="1" t="n">
        <v>639.856121002</v>
      </c>
    </row>
    <row r="92" customFormat="false" ht="15.8" hidden="false" customHeight="false" outlineLevel="0" collapsed="false">
      <c r="A92" s="1" t="n">
        <v>2652.66642437</v>
      </c>
      <c r="B92" s="1" t="n">
        <v>639.854804305</v>
      </c>
    </row>
    <row r="93" customFormat="false" ht="15.8" hidden="false" customHeight="false" outlineLevel="0" collapsed="false">
      <c r="A93" s="1" t="n">
        <v>2649.11895264</v>
      </c>
      <c r="B93" s="1" t="n">
        <v>639.83500963</v>
      </c>
    </row>
    <row r="94" customFormat="false" ht="15.8" hidden="false" customHeight="false" outlineLevel="0" collapsed="false">
      <c r="A94" s="1" t="n">
        <v>2651.59519454</v>
      </c>
      <c r="B94" s="1" t="n">
        <v>639.834543754</v>
      </c>
    </row>
    <row r="95" customFormat="false" ht="15.8" hidden="false" customHeight="false" outlineLevel="0" collapsed="false">
      <c r="A95" s="1" t="n">
        <v>2640.53133126</v>
      </c>
      <c r="B95" s="1" t="n">
        <v>639.829550803</v>
      </c>
    </row>
    <row r="96" customFormat="false" ht="15.8" hidden="false" customHeight="false" outlineLevel="0" collapsed="false">
      <c r="A96" s="1" t="n">
        <v>2651.69080291</v>
      </c>
      <c r="B96" s="1" t="n">
        <v>639.829157201</v>
      </c>
    </row>
    <row r="97" customFormat="false" ht="15.8" hidden="false" customHeight="false" outlineLevel="0" collapsed="false">
      <c r="A97" s="1" t="n">
        <v>2639.22853561</v>
      </c>
      <c r="B97" s="1" t="n">
        <v>639.687738897</v>
      </c>
    </row>
    <row r="98" customFormat="false" ht="15.8" hidden="false" customHeight="false" outlineLevel="0" collapsed="false">
      <c r="A98" s="1" t="n">
        <v>2638.46787485</v>
      </c>
      <c r="B98" s="1" t="n">
        <v>639.678411663</v>
      </c>
    </row>
    <row r="99" customFormat="false" ht="15.8" hidden="false" customHeight="false" outlineLevel="0" collapsed="false">
      <c r="A99" s="1" t="n">
        <v>2625.72108834</v>
      </c>
      <c r="B99" s="1" t="n">
        <v>639.667429701</v>
      </c>
    </row>
    <row r="100" customFormat="false" ht="15.8" hidden="false" customHeight="false" outlineLevel="0" collapsed="false">
      <c r="A100" s="1" t="n">
        <v>2634.0173716</v>
      </c>
      <c r="B100" s="1" t="n">
        <v>639.637921925</v>
      </c>
    </row>
    <row r="101" customFormat="false" ht="15.8" hidden="false" customHeight="false" outlineLevel="0" collapsed="false">
      <c r="A101" s="1" t="n">
        <v>2624.77018173</v>
      </c>
      <c r="B101" s="1" t="n">
        <v>639.63699651</v>
      </c>
    </row>
    <row r="102" customFormat="false" ht="15.8" hidden="false" customHeight="false" outlineLevel="0" collapsed="false">
      <c r="A102" s="1" t="n">
        <v>2634.71010709</v>
      </c>
      <c r="B102" s="1" t="n">
        <v>639.633</v>
      </c>
    </row>
    <row r="103" customFormat="false" ht="15.8" hidden="false" customHeight="false" outlineLevel="0" collapsed="false">
      <c r="A103" s="1" t="n">
        <v>2624.0574875</v>
      </c>
      <c r="B103" s="1" t="n">
        <v>639.63012731</v>
      </c>
    </row>
    <row r="104" customFormat="false" ht="15.8" hidden="false" customHeight="false" outlineLevel="0" collapsed="false">
      <c r="A104" s="1" t="n">
        <v>2622.30241119</v>
      </c>
      <c r="B104" s="1" t="n">
        <v>639.614902553</v>
      </c>
    </row>
    <row r="105" customFormat="false" ht="15.8" hidden="false" customHeight="false" outlineLevel="0" collapsed="false">
      <c r="A105" s="1" t="n">
        <v>2637.06603187</v>
      </c>
      <c r="B105" s="1" t="n">
        <v>639.604905857</v>
      </c>
    </row>
    <row r="106" customFormat="false" ht="15.8" hidden="false" customHeight="false" outlineLevel="0" collapsed="false">
      <c r="A106" s="1" t="n">
        <v>2637.25621143</v>
      </c>
      <c r="B106" s="1" t="n">
        <v>639.600580217</v>
      </c>
    </row>
    <row r="107" customFormat="false" ht="15.8" hidden="false" customHeight="false" outlineLevel="0" collapsed="false">
      <c r="A107" s="1" t="n">
        <v>2627.05832437</v>
      </c>
      <c r="B107" s="1" t="n">
        <v>639.556775986</v>
      </c>
    </row>
    <row r="108" customFormat="false" ht="15.8" hidden="false" customHeight="false" outlineLevel="0" collapsed="false">
      <c r="A108" s="1" t="n">
        <v>2621.79049573</v>
      </c>
      <c r="B108" s="1" t="n">
        <v>639.555503677</v>
      </c>
    </row>
    <row r="109" customFormat="false" ht="15.8" hidden="false" customHeight="false" outlineLevel="0" collapsed="false">
      <c r="A109" s="1" t="n">
        <v>2630.68643425</v>
      </c>
      <c r="B109" s="1" t="n">
        <v>639.553143133</v>
      </c>
    </row>
    <row r="110" customFormat="false" ht="15.8" hidden="false" customHeight="false" outlineLevel="0" collapsed="false">
      <c r="A110" s="1" t="n">
        <v>2631.50218055</v>
      </c>
      <c r="B110" s="1" t="n">
        <v>639.552592204</v>
      </c>
    </row>
    <row r="111" customFormat="false" ht="15.8" hidden="false" customHeight="false" outlineLevel="0" collapsed="false">
      <c r="A111" s="1" t="n">
        <v>2629.97952588</v>
      </c>
      <c r="B111" s="1" t="n">
        <v>639.539023511</v>
      </c>
    </row>
    <row r="112" customFormat="false" ht="15.8" hidden="false" customHeight="false" outlineLevel="0" collapsed="false">
      <c r="A112" s="1" t="n">
        <v>2628.82358054</v>
      </c>
      <c r="B112" s="1" t="n">
        <v>639.534</v>
      </c>
    </row>
    <row r="113" customFormat="false" ht="15.8" hidden="false" customHeight="false" outlineLevel="0" collapsed="false">
      <c r="A113" s="1" t="n">
        <v>2620.75289397</v>
      </c>
      <c r="B113" s="1" t="n">
        <v>639.462604182</v>
      </c>
    </row>
    <row r="114" customFormat="false" ht="15.8" hidden="false" customHeight="false" outlineLevel="0" collapsed="false">
      <c r="A114" s="1" t="n">
        <v>2619.00494501</v>
      </c>
      <c r="B114" s="1" t="n">
        <v>639.436</v>
      </c>
    </row>
    <row r="115" customFormat="false" ht="15.8" hidden="false" customHeight="false" outlineLevel="0" collapsed="false">
      <c r="A115" s="1" t="n">
        <v>2618.44235996</v>
      </c>
      <c r="B115" s="1" t="n">
        <v>639.350388596</v>
      </c>
    </row>
    <row r="116" customFormat="false" ht="15.8" hidden="false" customHeight="false" outlineLevel="0" collapsed="false">
      <c r="A116" s="1" t="n">
        <v>2617.41815166</v>
      </c>
      <c r="B116" s="1" t="n">
        <v>639.145483866</v>
      </c>
    </row>
    <row r="117" customFormat="false" ht="15.8" hidden="false" customHeight="false" outlineLevel="0" collapsed="false">
      <c r="A117" s="1" t="n">
        <v>2616.77125097</v>
      </c>
      <c r="B117" s="1" t="n">
        <v>639.053306275</v>
      </c>
    </row>
    <row r="118" customFormat="false" ht="15.8" hidden="false" customHeight="false" outlineLevel="0" collapsed="false">
      <c r="A118" s="1" t="n">
        <v>2616.17246106</v>
      </c>
      <c r="B118" s="1" t="n">
        <v>638.984270671</v>
      </c>
    </row>
    <row r="119" customFormat="false" ht="15.8" hidden="false" customHeight="false" outlineLevel="0" collapsed="false">
      <c r="A119" s="1" t="n">
        <v>2614.83318195</v>
      </c>
      <c r="B119" s="1" t="n">
        <v>638.320902333</v>
      </c>
    </row>
    <row r="120" customFormat="false" ht="15.8" hidden="false" customHeight="false" outlineLevel="0" collapsed="false">
      <c r="A120" s="1" t="n">
        <v>2613.50416996</v>
      </c>
      <c r="B120" s="1" t="n">
        <v>638.118449863</v>
      </c>
    </row>
    <row r="121" customFormat="false" ht="15.8" hidden="false" customHeight="false" outlineLevel="0" collapsed="false">
      <c r="A121" s="1" t="n">
        <v>2612.92310976</v>
      </c>
      <c r="B121" s="1" t="n">
        <v>638.014966565</v>
      </c>
    </row>
    <row r="122" customFormat="false" ht="15.8" hidden="false" customHeight="false" outlineLevel="0" collapsed="false">
      <c r="A122" s="1" t="n">
        <v>2608.53051839</v>
      </c>
      <c r="B122" s="1" t="n">
        <v>635.169629711</v>
      </c>
    </row>
    <row r="123" customFormat="false" ht="15.8" hidden="false" customHeight="false" outlineLevel="0" collapsed="false">
      <c r="A123" s="1" t="n">
        <v>2611.13401386</v>
      </c>
      <c r="B123" s="1" t="n">
        <v>634.498160887</v>
      </c>
    </row>
    <row r="124" customFormat="false" ht="15.8" hidden="false" customHeight="false" outlineLevel="0" collapsed="false">
      <c r="A124" s="1" t="n">
        <v>2606.72815175</v>
      </c>
      <c r="B124" s="1" t="n">
        <v>630.232496312</v>
      </c>
    </row>
    <row r="125" customFormat="false" ht="15.8" hidden="false" customHeight="false" outlineLevel="0" collapsed="false">
      <c r="A125" s="1" t="n">
        <v>2600.67545641</v>
      </c>
      <c r="B125" s="1" t="n">
        <v>622.967122062</v>
      </c>
    </row>
    <row r="126" customFormat="false" ht="15.8" hidden="false" customHeight="false" outlineLevel="0" collapsed="false">
      <c r="A126" s="1" t="n">
        <v>2594.27607634</v>
      </c>
      <c r="B126" s="1" t="n">
        <v>621.255553735</v>
      </c>
    </row>
    <row r="127" customFormat="false" ht="15.8" hidden="false" customHeight="false" outlineLevel="0" collapsed="false">
      <c r="A127" s="1" t="n">
        <v>2591.59798792</v>
      </c>
      <c r="B127" s="1" t="n">
        <v>618.850015701</v>
      </c>
    </row>
    <row r="128" customFormat="false" ht="15.8" hidden="false" customHeight="false" outlineLevel="0" collapsed="false">
      <c r="A128" s="1" t="n">
        <v>2579.41864907</v>
      </c>
      <c r="B128" s="1" t="n">
        <v>607.249868579</v>
      </c>
    </row>
    <row r="129" customFormat="false" ht="15.8" hidden="false" customHeight="false" outlineLevel="0" collapsed="false">
      <c r="A129" s="1" t="n">
        <v>2575.09780361</v>
      </c>
      <c r="B129" s="1" t="n">
        <v>605.701352931</v>
      </c>
    </row>
    <row r="130" customFormat="false" ht="15.8" hidden="false" customHeight="false" outlineLevel="0" collapsed="false">
      <c r="A130" s="1" t="n">
        <v>2573.30571664</v>
      </c>
      <c r="B130" s="1" t="n">
        <v>604.031476689</v>
      </c>
    </row>
    <row r="131" customFormat="false" ht="15.8" hidden="false" customHeight="false" outlineLevel="0" collapsed="false">
      <c r="A131" s="1" t="n">
        <v>2572.34459159</v>
      </c>
      <c r="B131" s="1" t="n">
        <v>603.667962616</v>
      </c>
    </row>
    <row r="132" customFormat="false" ht="15.8" hidden="false" customHeight="false" outlineLevel="0" collapsed="false">
      <c r="A132" s="1" t="n">
        <v>2570.97221965</v>
      </c>
      <c r="B132" s="1" t="n">
        <v>602.074113826</v>
      </c>
    </row>
    <row r="133" customFormat="false" ht="15.8" hidden="false" customHeight="false" outlineLevel="0" collapsed="false">
      <c r="A133" s="1" t="n">
        <v>2567.65733695</v>
      </c>
      <c r="B133" s="1" t="n">
        <v>599.389615074</v>
      </c>
    </row>
    <row r="134" customFormat="false" ht="15.8" hidden="false" customHeight="false" outlineLevel="0" collapsed="false">
      <c r="A134" s="1" t="n">
        <v>2566.24078693</v>
      </c>
      <c r="B134" s="1" t="n">
        <v>596.873600612</v>
      </c>
    </row>
    <row r="135" customFormat="false" ht="15.8" hidden="false" customHeight="false" outlineLevel="0" collapsed="false">
      <c r="A135" s="1" t="n">
        <v>2564.96370377</v>
      </c>
      <c r="B135" s="1" t="n">
        <v>596.279986105</v>
      </c>
    </row>
    <row r="136" customFormat="false" ht="15.8" hidden="false" customHeight="false" outlineLevel="0" collapsed="false">
      <c r="A136" s="1" t="n">
        <v>2564.21352489</v>
      </c>
      <c r="B136" s="1" t="n">
        <v>596.140790592</v>
      </c>
    </row>
    <row r="137" customFormat="false" ht="15.8" hidden="false" customHeight="false" outlineLevel="0" collapsed="false">
      <c r="A137" s="1" t="n">
        <v>2564.02975568</v>
      </c>
      <c r="B137" s="1" t="n">
        <v>595.74098626</v>
      </c>
    </row>
    <row r="138" customFormat="false" ht="15.8" hidden="false" customHeight="false" outlineLevel="0" collapsed="false">
      <c r="A138" s="1" t="n">
        <v>2560.91613891</v>
      </c>
      <c r="B138" s="1" t="n">
        <v>593.70057217</v>
      </c>
    </row>
    <row r="139" customFormat="false" ht="15.8" hidden="false" customHeight="false" outlineLevel="0" collapsed="false">
      <c r="A139" s="1" t="n">
        <v>2559.61859408</v>
      </c>
      <c r="B139" s="1" t="n">
        <v>593.053749679</v>
      </c>
    </row>
    <row r="140" customFormat="false" ht="15.8" hidden="false" customHeight="false" outlineLevel="0" collapsed="false">
      <c r="A140" s="1" t="n">
        <v>2556.45889857</v>
      </c>
      <c r="B140" s="1" t="n">
        <v>588.959133213</v>
      </c>
    </row>
    <row r="141" customFormat="false" ht="15.8" hidden="false" customHeight="false" outlineLevel="0" collapsed="false">
      <c r="A141" s="1" t="n">
        <v>2553.1208578</v>
      </c>
      <c r="B141" s="1" t="n">
        <v>587.445210397</v>
      </c>
    </row>
    <row r="142" customFormat="false" ht="15.8" hidden="false" customHeight="false" outlineLevel="0" collapsed="false">
      <c r="A142" s="1" t="n">
        <v>2551.77168665</v>
      </c>
      <c r="B142" s="1" t="n">
        <v>587.126714946</v>
      </c>
    </row>
    <row r="143" customFormat="false" ht="15.8" hidden="false" customHeight="false" outlineLevel="0" collapsed="false">
      <c r="A143" s="1" t="n">
        <v>2552.91308321</v>
      </c>
      <c r="B143" s="1" t="n">
        <v>587.100234121</v>
      </c>
    </row>
    <row r="144" customFormat="false" ht="15.8" hidden="false" customHeight="false" outlineLevel="0" collapsed="false">
      <c r="A144" s="1" t="n">
        <v>2549.17453724</v>
      </c>
      <c r="B144" s="1" t="n">
        <v>586.179985121</v>
      </c>
    </row>
    <row r="145" customFormat="false" ht="15.8" hidden="false" customHeight="false" outlineLevel="0" collapsed="false">
      <c r="A145" s="1" t="n">
        <v>2543.76797183</v>
      </c>
      <c r="B145" s="1" t="n">
        <v>585.774802528</v>
      </c>
    </row>
    <row r="146" customFormat="false" ht="15.8" hidden="false" customHeight="false" outlineLevel="0" collapsed="false">
      <c r="A146" s="1" t="n">
        <v>2537.36595957</v>
      </c>
      <c r="B146" s="1" t="n">
        <v>583.863132054</v>
      </c>
    </row>
    <row r="147" customFormat="false" ht="15.8" hidden="false" customHeight="false" outlineLevel="0" collapsed="false">
      <c r="A147" s="1" t="n">
        <v>2536.82760646</v>
      </c>
      <c r="B147" s="1" t="n">
        <v>583.78076322</v>
      </c>
    </row>
    <row r="148" customFormat="false" ht="15.8" hidden="false" customHeight="false" outlineLevel="0" collapsed="false">
      <c r="A148" s="1" t="n">
        <v>2535.16546392</v>
      </c>
      <c r="B148" s="1" t="n">
        <v>583.501162257</v>
      </c>
    </row>
    <row r="149" customFormat="false" ht="15.8" hidden="false" customHeight="false" outlineLevel="0" collapsed="false">
      <c r="A149" s="1" t="n">
        <v>2540.01473726</v>
      </c>
      <c r="B149" s="1" t="n">
        <v>583.434214469</v>
      </c>
    </row>
    <row r="150" customFormat="false" ht="15.8" hidden="false" customHeight="false" outlineLevel="0" collapsed="false">
      <c r="A150" s="1" t="n">
        <v>2539.68579802</v>
      </c>
      <c r="B150" s="1" t="n">
        <v>583.413246686</v>
      </c>
    </row>
    <row r="151" customFormat="false" ht="15.8" hidden="false" customHeight="false" outlineLevel="0" collapsed="false">
      <c r="A151" s="1" t="n">
        <v>2540.18443968</v>
      </c>
      <c r="B151" s="1" t="n">
        <v>583.399443144</v>
      </c>
    </row>
    <row r="152" customFormat="false" ht="15.8" hidden="false" customHeight="false" outlineLevel="0" collapsed="false">
      <c r="A152" s="1" t="n">
        <v>2533.79716616</v>
      </c>
      <c r="B152" s="1" t="n">
        <v>583.098254152</v>
      </c>
    </row>
    <row r="153" customFormat="false" ht="15.8" hidden="false" customHeight="false" outlineLevel="0" collapsed="false">
      <c r="A153" s="1" t="n">
        <v>2530.6560809</v>
      </c>
      <c r="B153" s="1" t="n">
        <v>582.511525104</v>
      </c>
    </row>
    <row r="154" customFormat="false" ht="15.8" hidden="false" customHeight="false" outlineLevel="0" collapsed="false">
      <c r="A154" s="1" t="n">
        <v>2529.13719322</v>
      </c>
      <c r="B154" s="1" t="n">
        <v>582.445964139</v>
      </c>
    </row>
    <row r="155" customFormat="false" ht="15.8" hidden="false" customHeight="false" outlineLevel="0" collapsed="false">
      <c r="A155" s="1" t="n">
        <v>2525.15070254</v>
      </c>
      <c r="B155" s="1" t="n">
        <v>582.440813686</v>
      </c>
    </row>
    <row r="156" customFormat="false" ht="15.8" hidden="false" customHeight="false" outlineLevel="0" collapsed="false">
      <c r="A156" s="1" t="n">
        <v>2526.77810226</v>
      </c>
      <c r="B156" s="1" t="n">
        <v>582.378384056</v>
      </c>
    </row>
    <row r="157" customFormat="false" ht="15.8" hidden="false" customHeight="false" outlineLevel="0" collapsed="false">
      <c r="A157" s="1" t="n">
        <v>2525.66739368</v>
      </c>
      <c r="B157" s="1" t="n">
        <v>582.332829317</v>
      </c>
    </row>
    <row r="158" customFormat="false" ht="15.8" hidden="false" customHeight="false" outlineLevel="0" collapsed="false">
      <c r="A158" s="1" t="n">
        <v>2523.207983</v>
      </c>
      <c r="B158" s="1" t="n">
        <v>582.246267839</v>
      </c>
    </row>
    <row r="159" customFormat="false" ht="15.8" hidden="false" customHeight="false" outlineLevel="0" collapsed="false">
      <c r="A159" s="1" t="n">
        <v>2521.83630917</v>
      </c>
      <c r="B159" s="1" t="n">
        <v>582.203704687</v>
      </c>
    </row>
    <row r="160" customFormat="false" ht="15.8" hidden="false" customHeight="false" outlineLevel="0" collapsed="false">
      <c r="A160" s="1" t="n">
        <v>2520.7571488</v>
      </c>
      <c r="B160" s="1" t="n">
        <v>582.033282908</v>
      </c>
    </row>
    <row r="161" customFormat="false" ht="15.8" hidden="false" customHeight="false" outlineLevel="0" collapsed="false">
      <c r="A161" s="1" t="n">
        <v>2517.05523397</v>
      </c>
      <c r="B161" s="1" t="n">
        <v>581.697009589</v>
      </c>
    </row>
    <row r="162" customFormat="false" ht="15.8" hidden="false" customHeight="false" outlineLevel="0" collapsed="false">
      <c r="A162" s="1" t="n">
        <v>2516.75381552</v>
      </c>
      <c r="B162" s="1" t="n">
        <v>581.692432712</v>
      </c>
    </row>
    <row r="163" customFormat="false" ht="15.8" hidden="false" customHeight="false" outlineLevel="0" collapsed="false">
      <c r="A163" s="1" t="n">
        <v>2516.23189479</v>
      </c>
      <c r="B163" s="1" t="n">
        <v>581.579094843</v>
      </c>
    </row>
    <row r="164" customFormat="false" ht="15.8" hidden="false" customHeight="false" outlineLevel="0" collapsed="false">
      <c r="A164" s="1" t="n">
        <v>2513.91924197</v>
      </c>
      <c r="B164" s="1" t="n">
        <v>581.298955316</v>
      </c>
    </row>
    <row r="165" customFormat="false" ht="15.8" hidden="false" customHeight="false" outlineLevel="0" collapsed="false">
      <c r="A165" s="1" t="n">
        <v>2513.88248056</v>
      </c>
      <c r="B165" s="1" t="n">
        <v>581.298133172</v>
      </c>
    </row>
    <row r="166" customFormat="false" ht="15.8" hidden="false" customHeight="false" outlineLevel="0" collapsed="false">
      <c r="A166" s="1" t="n">
        <v>2512.54579834</v>
      </c>
      <c r="B166" s="1" t="n">
        <v>581.010218965</v>
      </c>
    </row>
    <row r="167" customFormat="false" ht="15.8" hidden="false" customHeight="false" outlineLevel="0" collapsed="false">
      <c r="A167" s="1" t="n">
        <v>2511.36944595</v>
      </c>
      <c r="B167" s="1" t="n">
        <v>580.911594723</v>
      </c>
    </row>
    <row r="168" customFormat="false" ht="15.8" hidden="false" customHeight="false" outlineLevel="0" collapsed="false">
      <c r="A168" s="1" t="n">
        <v>2510.3671482</v>
      </c>
      <c r="B168" s="1" t="n">
        <v>580.856284109</v>
      </c>
    </row>
    <row r="169" customFormat="false" ht="15.8" hidden="false" customHeight="false" outlineLevel="0" collapsed="false">
      <c r="A169" s="1" t="n">
        <v>2508.48026014</v>
      </c>
      <c r="B169" s="1" t="n">
        <v>580.479740556</v>
      </c>
    </row>
    <row r="170" customFormat="false" ht="15.8" hidden="false" customHeight="false" outlineLevel="0" collapsed="false">
      <c r="A170" s="1" t="n">
        <v>2507.41163718</v>
      </c>
      <c r="B170" s="1" t="n">
        <v>580.405429321</v>
      </c>
    </row>
    <row r="171" customFormat="false" ht="15.8" hidden="false" customHeight="false" outlineLevel="0" collapsed="false">
      <c r="A171" s="1" t="n">
        <v>2508.1326604</v>
      </c>
      <c r="B171" s="1" t="n">
        <v>580.367423496</v>
      </c>
    </row>
    <row r="172" customFormat="false" ht="15.8" hidden="false" customHeight="false" outlineLevel="0" collapsed="false">
      <c r="A172" s="1" t="n">
        <v>2505.64015461</v>
      </c>
      <c r="B172" s="1" t="n">
        <v>579.923325584</v>
      </c>
    </row>
    <row r="173" customFormat="false" ht="15.8" hidden="false" customHeight="false" outlineLevel="0" collapsed="false">
      <c r="A173" s="1" t="n">
        <v>2505.04667873</v>
      </c>
      <c r="B173" s="1" t="n">
        <v>579.791779898</v>
      </c>
    </row>
    <row r="174" customFormat="false" ht="15.8" hidden="false" customHeight="false" outlineLevel="0" collapsed="false">
      <c r="A174" s="1" t="n">
        <v>2504.79332228</v>
      </c>
      <c r="B174" s="1" t="n">
        <v>579.73386364</v>
      </c>
    </row>
    <row r="175" customFormat="false" ht="15.8" hidden="false" customHeight="false" outlineLevel="0" collapsed="false">
      <c r="A175" s="1" t="n">
        <v>2503.03416265</v>
      </c>
      <c r="B175" s="1" t="n">
        <v>579.524300565</v>
      </c>
    </row>
    <row r="176" customFormat="false" ht="15.8" hidden="false" customHeight="false" outlineLevel="0" collapsed="false">
      <c r="A176" s="1" t="n">
        <v>2501.75867199</v>
      </c>
      <c r="B176" s="1" t="n">
        <v>579.350572096</v>
      </c>
    </row>
    <row r="177" customFormat="false" ht="15.8" hidden="false" customHeight="false" outlineLevel="0" collapsed="false">
      <c r="A177" s="1" t="n">
        <v>2498.39499583</v>
      </c>
      <c r="B177" s="1" t="n">
        <v>578.467407143</v>
      </c>
    </row>
    <row r="178" customFormat="false" ht="15.8" hidden="false" customHeight="false" outlineLevel="0" collapsed="false">
      <c r="A178" s="1" t="n">
        <v>2497.02706645</v>
      </c>
      <c r="B178" s="1" t="n">
        <v>578.346</v>
      </c>
    </row>
    <row r="179" customFormat="false" ht="15.8" hidden="false" customHeight="false" outlineLevel="0" collapsed="false">
      <c r="A179" s="1" t="n">
        <v>2496.06020176</v>
      </c>
      <c r="B179" s="1" t="n">
        <v>578.137573326</v>
      </c>
    </row>
    <row r="180" customFormat="false" ht="15.8" hidden="false" customHeight="false" outlineLevel="0" collapsed="false">
      <c r="A180" s="1" t="n">
        <v>2495.06096124</v>
      </c>
      <c r="B180" s="1" t="n">
        <v>578.095589786</v>
      </c>
    </row>
    <row r="181" customFormat="false" ht="15.8" hidden="false" customHeight="false" outlineLevel="0" collapsed="false">
      <c r="A181" s="1" t="n">
        <v>2493.86696703</v>
      </c>
      <c r="B181" s="1" t="n">
        <v>577.991816282</v>
      </c>
    </row>
    <row r="182" customFormat="false" ht="15.8" hidden="false" customHeight="false" outlineLevel="0" collapsed="false">
      <c r="A182" s="1" t="n">
        <v>2492.1618899</v>
      </c>
      <c r="B182" s="1" t="n">
        <v>577.765988007</v>
      </c>
    </row>
    <row r="183" customFormat="false" ht="15.8" hidden="false" customHeight="false" outlineLevel="0" collapsed="false">
      <c r="A183" s="1" t="n">
        <v>2490.32608077</v>
      </c>
      <c r="B183" s="1" t="n">
        <v>577.676494757</v>
      </c>
    </row>
    <row r="184" customFormat="false" ht="15.8" hidden="false" customHeight="false" outlineLevel="0" collapsed="false">
      <c r="A184" s="1" t="n">
        <v>2487.77043667</v>
      </c>
      <c r="B184" s="1" t="n">
        <v>577.511734164</v>
      </c>
    </row>
    <row r="185" customFormat="false" ht="15.8" hidden="false" customHeight="false" outlineLevel="0" collapsed="false">
      <c r="A185" s="1" t="n">
        <v>2485.21301206</v>
      </c>
      <c r="B185" s="1" t="n">
        <v>577.479943954</v>
      </c>
    </row>
    <row r="186" customFormat="false" ht="15.8" hidden="false" customHeight="false" outlineLevel="0" collapsed="false">
      <c r="A186" s="1" t="n">
        <v>2484.475308</v>
      </c>
      <c r="B186" s="1" t="n">
        <v>577.461</v>
      </c>
    </row>
    <row r="187" customFormat="false" ht="15.8" hidden="false" customHeight="false" outlineLevel="0" collapsed="false">
      <c r="A187" s="1" t="n">
        <v>2486.96297059</v>
      </c>
      <c r="B187" s="1" t="n">
        <v>577.443984818</v>
      </c>
    </row>
    <row r="188" customFormat="false" ht="15.8" hidden="false" customHeight="false" outlineLevel="0" collapsed="false">
      <c r="A188" s="1" t="n">
        <v>2483.94548604</v>
      </c>
      <c r="B188" s="1" t="n">
        <v>577.404900406</v>
      </c>
    </row>
    <row r="189" customFormat="false" ht="15.8" hidden="false" customHeight="false" outlineLevel="0" collapsed="false">
      <c r="A189" s="1" t="n">
        <v>2472.00587788</v>
      </c>
      <c r="B189" s="1" t="n">
        <v>577.292216178</v>
      </c>
    </row>
    <row r="190" customFormat="false" ht="15.8" hidden="false" customHeight="false" outlineLevel="0" collapsed="false">
      <c r="A190" s="1" t="n">
        <v>2481.71010934</v>
      </c>
      <c r="B190" s="1" t="n">
        <v>577.266398643</v>
      </c>
    </row>
    <row r="191" customFormat="false" ht="15.8" hidden="false" customHeight="false" outlineLevel="0" collapsed="false">
      <c r="A191" s="1" t="n">
        <v>2480.83821229</v>
      </c>
      <c r="B191" s="1" t="n">
        <v>577.264</v>
      </c>
    </row>
    <row r="192" customFormat="false" ht="15.8" hidden="false" customHeight="false" outlineLevel="0" collapsed="false">
      <c r="A192" s="1" t="n">
        <v>2479.07224563</v>
      </c>
      <c r="B192" s="1" t="n">
        <v>577.235547256</v>
      </c>
    </row>
    <row r="193" customFormat="false" ht="15.8" hidden="false" customHeight="false" outlineLevel="0" collapsed="false">
      <c r="A193" s="1" t="n">
        <v>2472.96349494</v>
      </c>
      <c r="B193" s="1" t="n">
        <v>577.16290158</v>
      </c>
    </row>
    <row r="194" customFormat="false" ht="15.8" hidden="false" customHeight="false" outlineLevel="0" collapsed="false">
      <c r="A194" s="1" t="n">
        <v>2473.9436291</v>
      </c>
      <c r="B194" s="1" t="n">
        <v>577.135246615</v>
      </c>
    </row>
    <row r="195" customFormat="false" ht="15.8" hidden="false" customHeight="false" outlineLevel="0" collapsed="false">
      <c r="A195" s="1" t="n">
        <v>2476.20412768</v>
      </c>
      <c r="B195" s="1" t="n">
        <v>577.058546579</v>
      </c>
    </row>
    <row r="196" customFormat="false" ht="15.8" hidden="false" customHeight="false" outlineLevel="0" collapsed="false">
      <c r="A196" s="1" t="n">
        <v>2453.86742765</v>
      </c>
      <c r="B196" s="1" t="n">
        <v>576.053316896</v>
      </c>
    </row>
    <row r="197" customFormat="false" ht="15.8" hidden="false" customHeight="false" outlineLevel="0" collapsed="false">
      <c r="A197" s="1" t="n">
        <v>2432.04610432</v>
      </c>
      <c r="B197" s="1" t="n">
        <v>575.957693611</v>
      </c>
    </row>
    <row r="198" customFormat="false" ht="15.8" hidden="false" customHeight="false" outlineLevel="0" collapsed="false">
      <c r="A198" s="1" t="n">
        <v>2446.82455162</v>
      </c>
      <c r="B198" s="1" t="n">
        <v>575.943008908</v>
      </c>
    </row>
    <row r="199" customFormat="false" ht="15.8" hidden="false" customHeight="false" outlineLevel="0" collapsed="false">
      <c r="A199" s="1" t="n">
        <v>2436.00307872</v>
      </c>
      <c r="B199" s="1" t="n">
        <v>575.919</v>
      </c>
    </row>
    <row r="200" customFormat="false" ht="15.8" hidden="false" customHeight="false" outlineLevel="0" collapsed="false">
      <c r="A200" s="1" t="n">
        <v>2441.25501126</v>
      </c>
      <c r="B200" s="1" t="n">
        <v>575.919</v>
      </c>
    </row>
    <row r="201" customFormat="false" ht="15.8" hidden="false" customHeight="false" outlineLevel="0" collapsed="false">
      <c r="A201" s="1" t="n">
        <v>2446.28040676</v>
      </c>
      <c r="B201" s="1" t="n">
        <v>575.89264113</v>
      </c>
    </row>
    <row r="202" customFormat="false" ht="15.8" hidden="false" customHeight="false" outlineLevel="0" collapsed="false">
      <c r="A202" s="1" t="n">
        <v>2428.82465828</v>
      </c>
      <c r="B202" s="1" t="n">
        <v>575.859353649</v>
      </c>
    </row>
    <row r="203" customFormat="false" ht="15.8" hidden="false" customHeight="false" outlineLevel="0" collapsed="false">
      <c r="A203" s="1" t="n">
        <v>2442.59831638</v>
      </c>
      <c r="B203" s="1" t="n">
        <v>575.800399394</v>
      </c>
    </row>
    <row r="204" customFormat="false" ht="15.8" hidden="false" customHeight="false" outlineLevel="0" collapsed="false">
      <c r="A204" s="1" t="n">
        <v>2427.30805022</v>
      </c>
      <c r="B204" s="1" t="n">
        <v>575.751931728</v>
      </c>
    </row>
    <row r="205" customFormat="false" ht="15.8" hidden="false" customHeight="false" outlineLevel="0" collapsed="false">
      <c r="A205" s="1" t="n">
        <v>2438.27692491</v>
      </c>
      <c r="B205" s="1" t="n">
        <v>575.709185259</v>
      </c>
    </row>
    <row r="206" customFormat="false" ht="15.8" hidden="false" customHeight="false" outlineLevel="0" collapsed="false">
      <c r="A206" s="1" t="n">
        <v>2423.53766716</v>
      </c>
      <c r="B206" s="1" t="n">
        <v>575.699267513</v>
      </c>
    </row>
    <row r="207" customFormat="false" ht="15.8" hidden="false" customHeight="false" outlineLevel="0" collapsed="false">
      <c r="A207" s="1" t="n">
        <v>2425.91397572</v>
      </c>
      <c r="B207" s="1" t="n">
        <v>575.655034644</v>
      </c>
    </row>
    <row r="208" customFormat="false" ht="15.8" hidden="false" customHeight="false" outlineLevel="0" collapsed="false">
      <c r="A208" s="1" t="n">
        <v>2419.91931706</v>
      </c>
      <c r="B208" s="1" t="n">
        <v>575.651761677</v>
      </c>
    </row>
    <row r="209" customFormat="false" ht="15.8" hidden="false" customHeight="false" outlineLevel="0" collapsed="false">
      <c r="A209" s="1" t="n">
        <v>2424.80281554</v>
      </c>
      <c r="B209" s="1" t="n">
        <v>575.604822079</v>
      </c>
    </row>
    <row r="210" customFormat="false" ht="15.8" hidden="false" customHeight="false" outlineLevel="0" collapsed="false">
      <c r="A210" s="1" t="n">
        <v>2421.53579069</v>
      </c>
      <c r="B210" s="1" t="n">
        <v>575.52586064</v>
      </c>
    </row>
    <row r="211" customFormat="false" ht="15.8" hidden="false" customHeight="false" outlineLevel="0" collapsed="false">
      <c r="A211" s="1" t="n">
        <v>2416.18848601</v>
      </c>
      <c r="B211" s="1" t="n">
        <v>575.525641102</v>
      </c>
    </row>
    <row r="212" customFormat="false" ht="15.8" hidden="false" customHeight="false" outlineLevel="0" collapsed="false">
      <c r="A212" s="1" t="n">
        <v>2411.0961001</v>
      </c>
      <c r="B212" s="1" t="n">
        <v>575.520397257</v>
      </c>
    </row>
    <row r="213" customFormat="false" ht="15.8" hidden="false" customHeight="false" outlineLevel="0" collapsed="false">
      <c r="A213" s="1" t="n">
        <v>2412.66301944</v>
      </c>
      <c r="B213" s="1" t="n">
        <v>575.520027751</v>
      </c>
    </row>
    <row r="214" customFormat="false" ht="15.8" hidden="false" customHeight="false" outlineLevel="0" collapsed="false">
      <c r="A214" s="1" t="n">
        <v>2413.87148204</v>
      </c>
      <c r="B214" s="1" t="n">
        <v>575.51522104</v>
      </c>
    </row>
    <row r="215" customFormat="false" ht="15.8" hidden="false" customHeight="false" outlineLevel="0" collapsed="false">
      <c r="A215" s="1" t="n">
        <v>2407.13788999</v>
      </c>
      <c r="B215" s="1" t="n">
        <v>575.511571996</v>
      </c>
    </row>
    <row r="216" customFormat="false" ht="15.8" hidden="false" customHeight="false" outlineLevel="0" collapsed="false">
      <c r="A216" s="1" t="n">
        <v>2418.79869228</v>
      </c>
      <c r="B216" s="1" t="n">
        <v>575.496848963</v>
      </c>
    </row>
    <row r="217" customFormat="false" ht="15.8" hidden="false" customHeight="false" outlineLevel="0" collapsed="false">
      <c r="A217" s="1" t="n">
        <v>2390.24703872</v>
      </c>
      <c r="B217" s="1" t="n">
        <v>575.471629471</v>
      </c>
    </row>
    <row r="218" customFormat="false" ht="15.8" hidden="false" customHeight="false" outlineLevel="0" collapsed="false">
      <c r="A218" s="1" t="n">
        <v>2407.83606535</v>
      </c>
      <c r="B218" s="1" t="n">
        <v>575.468685837</v>
      </c>
    </row>
    <row r="219" customFormat="false" ht="15.8" hidden="false" customHeight="false" outlineLevel="0" collapsed="false">
      <c r="A219" s="1" t="n">
        <v>2403.16996263</v>
      </c>
      <c r="B219" s="1" t="n">
        <v>575.417225167</v>
      </c>
    </row>
    <row r="220" customFormat="false" ht="15.8" hidden="false" customHeight="false" outlineLevel="0" collapsed="false">
      <c r="A220" s="1" t="n">
        <v>2414.65276579</v>
      </c>
      <c r="B220" s="1" t="n">
        <v>575.411478839</v>
      </c>
    </row>
    <row r="221" customFormat="false" ht="15.8" hidden="false" customHeight="false" outlineLevel="0" collapsed="false">
      <c r="A221" s="1" t="n">
        <v>2398.5710933</v>
      </c>
      <c r="B221" s="1" t="n">
        <v>575.382157093</v>
      </c>
    </row>
    <row r="222" customFormat="false" ht="15.8" hidden="false" customHeight="false" outlineLevel="0" collapsed="false">
      <c r="A222" s="1" t="n">
        <v>2398.10668764</v>
      </c>
      <c r="B222" s="1" t="n">
        <v>575.380909574</v>
      </c>
    </row>
    <row r="223" customFormat="false" ht="15.8" hidden="false" customHeight="false" outlineLevel="0" collapsed="false">
      <c r="A223" s="1" t="n">
        <v>2385.79961047</v>
      </c>
      <c r="B223" s="1" t="n">
        <v>575.379114376</v>
      </c>
    </row>
    <row r="224" customFormat="false" ht="15.8" hidden="false" customHeight="false" outlineLevel="0" collapsed="false">
      <c r="A224" s="1" t="n">
        <v>2385.73687197</v>
      </c>
      <c r="B224" s="1" t="n">
        <v>575.353418181</v>
      </c>
    </row>
    <row r="225" customFormat="false" ht="15.8" hidden="false" customHeight="false" outlineLevel="0" collapsed="false">
      <c r="A225" s="1" t="n">
        <v>2405.39960239</v>
      </c>
      <c r="B225" s="1" t="n">
        <v>575.345331367</v>
      </c>
    </row>
    <row r="226" customFormat="false" ht="15.8" hidden="false" customHeight="false" outlineLevel="0" collapsed="false">
      <c r="A226" s="1" t="n">
        <v>2386.11080584</v>
      </c>
      <c r="B226" s="1" t="n">
        <v>575.345043631</v>
      </c>
    </row>
    <row r="227" customFormat="false" ht="15.8" hidden="false" customHeight="false" outlineLevel="0" collapsed="false">
      <c r="A227" s="1" t="n">
        <v>2389.66386616</v>
      </c>
      <c r="B227" s="1" t="n">
        <v>575.314370077</v>
      </c>
    </row>
    <row r="228" customFormat="false" ht="15.8" hidden="false" customHeight="false" outlineLevel="0" collapsed="false">
      <c r="A228" s="1" t="n">
        <v>2404.14992395</v>
      </c>
      <c r="B228" s="1" t="n">
        <v>575.31407834</v>
      </c>
    </row>
    <row r="229" customFormat="false" ht="15.8" hidden="false" customHeight="false" outlineLevel="0" collapsed="false">
      <c r="A229" s="1" t="n">
        <v>2399.14892056</v>
      </c>
      <c r="B229" s="1" t="n">
        <v>575.310806137</v>
      </c>
    </row>
    <row r="230" customFormat="false" ht="15.8" hidden="false" customHeight="false" outlineLevel="0" collapsed="false">
      <c r="A230" s="1" t="n">
        <v>2394.50363601</v>
      </c>
      <c r="B230" s="1" t="n">
        <v>575.293320536</v>
      </c>
    </row>
    <row r="231" customFormat="false" ht="15.8" hidden="false" customHeight="false" outlineLevel="0" collapsed="false">
      <c r="A231" s="1" t="n">
        <v>2389.02273848</v>
      </c>
      <c r="B231" s="1" t="n">
        <v>575.2905787</v>
      </c>
    </row>
    <row r="232" customFormat="false" ht="15.8" hidden="false" customHeight="false" outlineLevel="0" collapsed="false">
      <c r="A232" s="1" t="n">
        <v>2363.47098742</v>
      </c>
      <c r="B232" s="1" t="n">
        <v>575.261806925</v>
      </c>
    </row>
    <row r="233" customFormat="false" ht="15.8" hidden="false" customHeight="false" outlineLevel="0" collapsed="false">
      <c r="A233" s="1" t="n">
        <v>2387.05426361</v>
      </c>
      <c r="B233" s="1" t="n">
        <v>575.261546649</v>
      </c>
    </row>
    <row r="234" customFormat="false" ht="15.8" hidden="false" customHeight="false" outlineLevel="0" collapsed="false">
      <c r="A234" s="1" t="n">
        <v>2363.5346534</v>
      </c>
      <c r="B234" s="1" t="n">
        <v>575.261180217</v>
      </c>
    </row>
    <row r="235" customFormat="false" ht="15.8" hidden="false" customHeight="false" outlineLevel="0" collapsed="false">
      <c r="A235" s="1" t="n">
        <v>2363.8799883</v>
      </c>
      <c r="B235" s="1" t="n">
        <v>575.246445773</v>
      </c>
    </row>
    <row r="236" customFormat="false" ht="15.8" hidden="false" customHeight="false" outlineLevel="0" collapsed="false">
      <c r="A236" s="1" t="n">
        <v>2388.23197393</v>
      </c>
      <c r="B236" s="1" t="n">
        <v>575.244306578</v>
      </c>
    </row>
    <row r="237" customFormat="false" ht="15.8" hidden="false" customHeight="false" outlineLevel="0" collapsed="false">
      <c r="A237" s="1" t="n">
        <v>2361.08932068</v>
      </c>
      <c r="B237" s="1" t="n">
        <v>575.229830545</v>
      </c>
    </row>
    <row r="238" customFormat="false" ht="15.8" hidden="false" customHeight="false" outlineLevel="0" collapsed="false">
      <c r="A238" s="1" t="n">
        <v>2360.94877637</v>
      </c>
      <c r="B238" s="1" t="n">
        <v>575.229414176</v>
      </c>
    </row>
    <row r="239" customFormat="false" ht="15.8" hidden="false" customHeight="false" outlineLevel="0" collapsed="false">
      <c r="A239" s="1" t="n">
        <v>2401.6784845</v>
      </c>
      <c r="B239" s="1" t="n">
        <v>575.227224263</v>
      </c>
    </row>
    <row r="240" customFormat="false" ht="15.8" hidden="false" customHeight="false" outlineLevel="0" collapsed="false">
      <c r="A240" s="1" t="n">
        <v>2360.99520114</v>
      </c>
      <c r="B240" s="1" t="n">
        <v>575.199871347</v>
      </c>
    </row>
    <row r="241" customFormat="false" ht="15.8" hidden="false" customHeight="false" outlineLevel="0" collapsed="false">
      <c r="A241" s="1" t="n">
        <v>2385.1891418</v>
      </c>
      <c r="B241" s="1" t="n">
        <v>575.197</v>
      </c>
    </row>
    <row r="242" customFormat="false" ht="15.8" hidden="false" customHeight="false" outlineLevel="0" collapsed="false">
      <c r="A242" s="1" t="n">
        <v>2364.15043389</v>
      </c>
      <c r="B242" s="1" t="n">
        <v>575.188209474</v>
      </c>
    </row>
    <row r="243" customFormat="false" ht="15.8" hidden="false" customHeight="false" outlineLevel="0" collapsed="false">
      <c r="A243" s="1" t="n">
        <v>2383.89861729</v>
      </c>
      <c r="B243" s="1" t="n">
        <v>575.183374529</v>
      </c>
    </row>
    <row r="244" customFormat="false" ht="15.8" hidden="false" customHeight="false" outlineLevel="0" collapsed="false">
      <c r="A244" s="1" t="n">
        <v>2377.47705458</v>
      </c>
      <c r="B244" s="1" t="n">
        <v>575.164</v>
      </c>
    </row>
    <row r="245" customFormat="false" ht="15.8" hidden="false" customHeight="false" outlineLevel="0" collapsed="false">
      <c r="A245" s="1" t="n">
        <v>2383.4003437</v>
      </c>
      <c r="B245" s="1" t="n">
        <v>575.163692192</v>
      </c>
    </row>
    <row r="246" customFormat="false" ht="15.8" hidden="false" customHeight="false" outlineLevel="0" collapsed="false">
      <c r="A246" s="1" t="n">
        <v>2384.39810002</v>
      </c>
      <c r="B246" s="1" t="n">
        <v>575.155691</v>
      </c>
    </row>
    <row r="247" customFormat="false" ht="15.8" hidden="false" customHeight="false" outlineLevel="0" collapsed="false">
      <c r="A247" s="1" t="n">
        <v>2372.46017189</v>
      </c>
      <c r="B247" s="1" t="n">
        <v>575.15399691</v>
      </c>
    </row>
    <row r="248" customFormat="false" ht="15.8" hidden="false" customHeight="false" outlineLevel="0" collapsed="false">
      <c r="A248" s="1" t="n">
        <v>2383.45338177</v>
      </c>
      <c r="B248" s="1" t="n">
        <v>575.152821068</v>
      </c>
    </row>
    <row r="249" customFormat="false" ht="15.8" hidden="false" customHeight="false" outlineLevel="0" collapsed="false">
      <c r="A249" s="1" t="n">
        <v>2383.1306783</v>
      </c>
      <c r="B249" s="1" t="n">
        <v>575.149623923</v>
      </c>
    </row>
    <row r="250" customFormat="false" ht="15.8" hidden="false" customHeight="false" outlineLevel="0" collapsed="false">
      <c r="A250" s="1" t="n">
        <v>2356.42302559</v>
      </c>
      <c r="B250" s="1" t="n">
        <v>575.144767521</v>
      </c>
    </row>
    <row r="251" customFormat="false" ht="15.8" hidden="false" customHeight="false" outlineLevel="0" collapsed="false">
      <c r="A251" s="1" t="n">
        <v>2358.39894529</v>
      </c>
      <c r="B251" s="1" t="n">
        <v>575.128585157</v>
      </c>
    </row>
    <row r="252" customFormat="false" ht="15.8" hidden="false" customHeight="false" outlineLevel="0" collapsed="false">
      <c r="A252" s="1" t="n">
        <v>2358.48695332</v>
      </c>
      <c r="B252" s="1" t="n">
        <v>575.128245856</v>
      </c>
    </row>
    <row r="253" customFormat="false" ht="15.8" hidden="false" customHeight="false" outlineLevel="0" collapsed="false">
      <c r="A253" s="1" t="n">
        <v>2358.10582447</v>
      </c>
      <c r="B253" s="1" t="n">
        <v>575.125614636</v>
      </c>
    </row>
    <row r="254" customFormat="false" ht="15.8" hidden="false" customHeight="false" outlineLevel="0" collapsed="false">
      <c r="A254" s="1" t="n">
        <v>2379.61040921</v>
      </c>
      <c r="B254" s="1" t="n">
        <v>575.117035538</v>
      </c>
    </row>
    <row r="255" customFormat="false" ht="15.8" hidden="false" customHeight="false" outlineLevel="0" collapsed="false">
      <c r="A255" s="1" t="n">
        <v>2376.23040759</v>
      </c>
      <c r="B255" s="1" t="n">
        <v>575.111209386</v>
      </c>
    </row>
    <row r="256" customFormat="false" ht="15.8" hidden="false" customHeight="false" outlineLevel="0" collapsed="false">
      <c r="A256" s="1" t="n">
        <v>2395.8125789</v>
      </c>
      <c r="B256" s="1" t="n">
        <v>575.105158332</v>
      </c>
    </row>
    <row r="257" customFormat="false" ht="15.8" hidden="false" customHeight="false" outlineLevel="0" collapsed="false">
      <c r="A257" s="1" t="n">
        <v>2381.21558287</v>
      </c>
      <c r="B257" s="1" t="n">
        <v>575.104405781</v>
      </c>
    </row>
    <row r="258" customFormat="false" ht="15.8" hidden="false" customHeight="false" outlineLevel="0" collapsed="false">
      <c r="A258" s="1" t="n">
        <v>2347.10837286</v>
      </c>
      <c r="B258" s="1" t="n">
        <v>575.098</v>
      </c>
    </row>
    <row r="259" customFormat="false" ht="15.8" hidden="false" customHeight="false" outlineLevel="0" collapsed="false">
      <c r="A259" s="1" t="n">
        <v>2346.55207888</v>
      </c>
      <c r="B259" s="1" t="n">
        <v>575.096835062</v>
      </c>
    </row>
    <row r="260" customFormat="false" ht="15.8" hidden="false" customHeight="false" outlineLevel="0" collapsed="false">
      <c r="A260" s="1" t="n">
        <v>2348.62697362</v>
      </c>
      <c r="B260" s="1" t="n">
        <v>575.095473014</v>
      </c>
    </row>
    <row r="261" customFormat="false" ht="15.8" hidden="false" customHeight="false" outlineLevel="0" collapsed="false">
      <c r="A261" s="1" t="n">
        <v>2393.04523604</v>
      </c>
      <c r="B261" s="1" t="n">
        <v>575.088684929</v>
      </c>
    </row>
    <row r="262" customFormat="false" ht="15.8" hidden="false" customHeight="false" outlineLevel="0" collapsed="false">
      <c r="A262" s="1" t="n">
        <v>2347.91581218</v>
      </c>
      <c r="B262" s="1" t="n">
        <v>575.086069589</v>
      </c>
    </row>
    <row r="263" customFormat="false" ht="15.8" hidden="false" customHeight="false" outlineLevel="0" collapsed="false">
      <c r="A263" s="1" t="n">
        <v>2355.58533106</v>
      </c>
      <c r="B263" s="1" t="n">
        <v>575.068515951</v>
      </c>
    </row>
    <row r="264" customFormat="false" ht="15.8" hidden="false" customHeight="false" outlineLevel="0" collapsed="false">
      <c r="A264" s="1" t="n">
        <v>2369.93795037</v>
      </c>
      <c r="B264" s="1" t="n">
        <v>575.066</v>
      </c>
    </row>
    <row r="265" customFormat="false" ht="15.8" hidden="false" customHeight="false" outlineLevel="0" collapsed="false">
      <c r="A265" s="1" t="n">
        <v>2370.234095</v>
      </c>
      <c r="B265" s="1" t="n">
        <v>575.066</v>
      </c>
    </row>
    <row r="266" customFormat="false" ht="15.8" hidden="false" customHeight="false" outlineLevel="0" collapsed="false">
      <c r="A266" s="1" t="n">
        <v>2314.37183063</v>
      </c>
      <c r="B266" s="1" t="n">
        <v>575.065274457</v>
      </c>
    </row>
    <row r="267" customFormat="false" ht="15.8" hidden="false" customHeight="false" outlineLevel="0" collapsed="false">
      <c r="A267" s="1" t="n">
        <v>2380.90352388</v>
      </c>
      <c r="B267" s="1" t="n">
        <v>575.060101008</v>
      </c>
    </row>
    <row r="268" customFormat="false" ht="15.8" hidden="false" customHeight="false" outlineLevel="0" collapsed="false">
      <c r="A268" s="1" t="n">
        <v>2369.01965976</v>
      </c>
      <c r="B268" s="1" t="n">
        <v>575.059042044</v>
      </c>
    </row>
    <row r="269" customFormat="false" ht="15.8" hidden="false" customHeight="false" outlineLevel="0" collapsed="false">
      <c r="A269" s="1" t="n">
        <v>2315.85743947</v>
      </c>
      <c r="B269" s="1" t="n">
        <v>575.057470756</v>
      </c>
    </row>
    <row r="270" customFormat="false" ht="15.8" hidden="false" customHeight="false" outlineLevel="0" collapsed="false">
      <c r="A270" s="1" t="n">
        <v>2356.96660825</v>
      </c>
      <c r="B270" s="1" t="n">
        <v>575.052884628</v>
      </c>
    </row>
    <row r="271" customFormat="false" ht="15.8" hidden="false" customHeight="false" outlineLevel="0" collapsed="false">
      <c r="A271" s="1" t="n">
        <v>2350.65595534</v>
      </c>
      <c r="B271" s="1" t="n">
        <v>575.049885566</v>
      </c>
    </row>
    <row r="272" customFormat="false" ht="15.8" hidden="false" customHeight="false" outlineLevel="0" collapsed="false">
      <c r="A272" s="1" t="n">
        <v>2371.32356672</v>
      </c>
      <c r="B272" s="1" t="n">
        <v>575.048044807</v>
      </c>
    </row>
    <row r="273" customFormat="false" ht="15.8" hidden="false" customHeight="false" outlineLevel="0" collapsed="false">
      <c r="A273" s="1" t="n">
        <v>2334.15397777</v>
      </c>
      <c r="B273" s="1" t="n">
        <v>575.043978028</v>
      </c>
    </row>
    <row r="274" customFormat="false" ht="15.8" hidden="false" customHeight="false" outlineLevel="0" collapsed="false">
      <c r="A274" s="1" t="n">
        <v>2314.98115439</v>
      </c>
      <c r="B274" s="1" t="n">
        <v>575.042697622</v>
      </c>
    </row>
    <row r="275" customFormat="false" ht="15.8" hidden="false" customHeight="false" outlineLevel="0" collapsed="false">
      <c r="A275" s="1" t="n">
        <v>2301.77253778</v>
      </c>
      <c r="B275" s="1" t="n">
        <v>575.039804327</v>
      </c>
    </row>
    <row r="276" customFormat="false" ht="15.8" hidden="false" customHeight="false" outlineLevel="0" collapsed="false">
      <c r="A276" s="1" t="n">
        <v>2373.82525966</v>
      </c>
      <c r="B276" s="1" t="n">
        <v>575.038594931</v>
      </c>
    </row>
    <row r="277" customFormat="false" ht="15.8" hidden="false" customHeight="false" outlineLevel="0" collapsed="false">
      <c r="A277" s="1" t="n">
        <v>2333.19090555</v>
      </c>
      <c r="B277" s="1" t="n">
        <v>575.037227067</v>
      </c>
    </row>
    <row r="278" customFormat="false" ht="15.8" hidden="false" customHeight="false" outlineLevel="0" collapsed="false">
      <c r="A278" s="1" t="n">
        <v>2353.08484675</v>
      </c>
      <c r="B278" s="1" t="n">
        <v>575.036014849</v>
      </c>
    </row>
    <row r="279" customFormat="false" ht="15.8" hidden="false" customHeight="false" outlineLevel="0" collapsed="false">
      <c r="A279" s="1" t="n">
        <v>2356.09591064</v>
      </c>
      <c r="B279" s="1" t="n">
        <v>575.035486656</v>
      </c>
    </row>
    <row r="280" customFormat="false" ht="15.8" hidden="false" customHeight="false" outlineLevel="0" collapsed="false">
      <c r="A280" s="1" t="n">
        <v>2355.71690792</v>
      </c>
      <c r="B280" s="1" t="n">
        <v>575.035357389</v>
      </c>
    </row>
    <row r="281" customFormat="false" ht="15.8" hidden="false" customHeight="false" outlineLevel="0" collapsed="false">
      <c r="A281" s="1" t="n">
        <v>2299.63887237</v>
      </c>
      <c r="B281" s="1" t="n">
        <v>575.033607538</v>
      </c>
    </row>
    <row r="282" customFormat="false" ht="15.8" hidden="false" customHeight="false" outlineLevel="0" collapsed="false">
      <c r="A282" s="1" t="n">
        <v>2351.03173339</v>
      </c>
      <c r="B282" s="1" t="n">
        <v>575.029647672</v>
      </c>
    </row>
    <row r="283" customFormat="false" ht="15.8" hidden="false" customHeight="false" outlineLevel="0" collapsed="false">
      <c r="A283" s="1" t="n">
        <v>2373.67511139</v>
      </c>
      <c r="B283" s="1" t="n">
        <v>575.027940958</v>
      </c>
    </row>
    <row r="284" customFormat="false" ht="15.8" hidden="false" customHeight="false" outlineLevel="0" collapsed="false">
      <c r="A284" s="1" t="n">
        <v>2302.5884107</v>
      </c>
      <c r="B284" s="1" t="n">
        <v>575.020090409</v>
      </c>
    </row>
    <row r="285" customFormat="false" ht="15.8" hidden="false" customHeight="false" outlineLevel="0" collapsed="false">
      <c r="A285" s="1" t="n">
        <v>2380.64737322</v>
      </c>
      <c r="B285" s="1" t="n">
        <v>575.017102931</v>
      </c>
    </row>
    <row r="286" customFormat="false" ht="15.8" hidden="false" customHeight="false" outlineLevel="0" collapsed="false">
      <c r="A286" s="1" t="n">
        <v>2353.58539738</v>
      </c>
      <c r="B286" s="1" t="n">
        <v>575.016364209</v>
      </c>
    </row>
    <row r="287" customFormat="false" ht="15.8" hidden="false" customHeight="false" outlineLevel="0" collapsed="false">
      <c r="A287" s="1" t="n">
        <v>2352.5926165</v>
      </c>
      <c r="B287" s="1" t="n">
        <v>575.010510865</v>
      </c>
    </row>
    <row r="288" customFormat="false" ht="15.8" hidden="false" customHeight="false" outlineLevel="0" collapsed="false">
      <c r="A288" s="1" t="n">
        <v>2367.20718633</v>
      </c>
      <c r="B288" s="1" t="n">
        <v>575.007558858</v>
      </c>
    </row>
    <row r="289" customFormat="false" ht="15.8" hidden="false" customHeight="false" outlineLevel="0" collapsed="false">
      <c r="A289" s="1" t="n">
        <v>2310.38276048</v>
      </c>
      <c r="B289" s="1" t="n">
        <v>575.007549759</v>
      </c>
    </row>
    <row r="290" customFormat="false" ht="15.8" hidden="false" customHeight="false" outlineLevel="0" collapsed="false">
      <c r="A290" s="1" t="n">
        <v>2308.91457387</v>
      </c>
      <c r="B290" s="1" t="n">
        <v>575.002727853</v>
      </c>
    </row>
    <row r="291" customFormat="false" ht="15.8" hidden="false" customHeight="false" outlineLevel="0" collapsed="false">
      <c r="A291" s="1" t="n">
        <v>2343.86283441</v>
      </c>
      <c r="B291" s="1" t="n">
        <v>575.001215245</v>
      </c>
    </row>
    <row r="292" customFormat="false" ht="15.8" hidden="false" customHeight="false" outlineLevel="0" collapsed="false">
      <c r="A292" s="1" t="n">
        <v>2351.83051424</v>
      </c>
      <c r="B292" s="1" t="n">
        <v>575</v>
      </c>
    </row>
    <row r="293" customFormat="false" ht="15.8" hidden="false" customHeight="false" outlineLevel="0" collapsed="false">
      <c r="A293" s="1" t="n">
        <v>2319.84228</v>
      </c>
      <c r="B293" s="1" t="n">
        <v>574.99968776</v>
      </c>
    </row>
    <row r="294" customFormat="false" ht="15.8" hidden="false" customHeight="false" outlineLevel="0" collapsed="false">
      <c r="A294" s="1" t="n">
        <v>2348.15344691</v>
      </c>
      <c r="B294" s="1" t="n">
        <v>574.994306087</v>
      </c>
    </row>
    <row r="295" customFormat="false" ht="15.8" hidden="false" customHeight="false" outlineLevel="0" collapsed="false">
      <c r="A295" s="1" t="n">
        <v>2333.85546275</v>
      </c>
      <c r="B295" s="1" t="n">
        <v>574.993154967</v>
      </c>
    </row>
    <row r="296" customFormat="false" ht="15.8" hidden="false" customHeight="false" outlineLevel="0" collapsed="false">
      <c r="A296" s="1" t="n">
        <v>2319.74800406</v>
      </c>
      <c r="B296" s="1" t="n">
        <v>574.991356604</v>
      </c>
    </row>
    <row r="297" customFormat="false" ht="15.8" hidden="false" customHeight="false" outlineLevel="0" collapsed="false">
      <c r="A297" s="1" t="n">
        <v>2343.62402896</v>
      </c>
      <c r="B297" s="1" t="n">
        <v>574.990962619</v>
      </c>
    </row>
    <row r="298" customFormat="false" ht="15.8" hidden="false" customHeight="false" outlineLevel="0" collapsed="false">
      <c r="A298" s="1" t="n">
        <v>2368.15797228</v>
      </c>
      <c r="B298" s="1" t="n">
        <v>574.98767705</v>
      </c>
    </row>
    <row r="299" customFormat="false" ht="15.8" hidden="false" customHeight="false" outlineLevel="0" collapsed="false">
      <c r="A299" s="1" t="n">
        <v>2305.45677275</v>
      </c>
      <c r="B299" s="1" t="n">
        <v>574.982598631</v>
      </c>
    </row>
    <row r="300" customFormat="false" ht="15.8" hidden="false" customHeight="false" outlineLevel="0" collapsed="false">
      <c r="A300" s="1" t="n">
        <v>2372.82662752</v>
      </c>
      <c r="B300" s="1" t="n">
        <v>574.982240774</v>
      </c>
    </row>
    <row r="301" customFormat="false" ht="15.8" hidden="false" customHeight="false" outlineLevel="0" collapsed="false">
      <c r="A301" s="1" t="n">
        <v>2310.45674457</v>
      </c>
      <c r="B301" s="1" t="n">
        <v>574.982076445</v>
      </c>
    </row>
    <row r="302" customFormat="false" ht="15.8" hidden="false" customHeight="false" outlineLevel="0" collapsed="false">
      <c r="A302" s="1" t="n">
        <v>2304.19388348</v>
      </c>
      <c r="B302" s="1" t="n">
        <v>574.978719797</v>
      </c>
    </row>
    <row r="303" customFormat="false" ht="15.8" hidden="false" customHeight="false" outlineLevel="0" collapsed="false">
      <c r="A303" s="1" t="n">
        <v>2303.949223</v>
      </c>
      <c r="B303" s="1" t="n">
        <v>574.977817695</v>
      </c>
    </row>
    <row r="304" customFormat="false" ht="15.8" hidden="false" customHeight="false" outlineLevel="0" collapsed="false">
      <c r="A304" s="1" t="n">
        <v>2320.39325879</v>
      </c>
      <c r="B304" s="1" t="n">
        <v>574.973954612</v>
      </c>
    </row>
    <row r="305" customFormat="false" ht="15.8" hidden="false" customHeight="false" outlineLevel="0" collapsed="false">
      <c r="A305" s="1" t="n">
        <v>2364.87562586</v>
      </c>
      <c r="B305" s="1" t="n">
        <v>574.970770329</v>
      </c>
    </row>
    <row r="306" customFormat="false" ht="15.8" hidden="false" customHeight="false" outlineLevel="0" collapsed="false">
      <c r="A306" s="1" t="n">
        <v>2321.0035836</v>
      </c>
      <c r="B306" s="1" t="n">
        <v>574.966346231</v>
      </c>
    </row>
    <row r="307" customFormat="false" ht="15.8" hidden="false" customHeight="false" outlineLevel="0" collapsed="false">
      <c r="A307" s="1" t="n">
        <v>2320.71053866</v>
      </c>
      <c r="B307" s="1" t="n">
        <v>574.965768329</v>
      </c>
    </row>
    <row r="308" customFormat="false" ht="15.8" hidden="false" customHeight="false" outlineLevel="0" collapsed="false">
      <c r="A308" s="1" t="n">
        <v>2378.47997448</v>
      </c>
      <c r="B308" s="1" t="n">
        <v>574.965705566</v>
      </c>
    </row>
    <row r="309" customFormat="false" ht="15.8" hidden="false" customHeight="false" outlineLevel="0" collapsed="false">
      <c r="A309" s="1" t="n">
        <v>2381.93687977</v>
      </c>
      <c r="B309" s="1" t="n">
        <v>574.956368951</v>
      </c>
    </row>
    <row r="310" customFormat="false" ht="15.8" hidden="false" customHeight="false" outlineLevel="0" collapsed="false">
      <c r="A310" s="1" t="n">
        <v>2332.86412565</v>
      </c>
      <c r="B310" s="1" t="n">
        <v>574.950029085</v>
      </c>
    </row>
    <row r="311" customFormat="false" ht="15.8" hidden="false" customHeight="false" outlineLevel="0" collapsed="false">
      <c r="A311" s="1" t="n">
        <v>2317.55245524</v>
      </c>
      <c r="B311" s="1" t="n">
        <v>574.945050379</v>
      </c>
    </row>
    <row r="312" customFormat="false" ht="15.8" hidden="false" customHeight="false" outlineLevel="0" collapsed="false">
      <c r="A312" s="1" t="n">
        <v>2299.2436875</v>
      </c>
      <c r="B312" s="1" t="n">
        <v>574.944560099</v>
      </c>
    </row>
    <row r="313" customFormat="false" ht="15.8" hidden="false" customHeight="false" outlineLevel="0" collapsed="false">
      <c r="A313" s="1" t="n">
        <v>2365.8743314</v>
      </c>
      <c r="B313" s="1" t="n">
        <v>574.940806603</v>
      </c>
    </row>
    <row r="314" customFormat="false" ht="15.8" hidden="false" customHeight="false" outlineLevel="0" collapsed="false">
      <c r="A314" s="1" t="n">
        <v>2382.35921188</v>
      </c>
      <c r="B314" s="1" t="n">
        <v>574.935276805</v>
      </c>
    </row>
    <row r="315" customFormat="false" ht="15.8" hidden="false" customHeight="false" outlineLevel="0" collapsed="false">
      <c r="A315" s="1" t="n">
        <v>2324.24162044</v>
      </c>
      <c r="B315" s="1" t="n">
        <v>574.934</v>
      </c>
    </row>
    <row r="316" customFormat="false" ht="15.8" hidden="false" customHeight="false" outlineLevel="0" collapsed="false">
      <c r="A316" s="1" t="n">
        <v>2330.94239567</v>
      </c>
      <c r="B316" s="1" t="n">
        <v>574.931936393</v>
      </c>
    </row>
    <row r="317" customFormat="false" ht="15.8" hidden="false" customHeight="false" outlineLevel="0" collapsed="false">
      <c r="A317" s="1" t="n">
        <v>2355.17944262</v>
      </c>
      <c r="B317" s="1" t="n">
        <v>574.930720211</v>
      </c>
    </row>
    <row r="318" customFormat="false" ht="15.8" hidden="false" customHeight="false" outlineLevel="0" collapsed="false">
      <c r="A318" s="1" t="n">
        <v>2344.8643625</v>
      </c>
      <c r="B318" s="1" t="n">
        <v>574.930012425</v>
      </c>
    </row>
    <row r="319" customFormat="false" ht="15.8" hidden="false" customHeight="false" outlineLevel="0" collapsed="false">
      <c r="A319" s="1" t="n">
        <v>2324.78951783</v>
      </c>
      <c r="B319" s="1" t="n">
        <v>574.92198688</v>
      </c>
    </row>
    <row r="320" customFormat="false" ht="15.8" hidden="false" customHeight="false" outlineLevel="0" collapsed="false">
      <c r="A320" s="1" t="n">
        <v>2378.63779526</v>
      </c>
      <c r="B320" s="1" t="n">
        <v>574.921668647</v>
      </c>
    </row>
    <row r="321" customFormat="false" ht="15.8" hidden="false" customHeight="false" outlineLevel="0" collapsed="false">
      <c r="A321" s="1" t="n">
        <v>2375.94986795</v>
      </c>
      <c r="B321" s="1" t="n">
        <v>574.91968501</v>
      </c>
    </row>
    <row r="322" customFormat="false" ht="15.8" hidden="false" customHeight="false" outlineLevel="0" collapsed="false">
      <c r="A322" s="1" t="n">
        <v>2353.72801972</v>
      </c>
      <c r="B322" s="1" t="n">
        <v>574.919379129</v>
      </c>
    </row>
    <row r="323" customFormat="false" ht="15.8" hidden="false" customHeight="false" outlineLevel="0" collapsed="false">
      <c r="A323" s="1" t="n">
        <v>2337.50116548</v>
      </c>
      <c r="B323" s="1" t="n">
        <v>574.918038531</v>
      </c>
    </row>
    <row r="324" customFormat="false" ht="15.8" hidden="false" customHeight="false" outlineLevel="0" collapsed="false">
      <c r="A324" s="1" t="n">
        <v>2384.88879186</v>
      </c>
      <c r="B324" s="1" t="n">
        <v>574.915835381</v>
      </c>
    </row>
    <row r="325" customFormat="false" ht="15.8" hidden="false" customHeight="false" outlineLevel="0" collapsed="false">
      <c r="A325" s="1" t="n">
        <v>2368.39332911</v>
      </c>
      <c r="B325" s="1" t="n">
        <v>574.912591848</v>
      </c>
    </row>
    <row r="326" customFormat="false" ht="15.8" hidden="false" customHeight="false" outlineLevel="0" collapsed="false">
      <c r="A326" s="1" t="n">
        <v>2327.99707867</v>
      </c>
      <c r="B326" s="1" t="n">
        <v>574.908010647</v>
      </c>
    </row>
    <row r="327" customFormat="false" ht="15.8" hidden="false" customHeight="false" outlineLevel="0" collapsed="false">
      <c r="A327" s="1" t="n">
        <v>2322.23631205</v>
      </c>
      <c r="B327" s="1" t="n">
        <v>574.907233172</v>
      </c>
    </row>
    <row r="328" customFormat="false" ht="15.8" hidden="false" customHeight="false" outlineLevel="0" collapsed="false">
      <c r="A328" s="1" t="n">
        <v>2366.79868404</v>
      </c>
      <c r="B328" s="1" t="n">
        <v>574.905042631</v>
      </c>
    </row>
    <row r="329" customFormat="false" ht="15.8" hidden="false" customHeight="false" outlineLevel="0" collapsed="false">
      <c r="A329" s="1" t="n">
        <v>2332.38097649</v>
      </c>
      <c r="B329" s="1" t="n">
        <v>574.903367852</v>
      </c>
    </row>
    <row r="330" customFormat="false" ht="15.8" hidden="false" customHeight="false" outlineLevel="0" collapsed="false">
      <c r="A330" s="1" t="n">
        <v>2319.36407456</v>
      </c>
      <c r="B330" s="1" t="n">
        <v>574.902</v>
      </c>
    </row>
    <row r="331" customFormat="false" ht="15.8" hidden="false" customHeight="false" outlineLevel="0" collapsed="false">
      <c r="A331" s="1" t="n">
        <v>2326.39706927</v>
      </c>
      <c r="B331" s="1" t="n">
        <v>574.897395394</v>
      </c>
    </row>
    <row r="332" customFormat="false" ht="15.8" hidden="false" customHeight="false" outlineLevel="0" collapsed="false">
      <c r="A332" s="1" t="n">
        <v>2327.03810623</v>
      </c>
      <c r="B332" s="1" t="n">
        <v>574.888022858</v>
      </c>
    </row>
    <row r="333" customFormat="false" ht="15.8" hidden="false" customHeight="false" outlineLevel="0" collapsed="false">
      <c r="A333" s="1" t="n">
        <v>2340.60025398</v>
      </c>
      <c r="B333" s="1" t="n">
        <v>574.885260371</v>
      </c>
    </row>
    <row r="334" customFormat="false" ht="15.8" hidden="false" customHeight="false" outlineLevel="0" collapsed="false">
      <c r="A334" s="1" t="n">
        <v>2375.80834529</v>
      </c>
      <c r="B334" s="1" t="n">
        <v>574.884317077</v>
      </c>
    </row>
    <row r="335" customFormat="false" ht="15.8" hidden="false" customHeight="false" outlineLevel="0" collapsed="false">
      <c r="A335" s="1" t="n">
        <v>2329.08600807</v>
      </c>
      <c r="B335" s="1" t="n">
        <v>574.881083856</v>
      </c>
    </row>
    <row r="336" customFormat="false" ht="15.8" hidden="false" customHeight="false" outlineLevel="0" collapsed="false">
      <c r="A336" s="1" t="n">
        <v>2322.95600568</v>
      </c>
      <c r="B336" s="1" t="n">
        <v>574.879012792</v>
      </c>
    </row>
    <row r="337" customFormat="false" ht="15.8" hidden="false" customHeight="false" outlineLevel="0" collapsed="false">
      <c r="A337" s="1" t="n">
        <v>2326.65846642</v>
      </c>
      <c r="B337" s="1" t="n">
        <v>574.877486758</v>
      </c>
    </row>
    <row r="338" customFormat="false" ht="15.8" hidden="false" customHeight="false" outlineLevel="0" collapsed="false">
      <c r="A338" s="1" t="n">
        <v>2331.98382459</v>
      </c>
      <c r="B338" s="1" t="n">
        <v>574.876421452</v>
      </c>
    </row>
    <row r="339" customFormat="false" ht="15.8" hidden="false" customHeight="false" outlineLevel="0" collapsed="false">
      <c r="A339" s="1" t="n">
        <v>2345.78522752</v>
      </c>
      <c r="B339" s="1" t="n">
        <v>574.875080776</v>
      </c>
    </row>
    <row r="340" customFormat="false" ht="15.8" hidden="false" customHeight="false" outlineLevel="0" collapsed="false">
      <c r="A340" s="1" t="n">
        <v>2332.04641061</v>
      </c>
      <c r="B340" s="1" t="n">
        <v>574.873413161</v>
      </c>
    </row>
    <row r="341" customFormat="false" ht="15.8" hidden="false" customHeight="false" outlineLevel="0" collapsed="false">
      <c r="A341" s="1" t="n">
        <v>2375.83994188</v>
      </c>
      <c r="B341" s="1" t="n">
        <v>574.869153107</v>
      </c>
    </row>
    <row r="342" customFormat="false" ht="15.8" hidden="false" customHeight="false" outlineLevel="0" collapsed="false">
      <c r="A342" s="1" t="n">
        <v>2331.90097293</v>
      </c>
      <c r="B342" s="1" t="n">
        <v>574.869097199</v>
      </c>
    </row>
    <row r="343" customFormat="false" ht="15.8" hidden="false" customHeight="false" outlineLevel="0" collapsed="false">
      <c r="A343" s="1" t="n">
        <v>2312.5515721</v>
      </c>
      <c r="B343" s="1" t="n">
        <v>574.866494688</v>
      </c>
    </row>
    <row r="344" customFormat="false" ht="15.8" hidden="false" customHeight="false" outlineLevel="0" collapsed="false">
      <c r="A344" s="1" t="n">
        <v>2334.70687217</v>
      </c>
      <c r="B344" s="1" t="n">
        <v>574.862739431</v>
      </c>
    </row>
    <row r="345" customFormat="false" ht="15.8" hidden="false" customHeight="false" outlineLevel="0" collapsed="false">
      <c r="A345" s="1" t="n">
        <v>2325.12375505</v>
      </c>
      <c r="B345" s="1" t="n">
        <v>574.8573976</v>
      </c>
    </row>
    <row r="346" customFormat="false" ht="15.8" hidden="false" customHeight="false" outlineLevel="0" collapsed="false">
      <c r="A346" s="1" t="n">
        <v>2307.58360346</v>
      </c>
      <c r="B346" s="1" t="n">
        <v>574.856009148</v>
      </c>
    </row>
    <row r="347" customFormat="false" ht="15.8" hidden="false" customHeight="false" outlineLevel="0" collapsed="false">
      <c r="A347" s="1" t="n">
        <v>2311.97457433</v>
      </c>
      <c r="B347" s="1" t="n">
        <v>574.855992499</v>
      </c>
    </row>
    <row r="348" customFormat="false" ht="15.8" hidden="false" customHeight="false" outlineLevel="0" collapsed="false">
      <c r="A348" s="1" t="n">
        <v>2330.38297713</v>
      </c>
      <c r="B348" s="1" t="n">
        <v>574.851990411</v>
      </c>
    </row>
    <row r="349" customFormat="false" ht="15.8" hidden="false" customHeight="false" outlineLevel="0" collapsed="false">
      <c r="A349" s="1" t="n">
        <v>2329.20583376</v>
      </c>
      <c r="B349" s="1" t="n">
        <v>574.842086996</v>
      </c>
    </row>
    <row r="350" customFormat="false" ht="15.8" hidden="false" customHeight="false" outlineLevel="0" collapsed="false">
      <c r="A350" s="1" t="n">
        <v>2345.34550118</v>
      </c>
      <c r="B350" s="1" t="n">
        <v>574.838246881</v>
      </c>
    </row>
    <row r="351" customFormat="false" ht="15.8" hidden="false" customHeight="false" outlineLevel="0" collapsed="false">
      <c r="A351" s="1" t="n">
        <v>2309.40050463</v>
      </c>
      <c r="B351" s="1" t="n">
        <v>574.837661733</v>
      </c>
    </row>
    <row r="352" customFormat="false" ht="15.8" hidden="false" customHeight="false" outlineLevel="0" collapsed="false">
      <c r="A352" s="1" t="n">
        <v>2329.49315622</v>
      </c>
      <c r="B352" s="1" t="n">
        <v>574.835465171</v>
      </c>
    </row>
    <row r="353" customFormat="false" ht="15.8" hidden="false" customHeight="false" outlineLevel="0" collapsed="false">
      <c r="A353" s="1" t="n">
        <v>2329.58624351</v>
      </c>
      <c r="B353" s="1" t="n">
        <v>574.834305588</v>
      </c>
    </row>
    <row r="354" customFormat="false" ht="15.8" hidden="false" customHeight="false" outlineLevel="0" collapsed="false">
      <c r="A354" s="1" t="n">
        <v>2366.30167683</v>
      </c>
      <c r="B354" s="1" t="n">
        <v>574.825507771</v>
      </c>
    </row>
    <row r="355" customFormat="false" ht="15.8" hidden="false" customHeight="false" outlineLevel="0" collapsed="false">
      <c r="A355" s="1" t="n">
        <v>2329.92994195</v>
      </c>
      <c r="B355" s="1" t="n">
        <v>574.803</v>
      </c>
    </row>
    <row r="356" customFormat="false" ht="15.8" hidden="false" customHeight="false" outlineLevel="0" collapsed="false">
      <c r="A356" s="1" t="n">
        <v>2286.62386222</v>
      </c>
      <c r="B356" s="1" t="n">
        <v>574.802999276</v>
      </c>
    </row>
    <row r="357" customFormat="false" ht="15.8" hidden="false" customHeight="false" outlineLevel="0" collapsed="false">
      <c r="A357" s="1" t="n">
        <v>2286.65135538</v>
      </c>
      <c r="B357" s="1" t="n">
        <v>574.802978279</v>
      </c>
    </row>
    <row r="358" customFormat="false" ht="15.8" hidden="false" customHeight="false" outlineLevel="0" collapsed="false">
      <c r="A358" s="1" t="n">
        <v>2286.61634311</v>
      </c>
      <c r="B358" s="1" t="n">
        <v>574.800014893</v>
      </c>
    </row>
    <row r="359" customFormat="false" ht="15.8" hidden="false" customHeight="false" outlineLevel="0" collapsed="false">
      <c r="A359" s="1" t="n">
        <v>2334.92905474</v>
      </c>
      <c r="B359" s="1" t="n">
        <v>574.784202999</v>
      </c>
    </row>
    <row r="360" customFormat="false" ht="15.8" hidden="false" customHeight="false" outlineLevel="0" collapsed="false">
      <c r="A360" s="1" t="n">
        <v>2289.67506651</v>
      </c>
      <c r="B360" s="1" t="n">
        <v>574.782063522</v>
      </c>
    </row>
    <row r="361" customFormat="false" ht="15.8" hidden="false" customHeight="false" outlineLevel="0" collapsed="false">
      <c r="A361" s="1" t="n">
        <v>2342.010608</v>
      </c>
      <c r="B361" s="1" t="n">
        <v>574.770675035</v>
      </c>
    </row>
    <row r="362" customFormat="false" ht="15.8" hidden="false" customHeight="false" outlineLevel="0" collapsed="false">
      <c r="A362" s="1" t="n">
        <v>2341.83698374</v>
      </c>
      <c r="B362" s="1" t="n">
        <v>574.770444202</v>
      </c>
    </row>
    <row r="363" customFormat="false" ht="15.8" hidden="false" customHeight="false" outlineLevel="0" collapsed="false">
      <c r="A363" s="1" t="n">
        <v>2283.2339643</v>
      </c>
      <c r="B363" s="1" t="n">
        <v>574.769683722</v>
      </c>
    </row>
    <row r="364" customFormat="false" ht="15.8" hidden="false" customHeight="false" outlineLevel="0" collapsed="false">
      <c r="A364" s="1" t="n">
        <v>2335.63408392</v>
      </c>
      <c r="B364" s="1" t="n">
        <v>574.766832906</v>
      </c>
    </row>
    <row r="365" customFormat="false" ht="15.8" hidden="false" customHeight="false" outlineLevel="0" collapsed="false">
      <c r="A365" s="1" t="n">
        <v>2243.34392662</v>
      </c>
      <c r="B365" s="1" t="n">
        <v>574.766815463</v>
      </c>
    </row>
    <row r="366" customFormat="false" ht="15.8" hidden="false" customHeight="false" outlineLevel="0" collapsed="false">
      <c r="A366" s="1" t="n">
        <v>2283.20180957</v>
      </c>
      <c r="B366" s="1" t="n">
        <v>574.765099342</v>
      </c>
    </row>
    <row r="367" customFormat="false" ht="15.8" hidden="false" customHeight="false" outlineLevel="0" collapsed="false">
      <c r="A367" s="1" t="n">
        <v>2287.77516305</v>
      </c>
      <c r="B367" s="1" t="n">
        <v>574.74199979</v>
      </c>
    </row>
    <row r="368" customFormat="false" ht="15.8" hidden="false" customHeight="false" outlineLevel="0" collapsed="false">
      <c r="A368" s="1" t="n">
        <v>2290.76219018</v>
      </c>
      <c r="B368" s="1" t="n">
        <v>574.731229664</v>
      </c>
    </row>
    <row r="369" customFormat="false" ht="15.8" hidden="false" customHeight="false" outlineLevel="0" collapsed="false">
      <c r="A369" s="1" t="n">
        <v>2275.14362105</v>
      </c>
      <c r="B369" s="1" t="n">
        <v>574.729533474</v>
      </c>
    </row>
    <row r="370" customFormat="false" ht="15.8" hidden="false" customHeight="false" outlineLevel="0" collapsed="false">
      <c r="A370" s="1" t="n">
        <v>2288.85406581</v>
      </c>
      <c r="B370" s="1" t="n">
        <v>574.724786142</v>
      </c>
    </row>
    <row r="371" customFormat="false" ht="15.8" hidden="false" customHeight="false" outlineLevel="0" collapsed="false">
      <c r="A371" s="1" t="n">
        <v>2297.04278769</v>
      </c>
      <c r="B371" s="1" t="n">
        <v>574.717760618</v>
      </c>
    </row>
    <row r="372" customFormat="false" ht="15.8" hidden="false" customHeight="false" outlineLevel="0" collapsed="false">
      <c r="A372" s="1" t="n">
        <v>2337.00047653</v>
      </c>
      <c r="B372" s="1" t="n">
        <v>574.717407769</v>
      </c>
    </row>
    <row r="373" customFormat="false" ht="15.8" hidden="false" customHeight="false" outlineLevel="0" collapsed="false">
      <c r="A373" s="1" t="n">
        <v>2288.7093742</v>
      </c>
      <c r="B373" s="1" t="n">
        <v>574.713244385</v>
      </c>
    </row>
    <row r="374" customFormat="false" ht="15.8" hidden="false" customHeight="false" outlineLevel="0" collapsed="false">
      <c r="A374" s="1" t="n">
        <v>2164.93361027</v>
      </c>
      <c r="B374" s="1" t="n">
        <v>574.704804901</v>
      </c>
    </row>
    <row r="375" customFormat="false" ht="15.8" hidden="false" customHeight="false" outlineLevel="0" collapsed="false">
      <c r="A375" s="1" t="n">
        <v>2286.30634377</v>
      </c>
      <c r="B375" s="1" t="n">
        <v>574.6994252</v>
      </c>
    </row>
    <row r="376" customFormat="false" ht="15.8" hidden="false" customHeight="false" outlineLevel="0" collapsed="false">
      <c r="A376" s="1" t="n">
        <v>2164.38252408</v>
      </c>
      <c r="B376" s="1" t="n">
        <v>574.691072849</v>
      </c>
    </row>
    <row r="377" customFormat="false" ht="15.8" hidden="false" customHeight="false" outlineLevel="0" collapsed="false">
      <c r="A377" s="1" t="n">
        <v>2164.86515755</v>
      </c>
      <c r="B377" s="1" t="n">
        <v>574.678835563</v>
      </c>
    </row>
    <row r="378" customFormat="false" ht="15.8" hidden="false" customHeight="false" outlineLevel="0" collapsed="false">
      <c r="A378" s="1" t="n">
        <v>2285.01941723</v>
      </c>
      <c r="B378" s="1" t="n">
        <v>574.672779246</v>
      </c>
    </row>
    <row r="379" customFormat="false" ht="15.8" hidden="false" customHeight="false" outlineLevel="0" collapsed="false">
      <c r="A379" s="1" t="n">
        <v>2338.85554874</v>
      </c>
      <c r="B379" s="1" t="n">
        <v>574.662240865</v>
      </c>
    </row>
    <row r="380" customFormat="false" ht="15.8" hidden="false" customHeight="false" outlineLevel="0" collapsed="false">
      <c r="A380" s="1" t="n">
        <v>2284.64430576</v>
      </c>
      <c r="B380" s="1" t="n">
        <v>574.658216533</v>
      </c>
    </row>
    <row r="381" customFormat="false" ht="15.8" hidden="false" customHeight="false" outlineLevel="0" collapsed="false">
      <c r="A381" s="1" t="n">
        <v>2242.8275105</v>
      </c>
      <c r="B381" s="1" t="n">
        <v>574.656835828</v>
      </c>
    </row>
    <row r="382" customFormat="false" ht="15.8" hidden="false" customHeight="false" outlineLevel="0" collapsed="false">
      <c r="A382" s="1" t="n">
        <v>2295.49401185</v>
      </c>
      <c r="B382" s="1" t="n">
        <v>574.654806623</v>
      </c>
    </row>
    <row r="383" customFormat="false" ht="15.8" hidden="false" customHeight="false" outlineLevel="0" collapsed="false">
      <c r="A383" s="1" t="n">
        <v>2339.45043533</v>
      </c>
      <c r="B383" s="1" t="n">
        <v>574.641822151</v>
      </c>
    </row>
    <row r="384" customFormat="false" ht="15.8" hidden="false" customHeight="false" outlineLevel="0" collapsed="false">
      <c r="A384" s="1" t="n">
        <v>2336.80124589</v>
      </c>
      <c r="B384" s="1" t="n">
        <v>574.639</v>
      </c>
    </row>
    <row r="385" customFormat="false" ht="15.8" hidden="false" customHeight="false" outlineLevel="0" collapsed="false">
      <c r="A385" s="1" t="n">
        <v>2194.03905616</v>
      </c>
      <c r="B385" s="1" t="n">
        <v>574.633895378</v>
      </c>
    </row>
    <row r="386" customFormat="false" ht="15.8" hidden="false" customHeight="false" outlineLevel="0" collapsed="false">
      <c r="A386" s="1" t="n">
        <v>2174.2590702</v>
      </c>
      <c r="B386" s="1" t="n">
        <v>574.63088984</v>
      </c>
    </row>
    <row r="387" customFormat="false" ht="15.8" hidden="false" customHeight="false" outlineLevel="0" collapsed="false">
      <c r="A387" s="1" t="n">
        <v>2195.78720063</v>
      </c>
      <c r="B387" s="1" t="n">
        <v>574.626419548</v>
      </c>
    </row>
    <row r="388" customFormat="false" ht="15.8" hidden="false" customHeight="false" outlineLevel="0" collapsed="false">
      <c r="A388" s="1" t="n">
        <v>2294.52875143</v>
      </c>
      <c r="B388" s="1" t="n">
        <v>574.619046652</v>
      </c>
    </row>
    <row r="389" customFormat="false" ht="15.8" hidden="false" customHeight="false" outlineLevel="0" collapsed="false">
      <c r="A389" s="1" t="n">
        <v>2194.69045934</v>
      </c>
      <c r="B389" s="1" t="n">
        <v>574.617975536</v>
      </c>
    </row>
    <row r="390" customFormat="false" ht="15.8" hidden="false" customHeight="false" outlineLevel="0" collapsed="false">
      <c r="A390" s="1" t="n">
        <v>2275.7343631</v>
      </c>
      <c r="B390" s="1" t="n">
        <v>574.617776923</v>
      </c>
    </row>
    <row r="391" customFormat="false" ht="15.8" hidden="false" customHeight="false" outlineLevel="0" collapsed="false">
      <c r="A391" s="1" t="n">
        <v>2163.40026212</v>
      </c>
      <c r="B391" s="1" t="n">
        <v>574.612953939</v>
      </c>
    </row>
    <row r="392" customFormat="false" ht="15.8" hidden="false" customHeight="false" outlineLevel="0" collapsed="false">
      <c r="A392" s="1" t="n">
        <v>2241.7437582</v>
      </c>
      <c r="B392" s="1" t="n">
        <v>574.607748922</v>
      </c>
    </row>
    <row r="393" customFormat="false" ht="15.8" hidden="false" customHeight="false" outlineLevel="0" collapsed="false">
      <c r="A393" s="1" t="n">
        <v>2177.19606232</v>
      </c>
      <c r="B393" s="1" t="n">
        <v>574.606</v>
      </c>
    </row>
    <row r="394" customFormat="false" ht="15.8" hidden="false" customHeight="false" outlineLevel="0" collapsed="false">
      <c r="A394" s="1" t="n">
        <v>2272.93441963</v>
      </c>
      <c r="B394" s="1" t="n">
        <v>574.605040055</v>
      </c>
    </row>
    <row r="395" customFormat="false" ht="15.8" hidden="false" customHeight="false" outlineLevel="0" collapsed="false">
      <c r="A395" s="1" t="n">
        <v>2103.24534657</v>
      </c>
      <c r="B395" s="1" t="n">
        <v>574.601880471</v>
      </c>
    </row>
    <row r="396" customFormat="false" ht="15.8" hidden="false" customHeight="false" outlineLevel="0" collapsed="false">
      <c r="A396" s="1" t="n">
        <v>2163.94105001</v>
      </c>
      <c r="B396" s="1" t="n">
        <v>574.599627554</v>
      </c>
    </row>
    <row r="397" customFormat="false" ht="15.8" hidden="false" customHeight="false" outlineLevel="0" collapsed="false">
      <c r="A397" s="1" t="n">
        <v>2170.13667555</v>
      </c>
      <c r="B397" s="1" t="n">
        <v>574.596848945</v>
      </c>
    </row>
    <row r="398" customFormat="false" ht="15.8" hidden="false" customHeight="false" outlineLevel="0" collapsed="false">
      <c r="A398" s="1" t="n">
        <v>2294.3996357</v>
      </c>
      <c r="B398" s="1" t="n">
        <v>574.591812458</v>
      </c>
    </row>
    <row r="399" customFormat="false" ht="15.8" hidden="false" customHeight="false" outlineLevel="0" collapsed="false">
      <c r="A399" s="1" t="n">
        <v>2242.73797381</v>
      </c>
      <c r="B399" s="1" t="n">
        <v>574.588567241</v>
      </c>
    </row>
    <row r="400" customFormat="false" ht="15.8" hidden="false" customHeight="false" outlineLevel="0" collapsed="false">
      <c r="A400" s="1" t="n">
        <v>2272.48095648</v>
      </c>
      <c r="B400" s="1" t="n">
        <v>574.585647831</v>
      </c>
    </row>
    <row r="401" customFormat="false" ht="15.8" hidden="false" customHeight="false" outlineLevel="0" collapsed="false">
      <c r="A401" s="1" t="n">
        <v>2214.4827758</v>
      </c>
      <c r="B401" s="1" t="n">
        <v>574.579604431</v>
      </c>
    </row>
    <row r="402" customFormat="false" ht="15.8" hidden="false" customHeight="false" outlineLevel="0" collapsed="false">
      <c r="A402" s="1" t="n">
        <v>2271.33534236</v>
      </c>
      <c r="B402" s="1" t="n">
        <v>574.574760543</v>
      </c>
    </row>
    <row r="403" customFormat="false" ht="15.8" hidden="false" customHeight="false" outlineLevel="0" collapsed="false">
      <c r="A403" s="1" t="n">
        <v>2193.18671731</v>
      </c>
      <c r="B403" s="1" t="n">
        <v>574.57253121</v>
      </c>
    </row>
    <row r="404" customFormat="false" ht="15.8" hidden="false" customHeight="false" outlineLevel="0" collapsed="false">
      <c r="A404" s="1" t="n">
        <v>2104.27553414</v>
      </c>
      <c r="B404" s="1" t="n">
        <v>574.569676391</v>
      </c>
    </row>
    <row r="405" customFormat="false" ht="15.8" hidden="false" customHeight="false" outlineLevel="0" collapsed="false">
      <c r="A405" s="1" t="n">
        <v>2109.15510172</v>
      </c>
      <c r="B405" s="1" t="n">
        <v>574.565088977</v>
      </c>
    </row>
    <row r="406" customFormat="false" ht="15.8" hidden="false" customHeight="false" outlineLevel="0" collapsed="false">
      <c r="A406" s="1" t="n">
        <v>2109.17840112</v>
      </c>
      <c r="B406" s="1" t="n">
        <v>574.562286062</v>
      </c>
    </row>
    <row r="407" customFormat="false" ht="15.8" hidden="false" customHeight="false" outlineLevel="0" collapsed="false">
      <c r="A407" s="1" t="n">
        <v>2212.47968251</v>
      </c>
      <c r="B407" s="1" t="n">
        <v>574.560687265</v>
      </c>
    </row>
    <row r="408" customFormat="false" ht="15.8" hidden="false" customHeight="false" outlineLevel="0" collapsed="false">
      <c r="A408" s="1" t="n">
        <v>2280.91261803</v>
      </c>
      <c r="B408" s="1" t="n">
        <v>574.555988842</v>
      </c>
    </row>
    <row r="409" customFormat="false" ht="15.8" hidden="false" customHeight="false" outlineLevel="0" collapsed="false">
      <c r="A409" s="1" t="n">
        <v>2161.35715107</v>
      </c>
      <c r="B409" s="1" t="n">
        <v>574.550935816</v>
      </c>
    </row>
    <row r="410" customFormat="false" ht="15.8" hidden="false" customHeight="false" outlineLevel="0" collapsed="false">
      <c r="A410" s="1" t="n">
        <v>2177.7362451</v>
      </c>
      <c r="B410" s="1" t="n">
        <v>574.549966944</v>
      </c>
    </row>
    <row r="411" customFormat="false" ht="15.8" hidden="false" customHeight="false" outlineLevel="0" collapsed="false">
      <c r="A411" s="1" t="n">
        <v>2173.50964477</v>
      </c>
      <c r="B411" s="1" t="n">
        <v>574.548617257</v>
      </c>
    </row>
    <row r="412" customFormat="false" ht="15.8" hidden="false" customHeight="false" outlineLevel="0" collapsed="false">
      <c r="A412" s="1" t="n">
        <v>2245.51313362</v>
      </c>
      <c r="B412" s="1" t="n">
        <v>574.54580825</v>
      </c>
    </row>
    <row r="413" customFormat="false" ht="15.8" hidden="false" customHeight="false" outlineLevel="0" collapsed="false">
      <c r="A413" s="1" t="n">
        <v>2269.19690793</v>
      </c>
      <c r="B413" s="1" t="n">
        <v>574.545655358</v>
      </c>
    </row>
    <row r="414" customFormat="false" ht="15.8" hidden="false" customHeight="false" outlineLevel="0" collapsed="false">
      <c r="A414" s="1" t="n">
        <v>2281.08138865</v>
      </c>
      <c r="B414" s="1" t="n">
        <v>574.541995331</v>
      </c>
    </row>
    <row r="415" customFormat="false" ht="15.8" hidden="false" customHeight="false" outlineLevel="0" collapsed="false">
      <c r="A415" s="1" t="n">
        <v>2245.57840361</v>
      </c>
      <c r="B415" s="1" t="n">
        <v>574.541305621</v>
      </c>
    </row>
    <row r="416" customFormat="false" ht="15.8" hidden="false" customHeight="false" outlineLevel="0" collapsed="false">
      <c r="A416" s="1" t="n">
        <v>2160.70893891</v>
      </c>
      <c r="B416" s="1" t="n">
        <v>574.541</v>
      </c>
    </row>
    <row r="417" customFormat="false" ht="15.8" hidden="false" customHeight="false" outlineLevel="0" collapsed="false">
      <c r="A417" s="1" t="n">
        <v>2271.82706925</v>
      </c>
      <c r="B417" s="1" t="n">
        <v>574.541</v>
      </c>
    </row>
    <row r="418" customFormat="false" ht="15.8" hidden="false" customHeight="false" outlineLevel="0" collapsed="false">
      <c r="A418" s="1" t="n">
        <v>2278.2295249</v>
      </c>
      <c r="B418" s="1" t="n">
        <v>574.540875484</v>
      </c>
    </row>
    <row r="419" customFormat="false" ht="15.8" hidden="false" customHeight="false" outlineLevel="0" collapsed="false">
      <c r="A419" s="1" t="n">
        <v>2125.3090645</v>
      </c>
      <c r="B419" s="1" t="n">
        <v>574.54079925</v>
      </c>
    </row>
    <row r="420" customFormat="false" ht="15.8" hidden="false" customHeight="false" outlineLevel="0" collapsed="false">
      <c r="A420" s="1" t="n">
        <v>2280.71760037</v>
      </c>
      <c r="B420" s="1" t="n">
        <v>574.540494301</v>
      </c>
    </row>
    <row r="421" customFormat="false" ht="15.8" hidden="false" customHeight="false" outlineLevel="0" collapsed="false">
      <c r="A421" s="1" t="n">
        <v>2196.87496503</v>
      </c>
      <c r="B421" s="1" t="n">
        <v>574.539961157</v>
      </c>
    </row>
    <row r="422" customFormat="false" ht="15.8" hidden="false" customHeight="false" outlineLevel="0" collapsed="false">
      <c r="A422" s="1" t="n">
        <v>2109.33414413</v>
      </c>
      <c r="B422" s="1" t="n">
        <v>574.539259261</v>
      </c>
    </row>
    <row r="423" customFormat="false" ht="15.8" hidden="false" customHeight="false" outlineLevel="0" collapsed="false">
      <c r="A423" s="1" t="n">
        <v>2214.91544877</v>
      </c>
      <c r="B423" s="1" t="n">
        <v>574.538678414</v>
      </c>
    </row>
    <row r="424" customFormat="false" ht="15.8" hidden="false" customHeight="false" outlineLevel="0" collapsed="false">
      <c r="A424" s="1" t="n">
        <v>2114.69658281</v>
      </c>
      <c r="B424" s="1" t="n">
        <v>574.537917632</v>
      </c>
    </row>
    <row r="425" customFormat="false" ht="15.8" hidden="false" customHeight="false" outlineLevel="0" collapsed="false">
      <c r="A425" s="1" t="n">
        <v>2125.27318235</v>
      </c>
      <c r="B425" s="1" t="n">
        <v>574.535486001</v>
      </c>
    </row>
    <row r="426" customFormat="false" ht="15.8" hidden="false" customHeight="false" outlineLevel="0" collapsed="false">
      <c r="A426" s="1" t="n">
        <v>2193.61006293</v>
      </c>
      <c r="B426" s="1" t="n">
        <v>574.533676032</v>
      </c>
    </row>
    <row r="427" customFormat="false" ht="15.8" hidden="false" customHeight="false" outlineLevel="0" collapsed="false">
      <c r="A427" s="1" t="n">
        <v>2278.05128721</v>
      </c>
      <c r="B427" s="1" t="n">
        <v>574.531213441</v>
      </c>
    </row>
    <row r="428" customFormat="false" ht="15.8" hidden="false" customHeight="false" outlineLevel="0" collapsed="false">
      <c r="A428" s="1" t="n">
        <v>2114.49427734</v>
      </c>
      <c r="B428" s="1" t="n">
        <v>574.531070173</v>
      </c>
    </row>
    <row r="429" customFormat="false" ht="15.8" hidden="false" customHeight="false" outlineLevel="0" collapsed="false">
      <c r="A429" s="1" t="n">
        <v>2215.50477555</v>
      </c>
      <c r="B429" s="1" t="n">
        <v>574.530739495</v>
      </c>
    </row>
    <row r="430" customFormat="false" ht="15.8" hidden="false" customHeight="false" outlineLevel="0" collapsed="false">
      <c r="A430" s="1" t="n">
        <v>2197.21895992</v>
      </c>
      <c r="B430" s="1" t="n">
        <v>574.529492546</v>
      </c>
    </row>
    <row r="431" customFormat="false" ht="15.8" hidden="false" customHeight="false" outlineLevel="0" collapsed="false">
      <c r="A431" s="1" t="n">
        <v>2246.98222333</v>
      </c>
      <c r="B431" s="1" t="n">
        <v>574.526692231</v>
      </c>
    </row>
    <row r="432" customFormat="false" ht="15.8" hidden="false" customHeight="false" outlineLevel="0" collapsed="false">
      <c r="A432" s="1" t="n">
        <v>2241.79677899</v>
      </c>
      <c r="B432" s="1" t="n">
        <v>574.525724196</v>
      </c>
    </row>
    <row r="433" customFormat="false" ht="15.8" hidden="false" customHeight="false" outlineLevel="0" collapsed="false">
      <c r="A433" s="1" t="n">
        <v>2113.25049575</v>
      </c>
      <c r="B433" s="1" t="n">
        <v>574.523481172</v>
      </c>
    </row>
    <row r="434" customFormat="false" ht="15.8" hidden="false" customHeight="false" outlineLevel="0" collapsed="false">
      <c r="A434" s="1" t="n">
        <v>2268.54438004</v>
      </c>
      <c r="B434" s="1" t="n">
        <v>574.52065839</v>
      </c>
    </row>
    <row r="435" customFormat="false" ht="15.8" hidden="false" customHeight="false" outlineLevel="0" collapsed="false">
      <c r="A435" s="1" t="n">
        <v>2233.06129011</v>
      </c>
      <c r="B435" s="1" t="n">
        <v>574.520609736</v>
      </c>
    </row>
    <row r="436" customFormat="false" ht="15.8" hidden="false" customHeight="false" outlineLevel="0" collapsed="false">
      <c r="A436" s="1" t="n">
        <v>2196.32312198</v>
      </c>
      <c r="B436" s="1" t="n">
        <v>574.517042969</v>
      </c>
    </row>
    <row r="437" customFormat="false" ht="15.8" hidden="false" customHeight="false" outlineLevel="0" collapsed="false">
      <c r="A437" s="1" t="n">
        <v>2277.59259814</v>
      </c>
      <c r="B437" s="1" t="n">
        <v>574.515890623</v>
      </c>
    </row>
    <row r="438" customFormat="false" ht="15.8" hidden="false" customHeight="false" outlineLevel="0" collapsed="false">
      <c r="A438" s="1" t="n">
        <v>2268.94987243</v>
      </c>
      <c r="B438" s="1" t="n">
        <v>574.514740896</v>
      </c>
    </row>
    <row r="439" customFormat="false" ht="15.8" hidden="false" customHeight="false" outlineLevel="0" collapsed="false">
      <c r="A439" s="1" t="n">
        <v>2102.50556881</v>
      </c>
      <c r="B439" s="1" t="n">
        <v>574.51365434</v>
      </c>
    </row>
    <row r="440" customFormat="false" ht="15.8" hidden="false" customHeight="false" outlineLevel="0" collapsed="false">
      <c r="A440" s="1" t="n">
        <v>2293.71260313</v>
      </c>
      <c r="B440" s="1" t="n">
        <v>574.511162722</v>
      </c>
    </row>
    <row r="441" customFormat="false" ht="15.8" hidden="false" customHeight="false" outlineLevel="0" collapsed="false">
      <c r="A441" s="1" t="n">
        <v>2101.97529792</v>
      </c>
      <c r="B441" s="1" t="n">
        <v>574.508</v>
      </c>
    </row>
    <row r="442" customFormat="false" ht="15.8" hidden="false" customHeight="false" outlineLevel="0" collapsed="false">
      <c r="A442" s="1" t="n">
        <v>2102.19500032</v>
      </c>
      <c r="B442" s="1" t="n">
        <v>574.508</v>
      </c>
    </row>
    <row r="443" customFormat="false" ht="15.8" hidden="false" customHeight="false" outlineLevel="0" collapsed="false">
      <c r="A443" s="1" t="n">
        <v>2251.10441134</v>
      </c>
      <c r="B443" s="1" t="n">
        <v>574.508</v>
      </c>
    </row>
    <row r="444" customFormat="false" ht="15.8" hidden="false" customHeight="false" outlineLevel="0" collapsed="false">
      <c r="A444" s="1" t="n">
        <v>2172.68058933</v>
      </c>
      <c r="B444" s="1" t="n">
        <v>574.50705164</v>
      </c>
    </row>
    <row r="445" customFormat="false" ht="15.8" hidden="false" customHeight="false" outlineLevel="0" collapsed="false">
      <c r="A445" s="1" t="n">
        <v>2176.7291383</v>
      </c>
      <c r="B445" s="1" t="n">
        <v>574.504874819</v>
      </c>
    </row>
    <row r="446" customFormat="false" ht="15.8" hidden="false" customHeight="false" outlineLevel="0" collapsed="false">
      <c r="A446" s="1" t="n">
        <v>2167.13146731</v>
      </c>
      <c r="B446" s="1" t="n">
        <v>574.504111115</v>
      </c>
    </row>
    <row r="447" customFormat="false" ht="15.8" hidden="false" customHeight="false" outlineLevel="0" collapsed="false">
      <c r="A447" s="1" t="n">
        <v>2112.03015161</v>
      </c>
      <c r="B447" s="1" t="n">
        <v>574.500677923</v>
      </c>
    </row>
    <row r="448" customFormat="false" ht="15.8" hidden="false" customHeight="false" outlineLevel="0" collapsed="false">
      <c r="A448" s="1" t="n">
        <v>2192.2291424</v>
      </c>
      <c r="B448" s="1" t="n">
        <v>574.498475444</v>
      </c>
    </row>
    <row r="449" customFormat="false" ht="15.8" hidden="false" customHeight="false" outlineLevel="0" collapsed="false">
      <c r="A449" s="1" t="n">
        <v>2175.10492001</v>
      </c>
      <c r="B449" s="1" t="n">
        <v>574.496304528</v>
      </c>
    </row>
    <row r="450" customFormat="false" ht="15.8" hidden="false" customHeight="false" outlineLevel="0" collapsed="false">
      <c r="A450" s="1" t="n">
        <v>2269.74116664</v>
      </c>
      <c r="B450" s="1" t="n">
        <v>574.49373905</v>
      </c>
    </row>
    <row r="451" customFormat="false" ht="15.8" hidden="false" customHeight="false" outlineLevel="0" collapsed="false">
      <c r="A451" s="1" t="n">
        <v>2127.61049662</v>
      </c>
      <c r="B451" s="1" t="n">
        <v>574.491521449</v>
      </c>
    </row>
    <row r="452" customFormat="false" ht="15.8" hidden="false" customHeight="false" outlineLevel="0" collapsed="false">
      <c r="A452" s="1" t="n">
        <v>2192.7322273</v>
      </c>
      <c r="B452" s="1" t="n">
        <v>574.490215667</v>
      </c>
    </row>
    <row r="453" customFormat="false" ht="15.8" hidden="false" customHeight="false" outlineLevel="0" collapsed="false">
      <c r="A453" s="1" t="n">
        <v>2201.8451101</v>
      </c>
      <c r="B453" s="1" t="n">
        <v>574.48721779</v>
      </c>
    </row>
    <row r="454" customFormat="false" ht="15.8" hidden="false" customHeight="false" outlineLevel="0" collapsed="false">
      <c r="A454" s="1" t="n">
        <v>2231.01986342</v>
      </c>
      <c r="B454" s="1" t="n">
        <v>574.485617168</v>
      </c>
    </row>
    <row r="455" customFormat="false" ht="15.8" hidden="false" customHeight="false" outlineLevel="0" collapsed="false">
      <c r="A455" s="1" t="n">
        <v>2184.86034086</v>
      </c>
      <c r="B455" s="1" t="n">
        <v>574.48449254</v>
      </c>
    </row>
    <row r="456" customFormat="false" ht="15.8" hidden="false" customHeight="false" outlineLevel="0" collapsed="false">
      <c r="A456" s="1" t="n">
        <v>2111.97306623</v>
      </c>
      <c r="B456" s="1" t="n">
        <v>574.479343602</v>
      </c>
    </row>
    <row r="457" customFormat="false" ht="15.8" hidden="false" customHeight="false" outlineLevel="0" collapsed="false">
      <c r="A457" s="1" t="n">
        <v>2172.07576378</v>
      </c>
      <c r="B457" s="1" t="n">
        <v>574.477601332</v>
      </c>
    </row>
    <row r="458" customFormat="false" ht="15.8" hidden="false" customHeight="false" outlineLevel="0" collapsed="false">
      <c r="A458" s="1" t="n">
        <v>2136.5970637</v>
      </c>
      <c r="B458" s="1" t="n">
        <v>574.475</v>
      </c>
    </row>
    <row r="459" customFormat="false" ht="15.8" hidden="false" customHeight="false" outlineLevel="0" collapsed="false">
      <c r="A459" s="1" t="n">
        <v>2137.24598939</v>
      </c>
      <c r="B459" s="1" t="n">
        <v>574.475</v>
      </c>
    </row>
    <row r="460" customFormat="false" ht="15.8" hidden="false" customHeight="false" outlineLevel="0" collapsed="false">
      <c r="A460" s="1" t="n">
        <v>2176.04916093</v>
      </c>
      <c r="B460" s="1" t="n">
        <v>574.475</v>
      </c>
    </row>
    <row r="461" customFormat="false" ht="15.8" hidden="false" customHeight="false" outlineLevel="0" collapsed="false">
      <c r="A461" s="1" t="n">
        <v>2233.54758205</v>
      </c>
      <c r="B461" s="1" t="n">
        <v>574.472861365</v>
      </c>
    </row>
    <row r="462" customFormat="false" ht="15.8" hidden="false" customHeight="false" outlineLevel="0" collapsed="false">
      <c r="A462" s="1" t="n">
        <v>2291.90872249</v>
      </c>
      <c r="B462" s="1" t="n">
        <v>574.472813699</v>
      </c>
    </row>
    <row r="463" customFormat="false" ht="15.8" hidden="false" customHeight="false" outlineLevel="0" collapsed="false">
      <c r="A463" s="1" t="n">
        <v>2118.81115099</v>
      </c>
      <c r="B463" s="1" t="n">
        <v>574.472001206</v>
      </c>
    </row>
    <row r="464" customFormat="false" ht="15.8" hidden="false" customHeight="false" outlineLevel="0" collapsed="false">
      <c r="A464" s="1" t="n">
        <v>2202.28901875</v>
      </c>
      <c r="B464" s="1" t="n">
        <v>574.471095766</v>
      </c>
    </row>
    <row r="465" customFormat="false" ht="15.8" hidden="false" customHeight="false" outlineLevel="0" collapsed="false">
      <c r="A465" s="1" t="n">
        <v>2105.47338789</v>
      </c>
      <c r="B465" s="1" t="n">
        <v>574.470645515</v>
      </c>
    </row>
    <row r="466" customFormat="false" ht="15.8" hidden="false" customHeight="false" outlineLevel="0" collapsed="false">
      <c r="A466" s="1" t="n">
        <v>2100.61224103</v>
      </c>
      <c r="B466" s="1" t="n">
        <v>574.4672814</v>
      </c>
    </row>
    <row r="467" customFormat="false" ht="15.8" hidden="false" customHeight="false" outlineLevel="0" collapsed="false">
      <c r="A467" s="1" t="n">
        <v>2248.13708683</v>
      </c>
      <c r="B467" s="1" t="n">
        <v>574.46641016</v>
      </c>
    </row>
    <row r="468" customFormat="false" ht="15.8" hidden="false" customHeight="false" outlineLevel="0" collapsed="false">
      <c r="A468" s="1" t="n">
        <v>2291.75926541</v>
      </c>
      <c r="B468" s="1" t="n">
        <v>574.465244644</v>
      </c>
    </row>
    <row r="469" customFormat="false" ht="15.8" hidden="false" customHeight="false" outlineLevel="0" collapsed="false">
      <c r="A469" s="1" t="n">
        <v>2000.15118103</v>
      </c>
      <c r="B469" s="1" t="n">
        <v>574.464717976</v>
      </c>
    </row>
    <row r="470" customFormat="false" ht="15.8" hidden="false" customHeight="false" outlineLevel="0" collapsed="false">
      <c r="A470" s="1" t="n">
        <v>2169.96059908</v>
      </c>
      <c r="B470" s="1" t="n">
        <v>574.464699187</v>
      </c>
    </row>
    <row r="471" customFormat="false" ht="15.8" hidden="false" customHeight="false" outlineLevel="0" collapsed="false">
      <c r="A471" s="1" t="n">
        <v>2269.29968275</v>
      </c>
      <c r="B471" s="1" t="n">
        <v>574.460414298</v>
      </c>
    </row>
    <row r="472" customFormat="false" ht="15.8" hidden="false" customHeight="false" outlineLevel="0" collapsed="false">
      <c r="A472" s="1" t="n">
        <v>2200.04606574</v>
      </c>
      <c r="B472" s="1" t="n">
        <v>574.457449631</v>
      </c>
    </row>
    <row r="473" customFormat="false" ht="15.8" hidden="false" customHeight="false" outlineLevel="0" collapsed="false">
      <c r="A473" s="1" t="n">
        <v>2248.1784895</v>
      </c>
      <c r="B473" s="1" t="n">
        <v>574.454065249</v>
      </c>
    </row>
    <row r="474" customFormat="false" ht="15.8" hidden="false" customHeight="false" outlineLevel="0" collapsed="false">
      <c r="A474" s="1" t="n">
        <v>2202.61663576</v>
      </c>
      <c r="B474" s="1" t="n">
        <v>574.451416117</v>
      </c>
    </row>
    <row r="475" customFormat="false" ht="15.8" hidden="false" customHeight="false" outlineLevel="0" collapsed="false">
      <c r="A475" s="1" t="n">
        <v>2200.19262458</v>
      </c>
      <c r="B475" s="1" t="n">
        <v>574.448680098</v>
      </c>
    </row>
    <row r="476" customFormat="false" ht="15.8" hidden="false" customHeight="false" outlineLevel="0" collapsed="false">
      <c r="A476" s="1" t="n">
        <v>2136.24905239</v>
      </c>
      <c r="B476" s="1" t="n">
        <v>574.447489658</v>
      </c>
    </row>
    <row r="477" customFormat="false" ht="15.8" hidden="false" customHeight="false" outlineLevel="0" collapsed="false">
      <c r="A477" s="1" t="n">
        <v>2230.35319039</v>
      </c>
      <c r="B477" s="1" t="n">
        <v>574.446299008</v>
      </c>
    </row>
    <row r="478" customFormat="false" ht="15.8" hidden="false" customHeight="false" outlineLevel="0" collapsed="false">
      <c r="A478" s="1" t="n">
        <v>2266.63751448</v>
      </c>
      <c r="B478" s="1" t="n">
        <v>574.445446833</v>
      </c>
    </row>
    <row r="479" customFormat="false" ht="15.8" hidden="false" customHeight="false" outlineLevel="0" collapsed="false">
      <c r="A479" s="1" t="n">
        <v>2200.36651025</v>
      </c>
      <c r="B479" s="1" t="n">
        <v>574.443295753</v>
      </c>
    </row>
    <row r="480" customFormat="false" ht="15.8" hidden="false" customHeight="false" outlineLevel="0" collapsed="false">
      <c r="A480" s="1" t="n">
        <v>2122.34025592</v>
      </c>
      <c r="B480" s="1" t="n">
        <v>574.443289198</v>
      </c>
    </row>
    <row r="481" customFormat="false" ht="15.8" hidden="false" customHeight="false" outlineLevel="0" collapsed="false">
      <c r="A481" s="1" t="n">
        <v>2122.76075043</v>
      </c>
      <c r="B481" s="1" t="n">
        <v>574.442727768</v>
      </c>
    </row>
    <row r="482" customFormat="false" ht="15.8" hidden="false" customHeight="false" outlineLevel="0" collapsed="false">
      <c r="A482" s="1" t="n">
        <v>2248.24110389</v>
      </c>
      <c r="B482" s="1" t="n">
        <v>574.442073608</v>
      </c>
    </row>
    <row r="483" customFormat="false" ht="15.8" hidden="false" customHeight="false" outlineLevel="0" collapsed="false">
      <c r="A483" s="1" t="n">
        <v>2127.63733061</v>
      </c>
      <c r="B483" s="1" t="n">
        <v>574.442</v>
      </c>
    </row>
    <row r="484" customFormat="false" ht="15.8" hidden="false" customHeight="false" outlineLevel="0" collapsed="false">
      <c r="A484" s="1" t="n">
        <v>2209.83753986</v>
      </c>
      <c r="B484" s="1" t="n">
        <v>574.442</v>
      </c>
    </row>
    <row r="485" customFormat="false" ht="15.8" hidden="false" customHeight="false" outlineLevel="0" collapsed="false">
      <c r="A485" s="1" t="n">
        <v>2253.5670429</v>
      </c>
      <c r="B485" s="1" t="n">
        <v>574.442</v>
      </c>
    </row>
    <row r="486" customFormat="false" ht="15.8" hidden="false" customHeight="false" outlineLevel="0" collapsed="false">
      <c r="A486" s="1" t="n">
        <v>2265.91617772</v>
      </c>
      <c r="B486" s="1" t="n">
        <v>574.442</v>
      </c>
    </row>
    <row r="487" customFormat="false" ht="15.8" hidden="false" customHeight="false" outlineLevel="0" collapsed="false">
      <c r="A487" s="1" t="n">
        <v>2266.17832642</v>
      </c>
      <c r="B487" s="1" t="n">
        <v>574.442</v>
      </c>
    </row>
    <row r="488" customFormat="false" ht="15.8" hidden="false" customHeight="false" outlineLevel="0" collapsed="false">
      <c r="A488" s="1" t="n">
        <v>2115.66715056</v>
      </c>
      <c r="B488" s="1" t="n">
        <v>574.441421242</v>
      </c>
    </row>
    <row r="489" customFormat="false" ht="15.8" hidden="false" customHeight="false" outlineLevel="0" collapsed="false">
      <c r="A489" s="1" t="n">
        <v>2180.45463837</v>
      </c>
      <c r="B489" s="1" t="n">
        <v>574.440118226</v>
      </c>
    </row>
    <row r="490" customFormat="false" ht="15.8" hidden="false" customHeight="false" outlineLevel="0" collapsed="false">
      <c r="A490" s="1" t="n">
        <v>2118.26560556</v>
      </c>
      <c r="B490" s="1" t="n">
        <v>574.440025826</v>
      </c>
    </row>
    <row r="491" customFormat="false" ht="15.8" hidden="false" customHeight="false" outlineLevel="0" collapsed="false">
      <c r="A491" s="1" t="n">
        <v>2185.85109942</v>
      </c>
      <c r="B491" s="1" t="n">
        <v>574.439789876</v>
      </c>
    </row>
    <row r="492" customFormat="false" ht="15.8" hidden="false" customHeight="false" outlineLevel="0" collapsed="false">
      <c r="A492" s="1" t="n">
        <v>2024.12939322</v>
      </c>
      <c r="B492" s="1" t="n">
        <v>574.43917436</v>
      </c>
    </row>
    <row r="493" customFormat="false" ht="15.8" hidden="false" customHeight="false" outlineLevel="0" collapsed="false">
      <c r="A493" s="1" t="n">
        <v>2105.08835788</v>
      </c>
      <c r="B493" s="1" t="n">
        <v>574.436006104</v>
      </c>
    </row>
    <row r="494" customFormat="false" ht="15.8" hidden="false" customHeight="false" outlineLevel="0" collapsed="false">
      <c r="A494" s="1" t="n">
        <v>2139.11122922</v>
      </c>
      <c r="B494" s="1" t="n">
        <v>574.433528564</v>
      </c>
    </row>
    <row r="495" customFormat="false" ht="15.8" hidden="false" customHeight="false" outlineLevel="0" collapsed="false">
      <c r="A495" s="1" t="n">
        <v>2292.97025411</v>
      </c>
      <c r="B495" s="1" t="n">
        <v>574.430191137</v>
      </c>
    </row>
    <row r="496" customFormat="false" ht="15.8" hidden="false" customHeight="false" outlineLevel="0" collapsed="false">
      <c r="A496" s="1" t="n">
        <v>2204.32787131</v>
      </c>
      <c r="B496" s="1" t="n">
        <v>574.427540856</v>
      </c>
    </row>
    <row r="497" customFormat="false" ht="15.8" hidden="false" customHeight="false" outlineLevel="0" collapsed="false">
      <c r="A497" s="1" t="n">
        <v>2256.77101435</v>
      </c>
      <c r="B497" s="1" t="n">
        <v>574.427294349</v>
      </c>
    </row>
    <row r="498" customFormat="false" ht="15.8" hidden="false" customHeight="false" outlineLevel="0" collapsed="false">
      <c r="A498" s="1" t="n">
        <v>2140.26888392</v>
      </c>
      <c r="B498" s="1" t="n">
        <v>574.42520516</v>
      </c>
    </row>
    <row r="499" customFormat="false" ht="15.8" hidden="false" customHeight="false" outlineLevel="0" collapsed="false">
      <c r="A499" s="1" t="n">
        <v>2180.02704179</v>
      </c>
      <c r="B499" s="1" t="n">
        <v>574.424845353</v>
      </c>
    </row>
    <row r="500" customFormat="false" ht="15.8" hidden="false" customHeight="false" outlineLevel="0" collapsed="false">
      <c r="A500" s="1" t="n">
        <v>2121.29880615</v>
      </c>
      <c r="B500" s="1" t="n">
        <v>574.423329693</v>
      </c>
    </row>
    <row r="501" customFormat="false" ht="15.8" hidden="false" customHeight="false" outlineLevel="0" collapsed="false">
      <c r="A501" s="1" t="n">
        <v>2168.40368752</v>
      </c>
      <c r="B501" s="1" t="n">
        <v>574.419032385</v>
      </c>
    </row>
    <row r="502" customFormat="false" ht="15.8" hidden="false" customHeight="false" outlineLevel="0" collapsed="false">
      <c r="A502" s="1" t="n">
        <v>2260.51912829</v>
      </c>
      <c r="B502" s="1" t="n">
        <v>574.418267471</v>
      </c>
    </row>
    <row r="503" customFormat="false" ht="15.8" hidden="false" customHeight="false" outlineLevel="0" collapsed="false">
      <c r="A503" s="1" t="n">
        <v>2122.24016812</v>
      </c>
      <c r="B503" s="1" t="n">
        <v>574.417757129</v>
      </c>
    </row>
    <row r="504" customFormat="false" ht="15.8" hidden="false" customHeight="false" outlineLevel="0" collapsed="false">
      <c r="A504" s="1" t="n">
        <v>2249.88617666</v>
      </c>
      <c r="B504" s="1" t="n">
        <v>574.416673326</v>
      </c>
    </row>
    <row r="505" customFormat="false" ht="15.8" hidden="false" customHeight="false" outlineLevel="0" collapsed="false">
      <c r="A505" s="1" t="n">
        <v>2116.04789673</v>
      </c>
      <c r="B505" s="1" t="n">
        <v>574.415245239</v>
      </c>
    </row>
    <row r="506" customFormat="false" ht="15.8" hidden="false" customHeight="false" outlineLevel="0" collapsed="false">
      <c r="A506" s="1" t="n">
        <v>2250.27707847</v>
      </c>
      <c r="B506" s="1" t="n">
        <v>574.415025574</v>
      </c>
    </row>
    <row r="507" customFormat="false" ht="15.8" hidden="false" customHeight="false" outlineLevel="0" collapsed="false">
      <c r="A507" s="1" t="n">
        <v>2023.19107116</v>
      </c>
      <c r="B507" s="1" t="n">
        <v>574.413475972</v>
      </c>
    </row>
    <row r="508" customFormat="false" ht="15.8" hidden="false" customHeight="false" outlineLevel="0" collapsed="false">
      <c r="A508" s="1" t="n">
        <v>2129.08793502</v>
      </c>
      <c r="B508" s="1" t="n">
        <v>574.413297168</v>
      </c>
    </row>
    <row r="509" customFormat="false" ht="15.8" hidden="false" customHeight="false" outlineLevel="0" collapsed="false">
      <c r="A509" s="1" t="n">
        <v>2158.08961593</v>
      </c>
      <c r="B509" s="1" t="n">
        <v>574.413093104</v>
      </c>
    </row>
    <row r="510" customFormat="false" ht="15.8" hidden="false" customHeight="false" outlineLevel="0" collapsed="false">
      <c r="A510" s="1" t="n">
        <v>2231.67668436</v>
      </c>
      <c r="B510" s="1" t="n">
        <v>574.412939379</v>
      </c>
    </row>
    <row r="511" customFormat="false" ht="15.8" hidden="false" customHeight="false" outlineLevel="0" collapsed="false">
      <c r="A511" s="1" t="n">
        <v>2240.20718542</v>
      </c>
      <c r="B511" s="1" t="n">
        <v>574.411613538</v>
      </c>
    </row>
    <row r="512" customFormat="false" ht="15.8" hidden="false" customHeight="false" outlineLevel="0" collapsed="false">
      <c r="A512" s="1" t="n">
        <v>2257.16090502</v>
      </c>
      <c r="B512" s="1" t="n">
        <v>574.411007396</v>
      </c>
    </row>
    <row r="513" customFormat="false" ht="15.8" hidden="false" customHeight="false" outlineLevel="0" collapsed="false">
      <c r="A513" s="1" t="n">
        <v>2150.014241</v>
      </c>
      <c r="B513" s="1" t="n">
        <v>574.409477683</v>
      </c>
    </row>
    <row r="514" customFormat="false" ht="15.8" hidden="false" customHeight="false" outlineLevel="0" collapsed="false">
      <c r="A514" s="1" t="n">
        <v>2158.24717375</v>
      </c>
      <c r="B514" s="1" t="n">
        <v>574.409399204</v>
      </c>
    </row>
    <row r="515" customFormat="false" ht="15.8" hidden="false" customHeight="false" outlineLevel="0" collapsed="false">
      <c r="A515" s="1" t="n">
        <v>2099.59991159</v>
      </c>
      <c r="B515" s="1" t="n">
        <v>574.40937474</v>
      </c>
    </row>
    <row r="516" customFormat="false" ht="15.8" hidden="false" customHeight="false" outlineLevel="0" collapsed="false">
      <c r="A516" s="1" t="n">
        <v>2208.43835778</v>
      </c>
      <c r="B516" s="1" t="n">
        <v>574.409347202</v>
      </c>
    </row>
    <row r="517" customFormat="false" ht="15.8" hidden="false" customHeight="false" outlineLevel="0" collapsed="false">
      <c r="A517" s="1" t="n">
        <v>2260.89784309</v>
      </c>
      <c r="B517" s="1" t="n">
        <v>574.40923989</v>
      </c>
    </row>
    <row r="518" customFormat="false" ht="15.8" hidden="false" customHeight="false" outlineLevel="0" collapsed="false">
      <c r="A518" s="1" t="n">
        <v>1974.57364036</v>
      </c>
      <c r="B518" s="1" t="n">
        <v>574.409</v>
      </c>
    </row>
    <row r="519" customFormat="false" ht="15.8" hidden="false" customHeight="false" outlineLevel="0" collapsed="false">
      <c r="A519" s="1" t="n">
        <v>2205.43538089</v>
      </c>
      <c r="B519" s="1" t="n">
        <v>574.409</v>
      </c>
    </row>
    <row r="520" customFormat="false" ht="15.8" hidden="false" customHeight="false" outlineLevel="0" collapsed="false">
      <c r="A520" s="1" t="n">
        <v>2094.91547587</v>
      </c>
      <c r="B520" s="1" t="n">
        <v>574.407710219</v>
      </c>
    </row>
    <row r="521" customFormat="false" ht="15.8" hidden="false" customHeight="false" outlineLevel="0" collapsed="false">
      <c r="A521" s="1" t="n">
        <v>2126.8116924</v>
      </c>
      <c r="B521" s="1" t="n">
        <v>574.406969776</v>
      </c>
    </row>
    <row r="522" customFormat="false" ht="15.8" hidden="false" customHeight="false" outlineLevel="0" collapsed="false">
      <c r="A522" s="1" t="n">
        <v>1974.08258461</v>
      </c>
      <c r="B522" s="1" t="n">
        <v>574.406750397</v>
      </c>
    </row>
    <row r="523" customFormat="false" ht="15.8" hidden="false" customHeight="false" outlineLevel="0" collapsed="false">
      <c r="A523" s="1" t="n">
        <v>1975.29746375</v>
      </c>
      <c r="B523" s="1" t="n">
        <v>574.406513097</v>
      </c>
    </row>
    <row r="524" customFormat="false" ht="15.8" hidden="false" customHeight="false" outlineLevel="0" collapsed="false">
      <c r="A524" s="1" t="n">
        <v>2205.70450397</v>
      </c>
      <c r="B524" s="1" t="n">
        <v>574.405721472</v>
      </c>
    </row>
    <row r="525" customFormat="false" ht="15.8" hidden="false" customHeight="false" outlineLevel="0" collapsed="false">
      <c r="A525" s="1" t="n">
        <v>2208.33974989</v>
      </c>
      <c r="B525" s="1" t="n">
        <v>574.405059125</v>
      </c>
    </row>
    <row r="526" customFormat="false" ht="15.8" hidden="false" customHeight="false" outlineLevel="0" collapsed="false">
      <c r="A526" s="1" t="n">
        <v>2228.91560256</v>
      </c>
      <c r="B526" s="1" t="n">
        <v>574.404695958</v>
      </c>
    </row>
    <row r="527" customFormat="false" ht="15.8" hidden="false" customHeight="false" outlineLevel="0" collapsed="false">
      <c r="A527" s="1" t="n">
        <v>2095.18146057</v>
      </c>
      <c r="B527" s="1" t="n">
        <v>574.404286115</v>
      </c>
    </row>
    <row r="528" customFormat="false" ht="15.8" hidden="false" customHeight="false" outlineLevel="0" collapsed="false">
      <c r="A528" s="1" t="n">
        <v>2149.7622893</v>
      </c>
      <c r="B528" s="1" t="n">
        <v>574.402771092</v>
      </c>
    </row>
    <row r="529" customFormat="false" ht="15.8" hidden="false" customHeight="false" outlineLevel="0" collapsed="false">
      <c r="A529" s="1" t="n">
        <v>2260.64265964</v>
      </c>
      <c r="B529" s="1" t="n">
        <v>574.402653572</v>
      </c>
    </row>
    <row r="530" customFormat="false" ht="15.8" hidden="false" customHeight="false" outlineLevel="0" collapsed="false">
      <c r="A530" s="1" t="n">
        <v>2099.71796185</v>
      </c>
      <c r="B530" s="1" t="n">
        <v>574.40186104</v>
      </c>
    </row>
    <row r="531" customFormat="false" ht="15.8" hidden="false" customHeight="false" outlineLevel="0" collapsed="false">
      <c r="A531" s="1" t="n">
        <v>2119.5144657</v>
      </c>
      <c r="B531" s="1" t="n">
        <v>574.399332161</v>
      </c>
    </row>
    <row r="532" customFormat="false" ht="15.8" hidden="false" customHeight="false" outlineLevel="0" collapsed="false">
      <c r="A532" s="1" t="n">
        <v>2190.83133246</v>
      </c>
      <c r="B532" s="1" t="n">
        <v>574.399075448</v>
      </c>
    </row>
    <row r="533" customFormat="false" ht="15.8" hidden="false" customHeight="false" outlineLevel="0" collapsed="false">
      <c r="A533" s="1" t="n">
        <v>2208.19534863</v>
      </c>
      <c r="B533" s="1" t="n">
        <v>574.398382975</v>
      </c>
    </row>
    <row r="534" customFormat="false" ht="15.8" hidden="false" customHeight="false" outlineLevel="0" collapsed="false">
      <c r="A534" s="1" t="n">
        <v>2259.052541</v>
      </c>
      <c r="B534" s="1" t="n">
        <v>574.397271964</v>
      </c>
    </row>
    <row r="535" customFormat="false" ht="15.8" hidden="false" customHeight="false" outlineLevel="0" collapsed="false">
      <c r="A535" s="1" t="n">
        <v>2234.37365805</v>
      </c>
      <c r="B535" s="1" t="n">
        <v>574.396550731</v>
      </c>
    </row>
    <row r="536" customFormat="false" ht="15.8" hidden="false" customHeight="false" outlineLevel="0" collapsed="false">
      <c r="A536" s="1" t="n">
        <v>2256.42895805</v>
      </c>
      <c r="B536" s="1" t="n">
        <v>574.395099631</v>
      </c>
    </row>
    <row r="537" customFormat="false" ht="15.8" hidden="false" customHeight="false" outlineLevel="0" collapsed="false">
      <c r="A537" s="1" t="n">
        <v>2099.39976004</v>
      </c>
      <c r="B537" s="1" t="n">
        <v>574.395049578</v>
      </c>
    </row>
    <row r="538" customFormat="false" ht="15.8" hidden="false" customHeight="false" outlineLevel="0" collapsed="false">
      <c r="A538" s="1" t="n">
        <v>2210.79757644</v>
      </c>
      <c r="B538" s="1" t="n">
        <v>574.392513963</v>
      </c>
    </row>
    <row r="539" customFormat="false" ht="15.8" hidden="false" customHeight="false" outlineLevel="0" collapsed="false">
      <c r="A539" s="1" t="n">
        <v>2139.9945244</v>
      </c>
      <c r="B539" s="1" t="n">
        <v>574.391295836</v>
      </c>
    </row>
    <row r="540" customFormat="false" ht="15.8" hidden="false" customHeight="false" outlineLevel="0" collapsed="false">
      <c r="A540" s="1" t="n">
        <v>2020.51983107</v>
      </c>
      <c r="B540" s="1" t="n">
        <v>574.390291445</v>
      </c>
    </row>
    <row r="541" customFormat="false" ht="15.8" hidden="false" customHeight="false" outlineLevel="0" collapsed="false">
      <c r="A541" s="1" t="n">
        <v>2252.20389122</v>
      </c>
      <c r="B541" s="1" t="n">
        <v>574.383802983</v>
      </c>
    </row>
    <row r="542" customFormat="false" ht="15.8" hidden="false" customHeight="false" outlineLevel="0" collapsed="false">
      <c r="A542" s="1" t="n">
        <v>2018.35066787</v>
      </c>
      <c r="B542" s="1" t="n">
        <v>574.382384666</v>
      </c>
    </row>
    <row r="543" customFormat="false" ht="15.8" hidden="false" customHeight="false" outlineLevel="0" collapsed="false">
      <c r="A543" s="1" t="n">
        <v>2211.16294326</v>
      </c>
      <c r="B543" s="1" t="n">
        <v>574.379483548</v>
      </c>
    </row>
    <row r="544" customFormat="false" ht="15.8" hidden="false" customHeight="false" outlineLevel="0" collapsed="false">
      <c r="A544" s="1" t="n">
        <v>2023.7100497</v>
      </c>
      <c r="B544" s="1" t="n">
        <v>574.379451608</v>
      </c>
    </row>
    <row r="545" customFormat="false" ht="15.8" hidden="false" customHeight="false" outlineLevel="0" collapsed="false">
      <c r="A545" s="1" t="n">
        <v>2211.11514277</v>
      </c>
      <c r="B545" s="1" t="n">
        <v>574.379347864</v>
      </c>
    </row>
    <row r="546" customFormat="false" ht="15.8" hidden="false" customHeight="false" outlineLevel="0" collapsed="false">
      <c r="A546" s="1" t="n">
        <v>2239.73487293</v>
      </c>
      <c r="B546" s="1" t="n">
        <v>574.377790057</v>
      </c>
    </row>
    <row r="547" customFormat="false" ht="15.8" hidden="false" customHeight="false" outlineLevel="0" collapsed="false">
      <c r="A547" s="1" t="n">
        <v>2239.73447125</v>
      </c>
      <c r="B547" s="1" t="n">
        <v>574.377008407</v>
      </c>
    </row>
    <row r="548" customFormat="false" ht="15.8" hidden="false" customHeight="false" outlineLevel="0" collapsed="false">
      <c r="A548" s="1" t="n">
        <v>2146.50901621</v>
      </c>
      <c r="B548" s="1" t="n">
        <v>574.377</v>
      </c>
    </row>
    <row r="549" customFormat="false" ht="15.8" hidden="false" customHeight="false" outlineLevel="0" collapsed="false">
      <c r="A549" s="1" t="n">
        <v>2147.75154209</v>
      </c>
      <c r="B549" s="1" t="n">
        <v>574.377</v>
      </c>
    </row>
    <row r="550" customFormat="false" ht="15.8" hidden="false" customHeight="false" outlineLevel="0" collapsed="false">
      <c r="A550" s="1" t="n">
        <v>2239.72626828</v>
      </c>
      <c r="B550" s="1" t="n">
        <v>574.375962937</v>
      </c>
    </row>
    <row r="551" customFormat="false" ht="15.8" hidden="false" customHeight="false" outlineLevel="0" collapsed="false">
      <c r="A551" s="1" t="n">
        <v>2021.14441474</v>
      </c>
      <c r="B551" s="1" t="n">
        <v>574.375377417</v>
      </c>
    </row>
    <row r="552" customFormat="false" ht="15.8" hidden="false" customHeight="false" outlineLevel="0" collapsed="false">
      <c r="A552" s="1" t="n">
        <v>2216.41475961</v>
      </c>
      <c r="B552" s="1" t="n">
        <v>574.374424918</v>
      </c>
    </row>
    <row r="553" customFormat="false" ht="15.8" hidden="false" customHeight="false" outlineLevel="0" collapsed="false">
      <c r="A553" s="1" t="n">
        <v>2178.41315651</v>
      </c>
      <c r="B553" s="1" t="n">
        <v>574.369182376</v>
      </c>
    </row>
    <row r="554" customFormat="false" ht="15.8" hidden="false" customHeight="false" outlineLevel="0" collapsed="false">
      <c r="A554" s="1" t="n">
        <v>2189.77313273</v>
      </c>
      <c r="B554" s="1" t="n">
        <v>574.367996478</v>
      </c>
    </row>
    <row r="555" customFormat="false" ht="15.8" hidden="false" customHeight="false" outlineLevel="0" collapsed="false">
      <c r="A555" s="1" t="n">
        <v>2073.93304338</v>
      </c>
      <c r="B555" s="1" t="n">
        <v>574.36551418</v>
      </c>
    </row>
    <row r="556" customFormat="false" ht="15.8" hidden="false" customHeight="false" outlineLevel="0" collapsed="false">
      <c r="A556" s="1" t="n">
        <v>2119.98941073</v>
      </c>
      <c r="B556" s="1" t="n">
        <v>574.358951482</v>
      </c>
    </row>
    <row r="557" customFormat="false" ht="15.8" hidden="false" customHeight="false" outlineLevel="0" collapsed="false">
      <c r="A557" s="1" t="n">
        <v>2153.83610143</v>
      </c>
      <c r="B557" s="1" t="n">
        <v>574.358783282</v>
      </c>
    </row>
    <row r="558" customFormat="false" ht="15.8" hidden="false" customHeight="false" outlineLevel="0" collapsed="false">
      <c r="A558" s="1" t="n">
        <v>2178.97201632</v>
      </c>
      <c r="B558" s="1" t="n">
        <v>574.358600662</v>
      </c>
    </row>
    <row r="559" customFormat="false" ht="15.8" hidden="false" customHeight="false" outlineLevel="0" collapsed="false">
      <c r="A559" s="1" t="n">
        <v>2076.20488741</v>
      </c>
      <c r="B559" s="1" t="n">
        <v>574.356386677</v>
      </c>
    </row>
    <row r="560" customFormat="false" ht="15.8" hidden="false" customHeight="false" outlineLevel="0" collapsed="false">
      <c r="A560" s="1" t="n">
        <v>2008.93007059</v>
      </c>
      <c r="B560" s="1" t="n">
        <v>574.353548419</v>
      </c>
    </row>
    <row r="561" customFormat="false" ht="15.8" hidden="false" customHeight="false" outlineLevel="0" collapsed="false">
      <c r="A561" s="1" t="n">
        <v>2120.26471103</v>
      </c>
      <c r="B561" s="1" t="n">
        <v>574.352035088</v>
      </c>
    </row>
    <row r="562" customFormat="false" ht="15.8" hidden="false" customHeight="false" outlineLevel="0" collapsed="false">
      <c r="A562" s="1" t="n">
        <v>2185.91021139</v>
      </c>
      <c r="B562" s="1" t="n">
        <v>574.351995931</v>
      </c>
    </row>
    <row r="563" customFormat="false" ht="15.8" hidden="false" customHeight="false" outlineLevel="0" collapsed="false">
      <c r="A563" s="1" t="n">
        <v>1976.6671898</v>
      </c>
      <c r="B563" s="1" t="n">
        <v>574.349267226</v>
      </c>
    </row>
    <row r="564" customFormat="false" ht="15.8" hidden="false" customHeight="false" outlineLevel="0" collapsed="false">
      <c r="A564" s="1" t="n">
        <v>2077.15500158</v>
      </c>
      <c r="B564" s="1" t="n">
        <v>574.348988187</v>
      </c>
    </row>
    <row r="565" customFormat="false" ht="15.8" hidden="false" customHeight="false" outlineLevel="0" collapsed="false">
      <c r="A565" s="1" t="n">
        <v>2263.26606404</v>
      </c>
      <c r="B565" s="1" t="n">
        <v>574.344658548</v>
      </c>
    </row>
    <row r="566" customFormat="false" ht="15.8" hidden="false" customHeight="false" outlineLevel="0" collapsed="false">
      <c r="A566" s="1" t="n">
        <v>2263.44871492</v>
      </c>
      <c r="B566" s="1" t="n">
        <v>574.344291029</v>
      </c>
    </row>
    <row r="567" customFormat="false" ht="15.8" hidden="false" customHeight="false" outlineLevel="0" collapsed="false">
      <c r="A567" s="1" t="n">
        <v>2106.74721948</v>
      </c>
      <c r="B567" s="1" t="n">
        <v>574.344058719</v>
      </c>
    </row>
    <row r="568" customFormat="false" ht="15.8" hidden="false" customHeight="false" outlineLevel="0" collapsed="false">
      <c r="A568" s="1" t="n">
        <v>2106.77135421</v>
      </c>
      <c r="B568" s="1" t="n">
        <v>574.344003036</v>
      </c>
    </row>
    <row r="569" customFormat="false" ht="15.8" hidden="false" customHeight="false" outlineLevel="0" collapsed="false">
      <c r="A569" s="1" t="n">
        <v>2109.48872936</v>
      </c>
      <c r="B569" s="1" t="n">
        <v>574.344</v>
      </c>
    </row>
    <row r="570" customFormat="false" ht="15.8" hidden="false" customHeight="false" outlineLevel="0" collapsed="false">
      <c r="A570" s="1" t="n">
        <v>2188.11323852</v>
      </c>
      <c r="B570" s="1" t="n">
        <v>574.344</v>
      </c>
    </row>
    <row r="571" customFormat="false" ht="15.8" hidden="false" customHeight="false" outlineLevel="0" collapsed="false">
      <c r="A571" s="1" t="n">
        <v>2228.55487957</v>
      </c>
      <c r="B571" s="1" t="n">
        <v>574.344</v>
      </c>
    </row>
    <row r="572" customFormat="false" ht="15.8" hidden="false" customHeight="false" outlineLevel="0" collapsed="false">
      <c r="A572" s="1" t="n">
        <v>2109.84208855</v>
      </c>
      <c r="B572" s="1" t="n">
        <v>574.342935555</v>
      </c>
    </row>
    <row r="573" customFormat="false" ht="15.8" hidden="false" customHeight="false" outlineLevel="0" collapsed="false">
      <c r="A573" s="1" t="n">
        <v>2228.36933317</v>
      </c>
      <c r="B573" s="1" t="n">
        <v>574.341640266</v>
      </c>
    </row>
    <row r="574" customFormat="false" ht="15.8" hidden="false" customHeight="false" outlineLevel="0" collapsed="false">
      <c r="A574" s="1" t="n">
        <v>2134.32331529</v>
      </c>
      <c r="B574" s="1" t="n">
        <v>574.339424665</v>
      </c>
    </row>
    <row r="575" customFormat="false" ht="15.8" hidden="false" customHeight="false" outlineLevel="0" collapsed="false">
      <c r="A575" s="1" t="n">
        <v>1999.24765113</v>
      </c>
      <c r="B575" s="1" t="n">
        <v>574.335969717</v>
      </c>
    </row>
    <row r="576" customFormat="false" ht="15.8" hidden="false" customHeight="false" outlineLevel="0" collapsed="false">
      <c r="A576" s="1" t="n">
        <v>2005.96789193</v>
      </c>
      <c r="B576" s="1" t="n">
        <v>574.334197416</v>
      </c>
    </row>
    <row r="577" customFormat="false" ht="15.8" hidden="false" customHeight="false" outlineLevel="0" collapsed="false">
      <c r="A577" s="1" t="n">
        <v>2023.98149232</v>
      </c>
      <c r="B577" s="1" t="n">
        <v>574.334029485</v>
      </c>
    </row>
    <row r="578" customFormat="false" ht="15.8" hidden="false" customHeight="false" outlineLevel="0" collapsed="false">
      <c r="A578" s="1" t="n">
        <v>1977.18154049</v>
      </c>
      <c r="B578" s="1" t="n">
        <v>574.332497805</v>
      </c>
    </row>
    <row r="579" customFormat="false" ht="15.8" hidden="false" customHeight="false" outlineLevel="0" collapsed="false">
      <c r="A579" s="1" t="n">
        <v>2017.51316783</v>
      </c>
      <c r="B579" s="1" t="n">
        <v>574.33151732</v>
      </c>
    </row>
    <row r="580" customFormat="false" ht="15.8" hidden="false" customHeight="false" outlineLevel="0" collapsed="false">
      <c r="A580" s="1" t="n">
        <v>2253.68378447</v>
      </c>
      <c r="B580" s="1" t="n">
        <v>574.331040255</v>
      </c>
    </row>
    <row r="581" customFormat="false" ht="15.8" hidden="false" customHeight="false" outlineLevel="0" collapsed="false">
      <c r="A581" s="1" t="n">
        <v>2091.98228251</v>
      </c>
      <c r="B581" s="1" t="n">
        <v>574.330873637</v>
      </c>
    </row>
    <row r="582" customFormat="false" ht="15.8" hidden="false" customHeight="false" outlineLevel="0" collapsed="false">
      <c r="A582" s="1" t="n">
        <v>2252.79100858</v>
      </c>
      <c r="B582" s="1" t="n">
        <v>574.329930745</v>
      </c>
    </row>
    <row r="583" customFormat="false" ht="15.8" hidden="false" customHeight="false" outlineLevel="0" collapsed="false">
      <c r="A583" s="1" t="n">
        <v>2077.49821418</v>
      </c>
      <c r="B583" s="1" t="n">
        <v>574.325790305</v>
      </c>
    </row>
    <row r="584" customFormat="false" ht="15.8" hidden="false" customHeight="false" outlineLevel="0" collapsed="false">
      <c r="A584" s="1" t="n">
        <v>2134.86055738</v>
      </c>
      <c r="B584" s="1" t="n">
        <v>574.321730867</v>
      </c>
    </row>
    <row r="585" customFormat="false" ht="15.8" hidden="false" customHeight="false" outlineLevel="0" collapsed="false">
      <c r="A585" s="1" t="n">
        <v>2254.60833953</v>
      </c>
      <c r="B585" s="1" t="n">
        <v>574.318463739</v>
      </c>
    </row>
    <row r="586" customFormat="false" ht="15.8" hidden="false" customHeight="false" outlineLevel="0" collapsed="false">
      <c r="A586" s="1" t="n">
        <v>2218.00938527</v>
      </c>
      <c r="B586" s="1" t="n">
        <v>574.318390294</v>
      </c>
    </row>
    <row r="587" customFormat="false" ht="15.8" hidden="false" customHeight="false" outlineLevel="0" collapsed="false">
      <c r="A587" s="1" t="n">
        <v>2155.66799693</v>
      </c>
      <c r="B587" s="1" t="n">
        <v>574.318327999</v>
      </c>
    </row>
    <row r="588" customFormat="false" ht="15.8" hidden="false" customHeight="false" outlineLevel="0" collapsed="false">
      <c r="A588" s="1" t="n">
        <v>2150.48869122</v>
      </c>
      <c r="B588" s="1" t="n">
        <v>574.314116303</v>
      </c>
    </row>
    <row r="589" customFormat="false" ht="15.8" hidden="false" customHeight="false" outlineLevel="0" collapsed="false">
      <c r="A589" s="1" t="n">
        <v>2130.41505326</v>
      </c>
      <c r="B589" s="1" t="n">
        <v>574.313024269</v>
      </c>
    </row>
    <row r="590" customFormat="false" ht="15.8" hidden="false" customHeight="false" outlineLevel="0" collapsed="false">
      <c r="A590" s="1" t="n">
        <v>2146.13020952</v>
      </c>
      <c r="B590" s="1" t="n">
        <v>574.312685728</v>
      </c>
    </row>
    <row r="591" customFormat="false" ht="15.8" hidden="false" customHeight="false" outlineLevel="0" collapsed="false">
      <c r="A591" s="1" t="n">
        <v>2032.11827464</v>
      </c>
      <c r="B591" s="1" t="n">
        <v>574.311</v>
      </c>
    </row>
    <row r="592" customFormat="false" ht="15.8" hidden="false" customHeight="false" outlineLevel="0" collapsed="false">
      <c r="A592" s="1" t="n">
        <v>2060.8421613</v>
      </c>
      <c r="B592" s="1" t="n">
        <v>574.311</v>
      </c>
    </row>
    <row r="593" customFormat="false" ht="15.8" hidden="false" customHeight="false" outlineLevel="0" collapsed="false">
      <c r="A593" s="1" t="n">
        <v>2061.65598571</v>
      </c>
      <c r="B593" s="1" t="n">
        <v>574.311</v>
      </c>
    </row>
    <row r="594" customFormat="false" ht="15.8" hidden="false" customHeight="false" outlineLevel="0" collapsed="false">
      <c r="A594" s="1" t="n">
        <v>2144.34693136</v>
      </c>
      <c r="B594" s="1" t="n">
        <v>574.311</v>
      </c>
    </row>
    <row r="595" customFormat="false" ht="15.8" hidden="false" customHeight="false" outlineLevel="0" collapsed="false">
      <c r="A595" s="1" t="n">
        <v>2265.20845348</v>
      </c>
      <c r="B595" s="1" t="n">
        <v>574.308497643</v>
      </c>
    </row>
    <row r="596" customFormat="false" ht="15.8" hidden="false" customHeight="false" outlineLevel="0" collapsed="false">
      <c r="A596" s="1" t="n">
        <v>2141.34160818</v>
      </c>
      <c r="B596" s="1" t="n">
        <v>574.306316848</v>
      </c>
    </row>
    <row r="597" customFormat="false" ht="15.8" hidden="false" customHeight="false" outlineLevel="0" collapsed="false">
      <c r="A597" s="1" t="n">
        <v>1975.5957761</v>
      </c>
      <c r="B597" s="1" t="n">
        <v>574.306246156</v>
      </c>
    </row>
    <row r="598" customFormat="false" ht="15.8" hidden="false" customHeight="false" outlineLevel="0" collapsed="false">
      <c r="A598" s="1" t="n">
        <v>2144.91305453</v>
      </c>
      <c r="B598" s="1" t="n">
        <v>574.29781803</v>
      </c>
    </row>
    <row r="599" customFormat="false" ht="15.8" hidden="false" customHeight="false" outlineLevel="0" collapsed="false">
      <c r="A599" s="1" t="n">
        <v>2145.53222726</v>
      </c>
      <c r="B599" s="1" t="n">
        <v>574.295594961</v>
      </c>
    </row>
    <row r="600" customFormat="false" ht="15.8" hidden="false" customHeight="false" outlineLevel="0" collapsed="false">
      <c r="A600" s="1" t="n">
        <v>2031.2628865</v>
      </c>
      <c r="B600" s="1" t="n">
        <v>574.293097247</v>
      </c>
    </row>
    <row r="601" customFormat="false" ht="15.8" hidden="false" customHeight="false" outlineLevel="0" collapsed="false">
      <c r="A601" s="1" t="n">
        <v>2264.9814875</v>
      </c>
      <c r="B601" s="1" t="n">
        <v>574.291273529</v>
      </c>
    </row>
    <row r="602" customFormat="false" ht="15.8" hidden="false" customHeight="false" outlineLevel="0" collapsed="false">
      <c r="A602" s="1" t="n">
        <v>2221.40091805</v>
      </c>
      <c r="B602" s="1" t="n">
        <v>574.290049387</v>
      </c>
    </row>
    <row r="603" customFormat="false" ht="15.8" hidden="false" customHeight="false" outlineLevel="0" collapsed="false">
      <c r="A603" s="1" t="n">
        <v>2008.13543364</v>
      </c>
      <c r="B603" s="1" t="n">
        <v>574.28738853</v>
      </c>
    </row>
    <row r="604" customFormat="false" ht="15.8" hidden="false" customHeight="false" outlineLevel="0" collapsed="false">
      <c r="A604" s="1" t="n">
        <v>2033.28734214</v>
      </c>
      <c r="B604" s="1" t="n">
        <v>574.28504731</v>
      </c>
    </row>
    <row r="605" customFormat="false" ht="15.8" hidden="false" customHeight="false" outlineLevel="0" collapsed="false">
      <c r="A605" s="1" t="n">
        <v>2156.06201584</v>
      </c>
      <c r="B605" s="1" t="n">
        <v>574.28488667</v>
      </c>
    </row>
    <row r="606" customFormat="false" ht="15.8" hidden="false" customHeight="false" outlineLevel="0" collapsed="false">
      <c r="A606" s="1" t="n">
        <v>2007.99310917</v>
      </c>
      <c r="B606" s="1" t="n">
        <v>574.283301534</v>
      </c>
    </row>
    <row r="607" customFormat="false" ht="15.8" hidden="false" customHeight="false" outlineLevel="0" collapsed="false">
      <c r="A607" s="1" t="n">
        <v>2002.52151914</v>
      </c>
      <c r="B607" s="1" t="n">
        <v>574.281153986</v>
      </c>
    </row>
    <row r="608" customFormat="false" ht="15.8" hidden="false" customHeight="false" outlineLevel="0" collapsed="false">
      <c r="A608" s="1" t="n">
        <v>2179.74260542</v>
      </c>
      <c r="B608" s="1" t="n">
        <v>574.280978708</v>
      </c>
    </row>
    <row r="609" customFormat="false" ht="15.8" hidden="false" customHeight="false" outlineLevel="0" collapsed="false">
      <c r="A609" s="1" t="n">
        <v>2051.07510599</v>
      </c>
      <c r="B609" s="1" t="n">
        <v>574.280647739</v>
      </c>
    </row>
    <row r="610" customFormat="false" ht="15.8" hidden="false" customHeight="false" outlineLevel="0" collapsed="false">
      <c r="A610" s="1" t="n">
        <v>2072.21131424</v>
      </c>
      <c r="B610" s="1" t="n">
        <v>574.280280886</v>
      </c>
    </row>
    <row r="611" customFormat="false" ht="15.8" hidden="false" customHeight="false" outlineLevel="0" collapsed="false">
      <c r="A611" s="1" t="n">
        <v>2155.88277426</v>
      </c>
      <c r="B611" s="1" t="n">
        <v>574.278723278</v>
      </c>
    </row>
    <row r="612" customFormat="false" ht="15.8" hidden="false" customHeight="false" outlineLevel="0" collapsed="false">
      <c r="A612" s="1" t="n">
        <v>2143.35319769</v>
      </c>
      <c r="B612" s="1" t="n">
        <v>574.278103644</v>
      </c>
    </row>
    <row r="613" customFormat="false" ht="15.8" hidden="false" customHeight="false" outlineLevel="0" collapsed="false">
      <c r="A613" s="1" t="n">
        <v>2033.43218204</v>
      </c>
      <c r="B613" s="1" t="n">
        <v>574.277848689</v>
      </c>
    </row>
    <row r="614" customFormat="false" ht="15.8" hidden="false" customHeight="false" outlineLevel="0" collapsed="false">
      <c r="A614" s="1" t="n">
        <v>2259.64911693</v>
      </c>
      <c r="B614" s="1" t="n">
        <v>574.276414735</v>
      </c>
    </row>
    <row r="615" customFormat="false" ht="15.8" hidden="false" customHeight="false" outlineLevel="0" collapsed="false">
      <c r="A615" s="1" t="n">
        <v>1976.19831086</v>
      </c>
      <c r="B615" s="1" t="n">
        <v>574.273912508</v>
      </c>
    </row>
    <row r="616" customFormat="false" ht="15.8" hidden="false" customHeight="false" outlineLevel="0" collapsed="false">
      <c r="A616" s="1" t="n">
        <v>1958.54805448</v>
      </c>
      <c r="B616" s="1" t="n">
        <v>574.271248454</v>
      </c>
    </row>
    <row r="617" customFormat="false" ht="15.8" hidden="false" customHeight="false" outlineLevel="0" collapsed="false">
      <c r="A617" s="1" t="n">
        <v>2076.06069205</v>
      </c>
      <c r="B617" s="1" t="n">
        <v>574.270867277</v>
      </c>
    </row>
    <row r="618" customFormat="false" ht="15.8" hidden="false" customHeight="false" outlineLevel="0" collapsed="false">
      <c r="A618" s="1" t="n">
        <v>2131.31130445</v>
      </c>
      <c r="B618" s="1" t="n">
        <v>574.270400909</v>
      </c>
    </row>
    <row r="619" customFormat="false" ht="15.8" hidden="false" customHeight="false" outlineLevel="0" collapsed="false">
      <c r="A619" s="1" t="n">
        <v>2050.98218458</v>
      </c>
      <c r="B619" s="1" t="n">
        <v>574.269382013</v>
      </c>
    </row>
    <row r="620" customFormat="false" ht="15.8" hidden="false" customHeight="false" outlineLevel="0" collapsed="false">
      <c r="A620" s="1" t="n">
        <v>2075.05771931</v>
      </c>
      <c r="B620" s="1" t="n">
        <v>574.268198987</v>
      </c>
    </row>
    <row r="621" customFormat="false" ht="15.8" hidden="false" customHeight="false" outlineLevel="0" collapsed="false">
      <c r="A621" s="1" t="n">
        <v>2063.81624377</v>
      </c>
      <c r="B621" s="1" t="n">
        <v>574.266928226</v>
      </c>
    </row>
    <row r="622" customFormat="false" ht="15.8" hidden="false" customHeight="false" outlineLevel="0" collapsed="false">
      <c r="A622" s="1" t="n">
        <v>2220.51728081</v>
      </c>
      <c r="B622" s="1" t="n">
        <v>574.265828164</v>
      </c>
    </row>
    <row r="623" customFormat="false" ht="15.8" hidden="false" customHeight="false" outlineLevel="0" collapsed="false">
      <c r="A623" s="1" t="n">
        <v>2002.94180053</v>
      </c>
      <c r="B623" s="1" t="n">
        <v>574.264068354</v>
      </c>
    </row>
    <row r="624" customFormat="false" ht="15.8" hidden="false" customHeight="false" outlineLevel="0" collapsed="false">
      <c r="A624" s="1" t="n">
        <v>2034.00649651</v>
      </c>
      <c r="B624" s="1" t="n">
        <v>574.257605056</v>
      </c>
    </row>
    <row r="625" customFormat="false" ht="15.8" hidden="false" customHeight="false" outlineLevel="0" collapsed="false">
      <c r="A625" s="1" t="n">
        <v>2051.43110313</v>
      </c>
      <c r="B625" s="1" t="n">
        <v>574.255271331</v>
      </c>
    </row>
    <row r="626" customFormat="false" ht="15.8" hidden="false" customHeight="false" outlineLevel="0" collapsed="false">
      <c r="A626" s="1" t="n">
        <v>2044.4041133</v>
      </c>
      <c r="B626" s="1" t="n">
        <v>574.254979053</v>
      </c>
    </row>
    <row r="627" customFormat="false" ht="15.8" hidden="false" customHeight="false" outlineLevel="0" collapsed="false">
      <c r="A627" s="1" t="n">
        <v>2051.83680876</v>
      </c>
      <c r="B627" s="1" t="n">
        <v>574.254438342</v>
      </c>
    </row>
    <row r="628" customFormat="false" ht="15.8" hidden="false" customHeight="false" outlineLevel="0" collapsed="false">
      <c r="A628" s="1" t="n">
        <v>2220.93737807</v>
      </c>
      <c r="B628" s="1" t="n">
        <v>574.253464342</v>
      </c>
    </row>
    <row r="629" customFormat="false" ht="15.8" hidden="false" customHeight="false" outlineLevel="0" collapsed="false">
      <c r="A629" s="1" t="n">
        <v>2071.50047901</v>
      </c>
      <c r="B629" s="1" t="n">
        <v>574.251862507</v>
      </c>
    </row>
    <row r="630" customFormat="false" ht="15.8" hidden="false" customHeight="false" outlineLevel="0" collapsed="false">
      <c r="A630" s="1" t="n">
        <v>2064.29919265</v>
      </c>
      <c r="B630" s="1" t="n">
        <v>574.251274106</v>
      </c>
    </row>
    <row r="631" customFormat="false" ht="15.8" hidden="false" customHeight="false" outlineLevel="0" collapsed="false">
      <c r="A631" s="1" t="n">
        <v>2219.95387118</v>
      </c>
      <c r="B631" s="1" t="n">
        <v>574.250625291</v>
      </c>
    </row>
    <row r="632" customFormat="false" ht="15.8" hidden="false" customHeight="false" outlineLevel="0" collapsed="false">
      <c r="A632" s="1" t="n">
        <v>2012.15979211</v>
      </c>
      <c r="B632" s="1" t="n">
        <v>574.248991907</v>
      </c>
    </row>
    <row r="633" customFormat="false" ht="15.8" hidden="false" customHeight="false" outlineLevel="0" collapsed="false">
      <c r="A633" s="1" t="n">
        <v>2153.00991412</v>
      </c>
      <c r="B633" s="1" t="n">
        <v>574.248815226</v>
      </c>
    </row>
    <row r="634" customFormat="false" ht="15.8" hidden="false" customHeight="false" outlineLevel="0" collapsed="false">
      <c r="A634" s="1" t="n">
        <v>1977.72830028</v>
      </c>
      <c r="B634" s="1" t="n">
        <v>574.246786976</v>
      </c>
    </row>
    <row r="635" customFormat="false" ht="15.8" hidden="false" customHeight="false" outlineLevel="0" collapsed="false">
      <c r="A635" s="1" t="n">
        <v>2152.87374895</v>
      </c>
      <c r="B635" s="1" t="n">
        <v>574.246089236</v>
      </c>
    </row>
    <row r="636" customFormat="false" ht="15.8" hidden="false" customHeight="false" outlineLevel="0" collapsed="false">
      <c r="A636" s="1" t="n">
        <v>2153.06852905</v>
      </c>
      <c r="B636" s="1" t="n">
        <v>574.245955229</v>
      </c>
    </row>
    <row r="637" customFormat="false" ht="15.8" hidden="false" customHeight="false" outlineLevel="0" collapsed="false">
      <c r="A637" s="1" t="n">
        <v>2096.44275853</v>
      </c>
      <c r="B637" s="1" t="n">
        <v>574.245323342</v>
      </c>
    </row>
    <row r="638" customFormat="false" ht="15.8" hidden="false" customHeight="false" outlineLevel="0" collapsed="false">
      <c r="A638" s="1" t="n">
        <v>2096.49354972</v>
      </c>
      <c r="B638" s="1" t="n">
        <v>574.245195425</v>
      </c>
    </row>
    <row r="639" customFormat="false" ht="15.8" hidden="false" customHeight="false" outlineLevel="0" collapsed="false">
      <c r="A639" s="1" t="n">
        <v>2034.94036875</v>
      </c>
      <c r="B639" s="1" t="n">
        <v>574.244659994</v>
      </c>
    </row>
    <row r="640" customFormat="false" ht="15.8" hidden="false" customHeight="false" outlineLevel="0" collapsed="false">
      <c r="A640" s="1" t="n">
        <v>2026.82272062</v>
      </c>
      <c r="B640" s="1" t="n">
        <v>574.243495766</v>
      </c>
    </row>
    <row r="641" customFormat="false" ht="15.8" hidden="false" customHeight="false" outlineLevel="0" collapsed="false">
      <c r="A641" s="1" t="n">
        <v>1989.25778005</v>
      </c>
      <c r="B641" s="1" t="n">
        <v>574.242873492</v>
      </c>
    </row>
    <row r="642" customFormat="false" ht="15.8" hidden="false" customHeight="false" outlineLevel="0" collapsed="false">
      <c r="A642" s="1" t="n">
        <v>2090.11806575</v>
      </c>
      <c r="B642" s="1" t="n">
        <v>574.23858857</v>
      </c>
    </row>
    <row r="643" customFormat="false" ht="15.8" hidden="false" customHeight="false" outlineLevel="0" collapsed="false">
      <c r="A643" s="1" t="n">
        <v>2002.27928891</v>
      </c>
      <c r="B643" s="1" t="n">
        <v>574.238477995</v>
      </c>
    </row>
    <row r="644" customFormat="false" ht="15.8" hidden="false" customHeight="false" outlineLevel="0" collapsed="false">
      <c r="A644" s="1" t="n">
        <v>2236.12764993</v>
      </c>
      <c r="B644" s="1" t="n">
        <v>574.236079267</v>
      </c>
    </row>
    <row r="645" customFormat="false" ht="15.8" hidden="false" customHeight="false" outlineLevel="0" collapsed="false">
      <c r="A645" s="1" t="n">
        <v>2056.5443401</v>
      </c>
      <c r="B645" s="1" t="n">
        <v>574.232448898</v>
      </c>
    </row>
    <row r="646" customFormat="false" ht="15.8" hidden="false" customHeight="false" outlineLevel="0" collapsed="false">
      <c r="A646" s="1" t="n">
        <v>2056.41345847</v>
      </c>
      <c r="B646" s="1" t="n">
        <v>574.227239423</v>
      </c>
    </row>
    <row r="647" customFormat="false" ht="15.8" hidden="false" customHeight="false" outlineLevel="0" collapsed="false">
      <c r="A647" s="1" t="n">
        <v>2025.76385787</v>
      </c>
      <c r="B647" s="1" t="n">
        <v>574.22635683</v>
      </c>
    </row>
    <row r="648" customFormat="false" ht="15.8" hidden="false" customHeight="false" outlineLevel="0" collapsed="false">
      <c r="A648" s="1" t="n">
        <v>2015.4693922</v>
      </c>
      <c r="B648" s="1" t="n">
        <v>574.225090549</v>
      </c>
    </row>
    <row r="649" customFormat="false" ht="15.8" hidden="false" customHeight="false" outlineLevel="0" collapsed="false">
      <c r="A649" s="1" t="n">
        <v>2181.93450389</v>
      </c>
      <c r="B649" s="1" t="n">
        <v>574.223511155</v>
      </c>
    </row>
    <row r="650" customFormat="false" ht="15.8" hidden="false" customHeight="false" outlineLevel="0" collapsed="false">
      <c r="A650" s="1" t="n">
        <v>1968.00488998</v>
      </c>
      <c r="B650" s="1" t="n">
        <v>574.221243466</v>
      </c>
    </row>
    <row r="651" customFormat="false" ht="15.8" hidden="false" customHeight="false" outlineLevel="0" collapsed="false">
      <c r="A651" s="1" t="n">
        <v>2228.20211452</v>
      </c>
      <c r="B651" s="1" t="n">
        <v>574.220368769</v>
      </c>
    </row>
    <row r="652" customFormat="false" ht="15.8" hidden="false" customHeight="false" outlineLevel="0" collapsed="false">
      <c r="A652" s="1" t="n">
        <v>2131.89904444</v>
      </c>
      <c r="B652" s="1" t="n">
        <v>574.217300141</v>
      </c>
    </row>
    <row r="653" customFormat="false" ht="15.8" hidden="false" customHeight="false" outlineLevel="0" collapsed="false">
      <c r="A653" s="1" t="n">
        <v>2070.34613028</v>
      </c>
      <c r="B653" s="1" t="n">
        <v>574.21625087</v>
      </c>
    </row>
    <row r="654" customFormat="false" ht="15.8" hidden="false" customHeight="false" outlineLevel="0" collapsed="false">
      <c r="A654" s="1" t="n">
        <v>2236.18733274</v>
      </c>
      <c r="B654" s="1" t="n">
        <v>574.213122555</v>
      </c>
    </row>
    <row r="655" customFormat="false" ht="15.8" hidden="false" customHeight="false" outlineLevel="0" collapsed="false">
      <c r="A655" s="1" t="n">
        <v>2014.84110796</v>
      </c>
      <c r="B655" s="1" t="n">
        <v>574.213</v>
      </c>
    </row>
    <row r="656" customFormat="false" ht="15.8" hidden="false" customHeight="false" outlineLevel="0" collapsed="false">
      <c r="A656" s="1" t="n">
        <v>1996.25824412</v>
      </c>
      <c r="B656" s="1" t="n">
        <v>574.212995826</v>
      </c>
    </row>
    <row r="657" customFormat="false" ht="15.8" hidden="false" customHeight="false" outlineLevel="0" collapsed="false">
      <c r="A657" s="1" t="n">
        <v>1996.22269434</v>
      </c>
      <c r="B657" s="1" t="n">
        <v>574.212983752</v>
      </c>
    </row>
    <row r="658" customFormat="false" ht="15.8" hidden="false" customHeight="false" outlineLevel="0" collapsed="false">
      <c r="A658" s="1" t="n">
        <v>2005.3097949</v>
      </c>
      <c r="B658" s="1" t="n">
        <v>574.211166523</v>
      </c>
    </row>
    <row r="659" customFormat="false" ht="15.8" hidden="false" customHeight="false" outlineLevel="0" collapsed="false">
      <c r="A659" s="1" t="n">
        <v>1996.29007951</v>
      </c>
      <c r="B659" s="1" t="n">
        <v>574.209046063</v>
      </c>
    </row>
    <row r="660" customFormat="false" ht="15.8" hidden="false" customHeight="false" outlineLevel="0" collapsed="false">
      <c r="A660" s="1" t="n">
        <v>2062.62404084</v>
      </c>
      <c r="B660" s="1" t="n">
        <v>574.203094576</v>
      </c>
    </row>
    <row r="661" customFormat="false" ht="15.8" hidden="false" customHeight="false" outlineLevel="0" collapsed="false">
      <c r="A661" s="1" t="n">
        <v>1847.861337</v>
      </c>
      <c r="B661" s="1" t="n">
        <v>574.202377067</v>
      </c>
    </row>
    <row r="662" customFormat="false" ht="15.8" hidden="false" customHeight="false" outlineLevel="0" collapsed="false">
      <c r="A662" s="1" t="n">
        <v>2059.07064771</v>
      </c>
      <c r="B662" s="1" t="n">
        <v>574.201990403</v>
      </c>
    </row>
    <row r="663" customFormat="false" ht="15.8" hidden="false" customHeight="false" outlineLevel="0" collapsed="false">
      <c r="A663" s="1" t="n">
        <v>2018.80873518</v>
      </c>
      <c r="B663" s="1" t="n">
        <v>574.201363806</v>
      </c>
    </row>
    <row r="664" customFormat="false" ht="15.8" hidden="false" customHeight="false" outlineLevel="0" collapsed="false">
      <c r="A664" s="1" t="n">
        <v>2057.8887423</v>
      </c>
      <c r="B664" s="1" t="n">
        <v>574.201327184</v>
      </c>
    </row>
    <row r="665" customFormat="false" ht="15.8" hidden="false" customHeight="false" outlineLevel="0" collapsed="false">
      <c r="A665" s="1" t="n">
        <v>2226.1672755</v>
      </c>
      <c r="B665" s="1" t="n">
        <v>574.197114975</v>
      </c>
    </row>
    <row r="666" customFormat="false" ht="15.8" hidden="false" customHeight="false" outlineLevel="0" collapsed="false">
      <c r="A666" s="1" t="n">
        <v>2222.46205801</v>
      </c>
      <c r="B666" s="1" t="n">
        <v>574.193428102</v>
      </c>
    </row>
    <row r="667" customFormat="false" ht="15.8" hidden="false" customHeight="false" outlineLevel="0" collapsed="false">
      <c r="A667" s="1" t="n">
        <v>2071.24006318</v>
      </c>
      <c r="B667" s="1" t="n">
        <v>574.191579254</v>
      </c>
    </row>
    <row r="668" customFormat="false" ht="15.8" hidden="false" customHeight="false" outlineLevel="0" collapsed="false">
      <c r="A668" s="1" t="n">
        <v>1993.55544435</v>
      </c>
      <c r="B668" s="1" t="n">
        <v>574.189885829</v>
      </c>
    </row>
    <row r="669" customFormat="false" ht="15.8" hidden="false" customHeight="false" outlineLevel="0" collapsed="false">
      <c r="A669" s="1" t="n">
        <v>2225.72859404</v>
      </c>
      <c r="B669" s="1" t="n">
        <v>574.18812814</v>
      </c>
    </row>
    <row r="670" customFormat="false" ht="15.8" hidden="false" customHeight="false" outlineLevel="0" collapsed="false">
      <c r="A670" s="1" t="n">
        <v>2094.24220232</v>
      </c>
      <c r="B670" s="1" t="n">
        <v>574.185079981</v>
      </c>
    </row>
    <row r="671" customFormat="false" ht="15.8" hidden="false" customHeight="false" outlineLevel="0" collapsed="false">
      <c r="A671" s="1" t="n">
        <v>2238.39186638</v>
      </c>
      <c r="B671" s="1" t="n">
        <v>574.184510934</v>
      </c>
    </row>
    <row r="672" customFormat="false" ht="15.8" hidden="false" customHeight="false" outlineLevel="0" collapsed="false">
      <c r="A672" s="1" t="n">
        <v>1991.10689829</v>
      </c>
      <c r="B672" s="1" t="n">
        <v>574.18</v>
      </c>
    </row>
    <row r="673" customFormat="false" ht="15.8" hidden="false" customHeight="false" outlineLevel="0" collapsed="false">
      <c r="A673" s="1" t="n">
        <v>1991.46422492</v>
      </c>
      <c r="B673" s="1" t="n">
        <v>574.18</v>
      </c>
    </row>
    <row r="674" customFormat="false" ht="15.8" hidden="false" customHeight="false" outlineLevel="0" collapsed="false">
      <c r="A674" s="1" t="n">
        <v>2238.62130093</v>
      </c>
      <c r="B674" s="1" t="n">
        <v>574.179577274</v>
      </c>
    </row>
    <row r="675" customFormat="false" ht="15.8" hidden="false" customHeight="false" outlineLevel="0" collapsed="false">
      <c r="A675" s="1" t="n">
        <v>2086.55102724</v>
      </c>
      <c r="B675" s="1" t="n">
        <v>574.1791674</v>
      </c>
    </row>
    <row r="676" customFormat="false" ht="15.8" hidden="false" customHeight="false" outlineLevel="0" collapsed="false">
      <c r="A676" s="1" t="n">
        <v>2015.90795588</v>
      </c>
      <c r="B676" s="1" t="n">
        <v>574.176904139</v>
      </c>
    </row>
    <row r="677" customFormat="false" ht="15.8" hidden="false" customHeight="false" outlineLevel="0" collapsed="false">
      <c r="A677" s="1" t="n">
        <v>2088.98869541</v>
      </c>
      <c r="B677" s="1" t="n">
        <v>574.174917582</v>
      </c>
    </row>
    <row r="678" customFormat="false" ht="15.8" hidden="false" customHeight="false" outlineLevel="0" collapsed="false">
      <c r="A678" s="1" t="n">
        <v>1992.03351544</v>
      </c>
      <c r="B678" s="1" t="n">
        <v>574.172437803</v>
      </c>
    </row>
    <row r="679" customFormat="false" ht="15.8" hidden="false" customHeight="false" outlineLevel="0" collapsed="false">
      <c r="A679" s="1" t="n">
        <v>1998.42327422</v>
      </c>
      <c r="B679" s="1" t="n">
        <v>574.17238298</v>
      </c>
    </row>
    <row r="680" customFormat="false" ht="15.8" hidden="false" customHeight="false" outlineLevel="0" collapsed="false">
      <c r="A680" s="1" t="n">
        <v>2064.87063619</v>
      </c>
      <c r="B680" s="1" t="n">
        <v>574.171018216</v>
      </c>
    </row>
    <row r="681" customFormat="false" ht="15.8" hidden="false" customHeight="false" outlineLevel="0" collapsed="false">
      <c r="A681" s="1" t="n">
        <v>1971.50461285</v>
      </c>
      <c r="B681" s="1" t="n">
        <v>574.169929118</v>
      </c>
    </row>
    <row r="682" customFormat="false" ht="15.8" hidden="false" customHeight="false" outlineLevel="0" collapsed="false">
      <c r="A682" s="1" t="n">
        <v>2086.29504352</v>
      </c>
      <c r="B682" s="1" t="n">
        <v>574.167557933</v>
      </c>
    </row>
    <row r="683" customFormat="false" ht="15.8" hidden="false" customHeight="false" outlineLevel="0" collapsed="false">
      <c r="A683" s="1" t="n">
        <v>2032.65747631</v>
      </c>
      <c r="B683" s="1" t="n">
        <v>574.158538013</v>
      </c>
    </row>
    <row r="684" customFormat="false" ht="15.8" hidden="false" customHeight="false" outlineLevel="0" collapsed="false">
      <c r="A684" s="1" t="n">
        <v>1980.638814</v>
      </c>
      <c r="B684" s="1" t="n">
        <v>574.154705342</v>
      </c>
    </row>
    <row r="685" customFormat="false" ht="15.8" hidden="false" customHeight="false" outlineLevel="0" collapsed="false">
      <c r="A685" s="1" t="n">
        <v>2094.68418331</v>
      </c>
      <c r="B685" s="1" t="n">
        <v>574.150900451</v>
      </c>
    </row>
    <row r="686" customFormat="false" ht="15.8" hidden="false" customHeight="false" outlineLevel="0" collapsed="false">
      <c r="A686" s="1" t="n">
        <v>1959.84755752</v>
      </c>
      <c r="B686" s="1" t="n">
        <v>574.149946069</v>
      </c>
    </row>
    <row r="687" customFormat="false" ht="15.8" hidden="false" customHeight="false" outlineLevel="0" collapsed="false">
      <c r="A687" s="1" t="n">
        <v>1984.12038412</v>
      </c>
      <c r="B687" s="1" t="n">
        <v>574.149852141</v>
      </c>
    </row>
    <row r="688" customFormat="false" ht="15.8" hidden="false" customHeight="false" outlineLevel="0" collapsed="false">
      <c r="A688" s="1" t="n">
        <v>2094.59489195</v>
      </c>
      <c r="B688" s="1" t="n">
        <v>574.148216258</v>
      </c>
    </row>
    <row r="689" customFormat="false" ht="15.8" hidden="false" customHeight="false" outlineLevel="0" collapsed="false">
      <c r="A689" s="1" t="n">
        <v>1971.996453</v>
      </c>
      <c r="B689" s="1" t="n">
        <v>574.148102885</v>
      </c>
    </row>
    <row r="690" customFormat="false" ht="15.8" hidden="false" customHeight="false" outlineLevel="0" collapsed="false">
      <c r="A690" s="1" t="n">
        <v>1980.4934255</v>
      </c>
      <c r="B690" s="1" t="n">
        <v>574.146614012</v>
      </c>
    </row>
    <row r="691" customFormat="false" ht="15.8" hidden="false" customHeight="false" outlineLevel="0" collapsed="false">
      <c r="A691" s="1" t="n">
        <v>1908.7030773</v>
      </c>
      <c r="B691" s="1" t="n">
        <v>574.145717919</v>
      </c>
    </row>
    <row r="692" customFormat="false" ht="15.8" hidden="false" customHeight="false" outlineLevel="0" collapsed="false">
      <c r="A692" s="1" t="n">
        <v>1909.10022661</v>
      </c>
      <c r="B692" s="1" t="n">
        <v>574.14373478</v>
      </c>
    </row>
    <row r="693" customFormat="false" ht="15.8" hidden="false" customHeight="false" outlineLevel="0" collapsed="false">
      <c r="A693" s="1" t="n">
        <v>1909.85719973</v>
      </c>
      <c r="B693" s="1" t="n">
        <v>574.143088527</v>
      </c>
    </row>
    <row r="694" customFormat="false" ht="15.8" hidden="false" customHeight="false" outlineLevel="0" collapsed="false">
      <c r="A694" s="1" t="n">
        <v>1844.70340799</v>
      </c>
      <c r="B694" s="1" t="n">
        <v>574.137406294</v>
      </c>
    </row>
    <row r="695" customFormat="false" ht="15.8" hidden="false" customHeight="false" outlineLevel="0" collapsed="false">
      <c r="A695" s="1" t="n">
        <v>1930.64574037</v>
      </c>
      <c r="B695" s="1" t="n">
        <v>574.137217723</v>
      </c>
    </row>
    <row r="696" customFormat="false" ht="15.8" hidden="false" customHeight="false" outlineLevel="0" collapsed="false">
      <c r="A696" s="1" t="n">
        <v>1895.91287359</v>
      </c>
      <c r="B696" s="1" t="n">
        <v>574.134069108</v>
      </c>
    </row>
    <row r="697" customFormat="false" ht="15.8" hidden="false" customHeight="false" outlineLevel="0" collapsed="false">
      <c r="A697" s="1" t="n">
        <v>1846.21523822</v>
      </c>
      <c r="B697" s="1" t="n">
        <v>574.131602103</v>
      </c>
    </row>
    <row r="698" customFormat="false" ht="15.8" hidden="false" customHeight="false" outlineLevel="0" collapsed="false">
      <c r="A698" s="1" t="n">
        <v>1880.03639781</v>
      </c>
      <c r="B698" s="1" t="n">
        <v>574.13112032</v>
      </c>
    </row>
    <row r="699" customFormat="false" ht="15.8" hidden="false" customHeight="false" outlineLevel="0" collapsed="false">
      <c r="A699" s="1" t="n">
        <v>1971.88100371</v>
      </c>
      <c r="B699" s="1" t="n">
        <v>574.130999659</v>
      </c>
    </row>
    <row r="700" customFormat="false" ht="15.8" hidden="false" customHeight="false" outlineLevel="0" collapsed="false">
      <c r="A700" s="1" t="n">
        <v>2182.77727137</v>
      </c>
      <c r="B700" s="1" t="n">
        <v>574.12924961</v>
      </c>
    </row>
    <row r="701" customFormat="false" ht="15.8" hidden="false" customHeight="false" outlineLevel="0" collapsed="false">
      <c r="A701" s="1" t="n">
        <v>1985.21056571</v>
      </c>
      <c r="B701" s="1" t="n">
        <v>574.125578661</v>
      </c>
    </row>
    <row r="702" customFormat="false" ht="15.8" hidden="false" customHeight="false" outlineLevel="0" collapsed="false">
      <c r="A702" s="1" t="n">
        <v>2011.15021152</v>
      </c>
      <c r="B702" s="1" t="n">
        <v>574.124985118</v>
      </c>
    </row>
    <row r="703" customFormat="false" ht="15.8" hidden="false" customHeight="false" outlineLevel="0" collapsed="false">
      <c r="A703" s="1" t="n">
        <v>1982.65906449</v>
      </c>
      <c r="B703" s="1" t="n">
        <v>574.124335705</v>
      </c>
    </row>
    <row r="704" customFormat="false" ht="15.8" hidden="false" customHeight="false" outlineLevel="0" collapsed="false">
      <c r="A704" s="1" t="n">
        <v>2029.41761101</v>
      </c>
      <c r="B704" s="1" t="n">
        <v>574.12390738</v>
      </c>
    </row>
    <row r="705" customFormat="false" ht="15.8" hidden="false" customHeight="false" outlineLevel="0" collapsed="false">
      <c r="A705" s="1" t="n">
        <v>1966.54464548</v>
      </c>
      <c r="B705" s="1" t="n">
        <v>574.119419401</v>
      </c>
    </row>
    <row r="706" customFormat="false" ht="15.8" hidden="false" customHeight="false" outlineLevel="0" collapsed="false">
      <c r="A706" s="1" t="n">
        <v>1851.07975935</v>
      </c>
      <c r="B706" s="1" t="n">
        <v>574.118849822</v>
      </c>
    </row>
    <row r="707" customFormat="false" ht="15.8" hidden="false" customHeight="false" outlineLevel="0" collapsed="false">
      <c r="A707" s="1" t="n">
        <v>1980.68786988</v>
      </c>
      <c r="B707" s="1" t="n">
        <v>574.117353009</v>
      </c>
    </row>
    <row r="708" customFormat="false" ht="15.8" hidden="false" customHeight="false" outlineLevel="0" collapsed="false">
      <c r="A708" s="1" t="n">
        <v>1960.10564932</v>
      </c>
      <c r="B708" s="1" t="n">
        <v>574.114</v>
      </c>
    </row>
    <row r="709" customFormat="false" ht="15.8" hidden="false" customHeight="false" outlineLevel="0" collapsed="false">
      <c r="A709" s="1" t="n">
        <v>2037.66281868</v>
      </c>
      <c r="B709" s="1" t="n">
        <v>574.113577544</v>
      </c>
    </row>
    <row r="710" customFormat="false" ht="15.8" hidden="false" customHeight="false" outlineLevel="0" collapsed="false">
      <c r="A710" s="1" t="n">
        <v>2037.90362497</v>
      </c>
      <c r="B710" s="1" t="n">
        <v>574.11262493</v>
      </c>
    </row>
    <row r="711" customFormat="false" ht="15.8" hidden="false" customHeight="false" outlineLevel="0" collapsed="false">
      <c r="A711" s="1" t="n">
        <v>1908.32745013</v>
      </c>
      <c r="B711" s="1" t="n">
        <v>574.108588438</v>
      </c>
    </row>
    <row r="712" customFormat="false" ht="15.8" hidden="false" customHeight="false" outlineLevel="0" collapsed="false">
      <c r="A712" s="1" t="n">
        <v>2028.38955087</v>
      </c>
      <c r="B712" s="1" t="n">
        <v>574.103816632</v>
      </c>
    </row>
    <row r="713" customFormat="false" ht="15.8" hidden="false" customHeight="false" outlineLevel="0" collapsed="false">
      <c r="A713" s="1" t="n">
        <v>1960.02399791</v>
      </c>
      <c r="B713" s="1" t="n">
        <v>574.099499058</v>
      </c>
    </row>
    <row r="714" customFormat="false" ht="15.8" hidden="false" customHeight="false" outlineLevel="0" collapsed="false">
      <c r="A714" s="1" t="n">
        <v>1898.76628522</v>
      </c>
      <c r="B714" s="1" t="n">
        <v>574.097383587</v>
      </c>
    </row>
    <row r="715" customFormat="false" ht="15.8" hidden="false" customHeight="false" outlineLevel="0" collapsed="false">
      <c r="A715" s="1" t="n">
        <v>1960.6918075</v>
      </c>
      <c r="B715" s="1" t="n">
        <v>574.092497485</v>
      </c>
    </row>
    <row r="716" customFormat="false" ht="15.8" hidden="false" customHeight="false" outlineLevel="0" collapsed="false">
      <c r="A716" s="1" t="n">
        <v>1978.25799077</v>
      </c>
      <c r="B716" s="1" t="n">
        <v>574.086765847</v>
      </c>
    </row>
    <row r="717" customFormat="false" ht="15.8" hidden="false" customHeight="false" outlineLevel="0" collapsed="false">
      <c r="A717" s="1" t="n">
        <v>1978.58135743</v>
      </c>
      <c r="B717" s="1" t="n">
        <v>574.083653522</v>
      </c>
    </row>
    <row r="718" customFormat="false" ht="15.8" hidden="false" customHeight="false" outlineLevel="0" collapsed="false">
      <c r="A718" s="1" t="n">
        <v>1968.92088609</v>
      </c>
      <c r="B718" s="1" t="n">
        <v>574.082122366</v>
      </c>
    </row>
    <row r="719" customFormat="false" ht="15.8" hidden="false" customHeight="false" outlineLevel="0" collapsed="false">
      <c r="A719" s="1" t="n">
        <v>1897.55707856</v>
      </c>
      <c r="B719" s="1" t="n">
        <v>574.081</v>
      </c>
    </row>
    <row r="720" customFormat="false" ht="15.8" hidden="false" customHeight="false" outlineLevel="0" collapsed="false">
      <c r="A720" s="1" t="n">
        <v>1912.87284158</v>
      </c>
      <c r="B720" s="1" t="n">
        <v>574.081</v>
      </c>
    </row>
    <row r="721" customFormat="false" ht="15.8" hidden="false" customHeight="false" outlineLevel="0" collapsed="false">
      <c r="A721" s="1" t="n">
        <v>1961.59722877</v>
      </c>
      <c r="B721" s="1" t="n">
        <v>574.081</v>
      </c>
    </row>
    <row r="722" customFormat="false" ht="15.8" hidden="false" customHeight="false" outlineLevel="0" collapsed="false">
      <c r="A722" s="1" t="n">
        <v>1900.32421694</v>
      </c>
      <c r="B722" s="1" t="n">
        <v>574.078489441</v>
      </c>
    </row>
    <row r="723" customFormat="false" ht="15.8" hidden="false" customHeight="false" outlineLevel="0" collapsed="false">
      <c r="A723" s="1" t="n">
        <v>1986.2911763</v>
      </c>
      <c r="B723" s="1" t="n">
        <v>574.076231885</v>
      </c>
    </row>
    <row r="724" customFormat="false" ht="15.8" hidden="false" customHeight="false" outlineLevel="0" collapsed="false">
      <c r="A724" s="1" t="n">
        <v>2225.33077812</v>
      </c>
      <c r="B724" s="1" t="n">
        <v>574.075056224</v>
      </c>
    </row>
    <row r="725" customFormat="false" ht="15.8" hidden="false" customHeight="false" outlineLevel="0" collapsed="false">
      <c r="A725" s="1" t="n">
        <v>1988.49010203</v>
      </c>
      <c r="B725" s="1" t="n">
        <v>574.072870223</v>
      </c>
    </row>
    <row r="726" customFormat="false" ht="15.8" hidden="false" customHeight="false" outlineLevel="0" collapsed="false">
      <c r="A726" s="1" t="n">
        <v>2010.79480745</v>
      </c>
      <c r="B726" s="1" t="n">
        <v>574.071531155</v>
      </c>
    </row>
    <row r="727" customFormat="false" ht="15.8" hidden="false" customHeight="false" outlineLevel="0" collapsed="false">
      <c r="A727" s="1" t="n">
        <v>1983.21870537</v>
      </c>
      <c r="B727" s="1" t="n">
        <v>574.071388651</v>
      </c>
    </row>
    <row r="728" customFormat="false" ht="15.8" hidden="false" customHeight="false" outlineLevel="0" collapsed="false">
      <c r="A728" s="1" t="n">
        <v>1876.15703169</v>
      </c>
      <c r="B728" s="1" t="n">
        <v>574.062821889</v>
      </c>
    </row>
    <row r="729" customFormat="false" ht="15.8" hidden="false" customHeight="false" outlineLevel="0" collapsed="false">
      <c r="A729" s="1" t="n">
        <v>2086.92949163</v>
      </c>
      <c r="B729" s="1" t="n">
        <v>574.062452175</v>
      </c>
    </row>
    <row r="730" customFormat="false" ht="15.8" hidden="false" customHeight="false" outlineLevel="0" collapsed="false">
      <c r="A730" s="1" t="n">
        <v>1877.39490766</v>
      </c>
      <c r="B730" s="1" t="n">
        <v>574.059395538</v>
      </c>
    </row>
    <row r="731" customFormat="false" ht="15.8" hidden="false" customHeight="false" outlineLevel="0" collapsed="false">
      <c r="A731" s="1" t="n">
        <v>2078.20613693</v>
      </c>
      <c r="B731" s="1" t="n">
        <v>574.05322373</v>
      </c>
    </row>
    <row r="732" customFormat="false" ht="15.8" hidden="false" customHeight="false" outlineLevel="0" collapsed="false">
      <c r="A732" s="1" t="n">
        <v>1988.74919533</v>
      </c>
      <c r="B732" s="1" t="n">
        <v>574.0521738</v>
      </c>
    </row>
    <row r="733" customFormat="false" ht="15.8" hidden="false" customHeight="false" outlineLevel="0" collapsed="false">
      <c r="A733" s="1" t="n">
        <v>1913.21443806</v>
      </c>
      <c r="B733" s="1" t="n">
        <v>574.051120869</v>
      </c>
    </row>
    <row r="734" customFormat="false" ht="15.8" hidden="false" customHeight="false" outlineLevel="0" collapsed="false">
      <c r="A734" s="1" t="n">
        <v>1924.42188938</v>
      </c>
      <c r="B734" s="1" t="n">
        <v>574.049</v>
      </c>
    </row>
    <row r="735" customFormat="false" ht="15.8" hidden="false" customHeight="false" outlineLevel="0" collapsed="false">
      <c r="A735" s="1" t="n">
        <v>2084.68862447</v>
      </c>
      <c r="B735" s="1" t="n">
        <v>574.049</v>
      </c>
    </row>
    <row r="736" customFormat="false" ht="15.8" hidden="false" customHeight="false" outlineLevel="0" collapsed="false">
      <c r="A736" s="1" t="n">
        <v>1924.455002</v>
      </c>
      <c r="B736" s="1" t="n">
        <v>574.048998919</v>
      </c>
    </row>
    <row r="737" customFormat="false" ht="15.8" hidden="false" customHeight="false" outlineLevel="0" collapsed="false">
      <c r="A737" s="1" t="n">
        <v>1925.37644511</v>
      </c>
      <c r="B737" s="1" t="n">
        <v>574.048975718</v>
      </c>
    </row>
    <row r="738" customFormat="false" ht="15.8" hidden="false" customHeight="false" outlineLevel="0" collapsed="false">
      <c r="A738" s="1" t="n">
        <v>2030.13541169</v>
      </c>
      <c r="B738" s="1" t="n">
        <v>574.047893533</v>
      </c>
    </row>
    <row r="739" customFormat="false" ht="15.8" hidden="false" customHeight="false" outlineLevel="0" collapsed="false">
      <c r="A739" s="1" t="n">
        <v>1925.33958916</v>
      </c>
      <c r="B739" s="1" t="n">
        <v>574.044795285</v>
      </c>
    </row>
    <row r="740" customFormat="false" ht="15.8" hidden="false" customHeight="false" outlineLevel="0" collapsed="false">
      <c r="A740" s="1" t="n">
        <v>2041.79900647</v>
      </c>
      <c r="B740" s="1" t="n">
        <v>574.039257545</v>
      </c>
    </row>
    <row r="741" customFormat="false" ht="15.8" hidden="false" customHeight="false" outlineLevel="0" collapsed="false">
      <c r="A741" s="1" t="n">
        <v>1964.97660943</v>
      </c>
      <c r="B741" s="1" t="n">
        <v>574.038065606</v>
      </c>
    </row>
    <row r="742" customFormat="false" ht="15.8" hidden="false" customHeight="false" outlineLevel="0" collapsed="false">
      <c r="A742" s="1" t="n">
        <v>1962.23795175</v>
      </c>
      <c r="B742" s="1" t="n">
        <v>574.037465422</v>
      </c>
    </row>
    <row r="743" customFormat="false" ht="15.8" hidden="false" customHeight="false" outlineLevel="0" collapsed="false">
      <c r="A743" s="1" t="n">
        <v>1853.05975939</v>
      </c>
      <c r="B743" s="1" t="n">
        <v>574.035028237</v>
      </c>
    </row>
    <row r="744" customFormat="false" ht="15.8" hidden="false" customHeight="false" outlineLevel="0" collapsed="false">
      <c r="A744" s="1" t="n">
        <v>1965.9010857</v>
      </c>
      <c r="B744" s="1" t="n">
        <v>574.033324298</v>
      </c>
    </row>
    <row r="745" customFormat="false" ht="15.8" hidden="false" customHeight="false" outlineLevel="0" collapsed="false">
      <c r="A745" s="1" t="n">
        <v>2027.26308889</v>
      </c>
      <c r="B745" s="1" t="n">
        <v>574.030215602</v>
      </c>
    </row>
    <row r="746" customFormat="false" ht="15.8" hidden="false" customHeight="false" outlineLevel="0" collapsed="false">
      <c r="A746" s="1" t="n">
        <v>2083.57344729</v>
      </c>
      <c r="B746" s="1" t="n">
        <v>574.02744684</v>
      </c>
    </row>
    <row r="747" customFormat="false" ht="15.8" hidden="false" customHeight="false" outlineLevel="0" collapsed="false">
      <c r="A747" s="1" t="n">
        <v>2067.15695688</v>
      </c>
      <c r="B747" s="1" t="n">
        <v>574.02433807</v>
      </c>
    </row>
    <row r="748" customFormat="false" ht="15.8" hidden="false" customHeight="false" outlineLevel="0" collapsed="false">
      <c r="A748" s="1" t="n">
        <v>1930.00492746</v>
      </c>
      <c r="B748" s="1" t="n">
        <v>574.023394813</v>
      </c>
    </row>
    <row r="749" customFormat="false" ht="15.8" hidden="false" customHeight="false" outlineLevel="0" collapsed="false">
      <c r="A749" s="1" t="n">
        <v>1987.01266098</v>
      </c>
      <c r="B749" s="1" t="n">
        <v>574.022738461</v>
      </c>
    </row>
    <row r="750" customFormat="false" ht="15.8" hidden="false" customHeight="false" outlineLevel="0" collapsed="false">
      <c r="A750" s="1" t="n">
        <v>1922.27374543</v>
      </c>
      <c r="B750" s="1" t="n">
        <v>574.02175211</v>
      </c>
    </row>
    <row r="751" customFormat="false" ht="15.8" hidden="false" customHeight="false" outlineLevel="0" collapsed="false">
      <c r="A751" s="1" t="n">
        <v>2068.48883411</v>
      </c>
      <c r="B751" s="1" t="n">
        <v>574.020971108</v>
      </c>
    </row>
    <row r="752" customFormat="false" ht="15.8" hidden="false" customHeight="false" outlineLevel="0" collapsed="false">
      <c r="A752" s="1" t="n">
        <v>1873.62037029</v>
      </c>
      <c r="B752" s="1" t="n">
        <v>574.020212127</v>
      </c>
    </row>
    <row r="753" customFormat="false" ht="15.8" hidden="false" customHeight="false" outlineLevel="0" collapsed="false">
      <c r="A753" s="1" t="n">
        <v>1954.99752302</v>
      </c>
      <c r="B753" s="1" t="n">
        <v>574.018685386</v>
      </c>
    </row>
    <row r="754" customFormat="false" ht="15.8" hidden="false" customHeight="false" outlineLevel="0" collapsed="false">
      <c r="A754" s="1" t="n">
        <v>1873.80762086</v>
      </c>
      <c r="B754" s="1" t="n">
        <v>574.016365612</v>
      </c>
    </row>
    <row r="755" customFormat="false" ht="15.8" hidden="false" customHeight="false" outlineLevel="0" collapsed="false">
      <c r="A755" s="1" t="n">
        <v>1933.99439397</v>
      </c>
      <c r="B755" s="1" t="n">
        <v>574.016</v>
      </c>
    </row>
    <row r="756" customFormat="false" ht="15.8" hidden="false" customHeight="false" outlineLevel="0" collapsed="false">
      <c r="A756" s="1" t="n">
        <v>1937.9694518</v>
      </c>
      <c r="B756" s="1" t="n">
        <v>574.016</v>
      </c>
    </row>
    <row r="757" customFormat="false" ht="15.8" hidden="false" customHeight="false" outlineLevel="0" collapsed="false">
      <c r="A757" s="1" t="n">
        <v>1954.68239693</v>
      </c>
      <c r="B757" s="1" t="n">
        <v>574.016</v>
      </c>
    </row>
    <row r="758" customFormat="false" ht="15.8" hidden="false" customHeight="false" outlineLevel="0" collapsed="false">
      <c r="A758" s="1" t="n">
        <v>2050.48126395</v>
      </c>
      <c r="B758" s="1" t="n">
        <v>574.016</v>
      </c>
    </row>
    <row r="759" customFormat="false" ht="15.8" hidden="false" customHeight="false" outlineLevel="0" collapsed="false">
      <c r="A759" s="1" t="n">
        <v>2029.71312804</v>
      </c>
      <c r="B759" s="1" t="n">
        <v>574.013041498</v>
      </c>
    </row>
    <row r="760" customFormat="false" ht="15.8" hidden="false" customHeight="false" outlineLevel="0" collapsed="false">
      <c r="A760" s="1" t="n">
        <v>1918.41092354</v>
      </c>
      <c r="B760" s="1" t="n">
        <v>574.012274951</v>
      </c>
    </row>
    <row r="761" customFormat="false" ht="15.8" hidden="false" customHeight="false" outlineLevel="0" collapsed="false">
      <c r="A761" s="1" t="n">
        <v>2083.50952551</v>
      </c>
      <c r="B761" s="1" t="n">
        <v>574.010571271</v>
      </c>
    </row>
    <row r="762" customFormat="false" ht="15.8" hidden="false" customHeight="false" outlineLevel="0" collapsed="false">
      <c r="A762" s="1" t="n">
        <v>1945.47695492</v>
      </c>
      <c r="B762" s="1" t="n">
        <v>574.00954273</v>
      </c>
    </row>
    <row r="763" customFormat="false" ht="15.8" hidden="false" customHeight="false" outlineLevel="0" collapsed="false">
      <c r="A763" s="1" t="n">
        <v>1985.78513538</v>
      </c>
      <c r="B763" s="1" t="n">
        <v>574.00706561</v>
      </c>
    </row>
    <row r="764" customFormat="false" ht="15.8" hidden="false" customHeight="false" outlineLevel="0" collapsed="false">
      <c r="A764" s="1" t="n">
        <v>1939.43047538</v>
      </c>
      <c r="B764" s="1" t="n">
        <v>574.005885254</v>
      </c>
    </row>
    <row r="765" customFormat="false" ht="15.8" hidden="false" customHeight="false" outlineLevel="0" collapsed="false">
      <c r="A765" s="1" t="n">
        <v>1944.09423809</v>
      </c>
      <c r="B765" s="1" t="n">
        <v>574.000644252</v>
      </c>
    </row>
    <row r="766" customFormat="false" ht="15.8" hidden="false" customHeight="false" outlineLevel="0" collapsed="false">
      <c r="A766" s="1" t="n">
        <v>1854.61014493</v>
      </c>
      <c r="B766" s="1" t="n">
        <v>574.00061184</v>
      </c>
    </row>
    <row r="767" customFormat="false" ht="15.8" hidden="false" customHeight="false" outlineLevel="0" collapsed="false">
      <c r="A767" s="1" t="n">
        <v>1921.35504597</v>
      </c>
      <c r="B767" s="1" t="n">
        <v>573.997115549</v>
      </c>
    </row>
    <row r="768" customFormat="false" ht="15.8" hidden="false" customHeight="false" outlineLevel="0" collapsed="false">
      <c r="A768" s="1" t="n">
        <v>2223.69964384</v>
      </c>
      <c r="B768" s="1" t="n">
        <v>573.997017719</v>
      </c>
    </row>
    <row r="769" customFormat="false" ht="15.8" hidden="false" customHeight="false" outlineLevel="0" collapsed="false">
      <c r="A769" s="1" t="n">
        <v>1933.24806868</v>
      </c>
      <c r="B769" s="1" t="n">
        <v>573.996926013</v>
      </c>
    </row>
    <row r="770" customFormat="false" ht="15.8" hidden="false" customHeight="false" outlineLevel="0" collapsed="false">
      <c r="A770" s="1" t="n">
        <v>2080.17568293</v>
      </c>
      <c r="B770" s="1" t="n">
        <v>573.991363205</v>
      </c>
    </row>
    <row r="771" customFormat="false" ht="15.8" hidden="false" customHeight="false" outlineLevel="0" collapsed="false">
      <c r="A771" s="1" t="n">
        <v>1879.32738621</v>
      </c>
      <c r="B771" s="1" t="n">
        <v>573.99038015</v>
      </c>
    </row>
    <row r="772" customFormat="false" ht="15.8" hidden="false" customHeight="false" outlineLevel="0" collapsed="false">
      <c r="A772" s="1" t="n">
        <v>1855.95948724</v>
      </c>
      <c r="B772" s="1" t="n">
        <v>573.990064259</v>
      </c>
    </row>
    <row r="773" customFormat="false" ht="15.8" hidden="false" customHeight="false" outlineLevel="0" collapsed="false">
      <c r="A773" s="1" t="n">
        <v>1893.65905819</v>
      </c>
      <c r="B773" s="1" t="n">
        <v>573.986656602</v>
      </c>
    </row>
    <row r="774" customFormat="false" ht="15.8" hidden="false" customHeight="false" outlineLevel="0" collapsed="false">
      <c r="A774" s="1" t="n">
        <v>2049.29605513</v>
      </c>
      <c r="B774" s="1" t="n">
        <v>573.986617719</v>
      </c>
    </row>
    <row r="775" customFormat="false" ht="15.8" hidden="false" customHeight="false" outlineLevel="0" collapsed="false">
      <c r="A775" s="1" t="n">
        <v>1905.27882031</v>
      </c>
      <c r="B775" s="1" t="n">
        <v>573.986284081</v>
      </c>
    </row>
    <row r="776" customFormat="false" ht="15.8" hidden="false" customHeight="false" outlineLevel="0" collapsed="false">
      <c r="A776" s="1" t="n">
        <v>1918.7307553</v>
      </c>
      <c r="B776" s="1" t="n">
        <v>573.98401628</v>
      </c>
    </row>
    <row r="777" customFormat="false" ht="15.8" hidden="false" customHeight="false" outlineLevel="0" collapsed="false">
      <c r="A777" s="1" t="n">
        <v>2080.74790655</v>
      </c>
      <c r="B777" s="1" t="n">
        <v>573.983</v>
      </c>
    </row>
    <row r="778" customFormat="false" ht="15.8" hidden="false" customHeight="false" outlineLevel="0" collapsed="false">
      <c r="A778" s="1" t="n">
        <v>2082.92202842</v>
      </c>
      <c r="B778" s="1" t="n">
        <v>573.983</v>
      </c>
    </row>
    <row r="779" customFormat="false" ht="15.8" hidden="false" customHeight="false" outlineLevel="0" collapsed="false">
      <c r="A779" s="1" t="n">
        <v>1917.9577008</v>
      </c>
      <c r="B779" s="1" t="n">
        <v>573.981280161</v>
      </c>
    </row>
    <row r="780" customFormat="false" ht="15.8" hidden="false" customHeight="false" outlineLevel="0" collapsed="false">
      <c r="A780" s="1" t="n">
        <v>2035.42780234</v>
      </c>
      <c r="B780" s="1" t="n">
        <v>573.980208318</v>
      </c>
    </row>
    <row r="781" customFormat="false" ht="15.8" hidden="false" customHeight="false" outlineLevel="0" collapsed="false">
      <c r="A781" s="1" t="n">
        <v>1944.98179359</v>
      </c>
      <c r="B781" s="1" t="n">
        <v>573.974198419</v>
      </c>
    </row>
    <row r="782" customFormat="false" ht="15.8" hidden="false" customHeight="false" outlineLevel="0" collapsed="false">
      <c r="A782" s="1" t="n">
        <v>1882.67259359</v>
      </c>
      <c r="B782" s="1" t="n">
        <v>573.974139886</v>
      </c>
    </row>
    <row r="783" customFormat="false" ht="15.8" hidden="false" customHeight="false" outlineLevel="0" collapsed="false">
      <c r="A783" s="1" t="n">
        <v>1962.54096006</v>
      </c>
      <c r="B783" s="1" t="n">
        <v>573.970232524</v>
      </c>
    </row>
    <row r="784" customFormat="false" ht="15.8" hidden="false" customHeight="false" outlineLevel="0" collapsed="false">
      <c r="A784" s="1" t="n">
        <v>1964.07608376</v>
      </c>
      <c r="B784" s="1" t="n">
        <v>573.969045799</v>
      </c>
    </row>
    <row r="785" customFormat="false" ht="15.8" hidden="false" customHeight="false" outlineLevel="0" collapsed="false">
      <c r="A785" s="1" t="n">
        <v>2038.40886165</v>
      </c>
      <c r="B785" s="1" t="n">
        <v>573.966198132</v>
      </c>
    </row>
    <row r="786" customFormat="false" ht="15.8" hidden="false" customHeight="false" outlineLevel="0" collapsed="false">
      <c r="A786" s="1" t="n">
        <v>1936.60302293</v>
      </c>
      <c r="B786" s="1" t="n">
        <v>573.963557159</v>
      </c>
    </row>
    <row r="787" customFormat="false" ht="15.8" hidden="false" customHeight="false" outlineLevel="0" collapsed="false">
      <c r="A787" s="1" t="n">
        <v>1941.21042</v>
      </c>
      <c r="B787" s="1" t="n">
        <v>573.963111233</v>
      </c>
    </row>
    <row r="788" customFormat="false" ht="15.8" hidden="false" customHeight="false" outlineLevel="0" collapsed="false">
      <c r="A788" s="1" t="n">
        <v>1866.9022358</v>
      </c>
      <c r="B788" s="1" t="n">
        <v>573.963037944</v>
      </c>
    </row>
    <row r="789" customFormat="false" ht="15.8" hidden="false" customHeight="false" outlineLevel="0" collapsed="false">
      <c r="A789" s="1" t="n">
        <v>1933.01103712</v>
      </c>
      <c r="B789" s="1" t="n">
        <v>573.961584012</v>
      </c>
    </row>
    <row r="790" customFormat="false" ht="15.8" hidden="false" customHeight="false" outlineLevel="0" collapsed="false">
      <c r="A790" s="1" t="n">
        <v>2035.65257726</v>
      </c>
      <c r="B790" s="1" t="n">
        <v>573.957423569</v>
      </c>
    </row>
    <row r="791" customFormat="false" ht="15.8" hidden="false" customHeight="false" outlineLevel="0" collapsed="false">
      <c r="A791" s="1" t="n">
        <v>1951.99869149</v>
      </c>
      <c r="B791" s="1" t="n">
        <v>573.957187613</v>
      </c>
    </row>
    <row r="792" customFormat="false" ht="15.8" hidden="false" customHeight="false" outlineLevel="0" collapsed="false">
      <c r="A792" s="1" t="n">
        <v>1892.74974833</v>
      </c>
      <c r="B792" s="1" t="n">
        <v>573.954544949</v>
      </c>
    </row>
    <row r="793" customFormat="false" ht="15.8" hidden="false" customHeight="false" outlineLevel="0" collapsed="false">
      <c r="A793" s="1" t="n">
        <v>2038.8705324</v>
      </c>
      <c r="B793" s="1" t="n">
        <v>573.952501744</v>
      </c>
    </row>
    <row r="794" customFormat="false" ht="15.8" hidden="false" customHeight="false" outlineLevel="0" collapsed="false">
      <c r="A794" s="1" t="n">
        <v>1890.04228817</v>
      </c>
      <c r="B794" s="1" t="n">
        <v>573.95</v>
      </c>
    </row>
    <row r="795" customFormat="false" ht="15.8" hidden="false" customHeight="false" outlineLevel="0" collapsed="false">
      <c r="A795" s="1" t="n">
        <v>1915.76326925</v>
      </c>
      <c r="B795" s="1" t="n">
        <v>573.95</v>
      </c>
    </row>
    <row r="796" customFormat="false" ht="15.8" hidden="false" customHeight="false" outlineLevel="0" collapsed="false">
      <c r="A796" s="1" t="n">
        <v>1962.75873453</v>
      </c>
      <c r="B796" s="1" t="n">
        <v>573.95</v>
      </c>
    </row>
    <row r="797" customFormat="false" ht="15.8" hidden="false" customHeight="false" outlineLevel="0" collapsed="false">
      <c r="A797" s="1" t="n">
        <v>1962.98618441</v>
      </c>
      <c r="B797" s="1" t="n">
        <v>573.95</v>
      </c>
    </row>
    <row r="798" customFormat="false" ht="15.8" hidden="false" customHeight="false" outlineLevel="0" collapsed="false">
      <c r="A798" s="1" t="n">
        <v>1963.5066334</v>
      </c>
      <c r="B798" s="1" t="n">
        <v>573.95</v>
      </c>
    </row>
    <row r="799" customFormat="false" ht="15.8" hidden="false" customHeight="false" outlineLevel="0" collapsed="false">
      <c r="A799" s="1" t="n">
        <v>1927.98583551</v>
      </c>
      <c r="B799" s="1" t="n">
        <v>573.949866617</v>
      </c>
    </row>
    <row r="800" customFormat="false" ht="15.8" hidden="false" customHeight="false" outlineLevel="0" collapsed="false">
      <c r="A800" s="1" t="n">
        <v>1890.72413303</v>
      </c>
      <c r="B800" s="1" t="n">
        <v>573.948388647</v>
      </c>
    </row>
    <row r="801" customFormat="false" ht="15.8" hidden="false" customHeight="false" outlineLevel="0" collapsed="false">
      <c r="A801" s="1" t="n">
        <v>1901.63130782</v>
      </c>
      <c r="B801" s="1" t="n">
        <v>573.945596374</v>
      </c>
    </row>
    <row r="802" customFormat="false" ht="15.8" hidden="false" customHeight="false" outlineLevel="0" collapsed="false">
      <c r="A802" s="1" t="n">
        <v>1981.33120382</v>
      </c>
      <c r="B802" s="1" t="n">
        <v>573.945397824</v>
      </c>
    </row>
    <row r="803" customFormat="false" ht="15.8" hidden="false" customHeight="false" outlineLevel="0" collapsed="false">
      <c r="A803" s="1" t="n">
        <v>1865.40052065</v>
      </c>
      <c r="B803" s="1" t="n">
        <v>573.943944409</v>
      </c>
    </row>
    <row r="804" customFormat="false" ht="15.8" hidden="false" customHeight="false" outlineLevel="0" collapsed="false">
      <c r="A804" s="1" t="n">
        <v>1870.90910784</v>
      </c>
      <c r="B804" s="1" t="n">
        <v>573.9318387</v>
      </c>
    </row>
    <row r="805" customFormat="false" ht="15.8" hidden="false" customHeight="false" outlineLevel="0" collapsed="false">
      <c r="A805" s="1" t="n">
        <v>1964.47961343</v>
      </c>
      <c r="B805" s="1" t="n">
        <v>573.931759464</v>
      </c>
    </row>
    <row r="806" customFormat="false" ht="15.8" hidden="false" customHeight="false" outlineLevel="0" collapsed="false">
      <c r="A806" s="1" t="n">
        <v>1882.19020162</v>
      </c>
      <c r="B806" s="1" t="n">
        <v>573.930793124</v>
      </c>
    </row>
    <row r="807" customFormat="false" ht="15.8" hidden="false" customHeight="false" outlineLevel="0" collapsed="false">
      <c r="A807" s="1" t="n">
        <v>1862.80054017</v>
      </c>
      <c r="B807" s="1" t="n">
        <v>573.925466709</v>
      </c>
    </row>
    <row r="808" customFormat="false" ht="15.8" hidden="false" customHeight="false" outlineLevel="0" collapsed="false">
      <c r="A808" s="1" t="n">
        <v>1903.06065047</v>
      </c>
      <c r="B808" s="1" t="n">
        <v>573.915245957</v>
      </c>
    </row>
    <row r="809" customFormat="false" ht="15.8" hidden="false" customHeight="false" outlineLevel="0" collapsed="false">
      <c r="A809" s="1" t="n">
        <v>1904.39382759</v>
      </c>
      <c r="B809" s="1" t="n">
        <v>573.914725803</v>
      </c>
    </row>
    <row r="810" customFormat="false" ht="15.8" hidden="false" customHeight="false" outlineLevel="0" collapsed="false">
      <c r="A810" s="1" t="n">
        <v>1849.67196509</v>
      </c>
      <c r="B810" s="1" t="n">
        <v>573.913349047</v>
      </c>
    </row>
    <row r="811" customFormat="false" ht="15.8" hidden="false" customHeight="false" outlineLevel="0" collapsed="false">
      <c r="A811" s="1" t="n">
        <v>2046.48934811</v>
      </c>
      <c r="B811" s="1" t="n">
        <v>573.91242165</v>
      </c>
    </row>
    <row r="812" customFormat="false" ht="15.8" hidden="false" customHeight="false" outlineLevel="0" collapsed="false">
      <c r="A812" s="1" t="n">
        <v>2043.54979627</v>
      </c>
      <c r="B812" s="1" t="n">
        <v>573.908106123</v>
      </c>
    </row>
    <row r="813" customFormat="false" ht="15.8" hidden="false" customHeight="false" outlineLevel="0" collapsed="false">
      <c r="A813" s="1" t="n">
        <v>1831.94110886</v>
      </c>
      <c r="B813" s="1" t="n">
        <v>573.89438173</v>
      </c>
    </row>
    <row r="814" customFormat="false" ht="15.8" hidden="false" customHeight="false" outlineLevel="0" collapsed="false">
      <c r="A814" s="1" t="n">
        <v>2046.97492238</v>
      </c>
      <c r="B814" s="1" t="n">
        <v>573.889558798</v>
      </c>
    </row>
    <row r="815" customFormat="false" ht="15.8" hidden="false" customHeight="false" outlineLevel="0" collapsed="false">
      <c r="A815" s="1" t="n">
        <v>1862.08700243</v>
      </c>
      <c r="B815" s="1" t="n">
        <v>573.888796181</v>
      </c>
    </row>
    <row r="816" customFormat="false" ht="15.8" hidden="false" customHeight="false" outlineLevel="0" collapsed="false">
      <c r="A816" s="1" t="n">
        <v>1887.56836012</v>
      </c>
      <c r="B816" s="1" t="n">
        <v>573.886561973</v>
      </c>
    </row>
    <row r="817" customFormat="false" ht="15.8" hidden="false" customHeight="false" outlineLevel="0" collapsed="false">
      <c r="A817" s="1" t="n">
        <v>2054.51455381</v>
      </c>
      <c r="B817" s="1" t="n">
        <v>573.885632205</v>
      </c>
    </row>
    <row r="818" customFormat="false" ht="15.8" hidden="false" customHeight="false" outlineLevel="0" collapsed="false">
      <c r="A818" s="1" t="n">
        <v>2054.1432021</v>
      </c>
      <c r="B818" s="1" t="n">
        <v>573.88372866</v>
      </c>
    </row>
    <row r="819" customFormat="false" ht="15.8" hidden="false" customHeight="false" outlineLevel="0" collapsed="false">
      <c r="A819" s="1" t="n">
        <v>2053.95326107</v>
      </c>
      <c r="B819" s="1" t="n">
        <v>573.875390206</v>
      </c>
    </row>
    <row r="820" customFormat="false" ht="15.8" hidden="false" customHeight="false" outlineLevel="0" collapsed="false">
      <c r="A820" s="1" t="n">
        <v>1840.82121846</v>
      </c>
      <c r="B820" s="1" t="n">
        <v>573.8733916</v>
      </c>
    </row>
    <row r="821" customFormat="false" ht="15.8" hidden="false" customHeight="false" outlineLevel="0" collapsed="false">
      <c r="A821" s="1" t="n">
        <v>1869.98308915</v>
      </c>
      <c r="B821" s="1" t="n">
        <v>573.871652004</v>
      </c>
    </row>
    <row r="822" customFormat="false" ht="15.8" hidden="false" customHeight="false" outlineLevel="0" collapsed="false">
      <c r="A822" s="1" t="n">
        <v>2044.76802835</v>
      </c>
      <c r="B822" s="1" t="n">
        <v>573.870444821</v>
      </c>
    </row>
    <row r="823" customFormat="false" ht="15.8" hidden="false" customHeight="false" outlineLevel="0" collapsed="false">
      <c r="A823" s="1" t="n">
        <v>1886.16633077</v>
      </c>
      <c r="B823" s="1" t="n">
        <v>573.851102733</v>
      </c>
    </row>
    <row r="824" customFormat="false" ht="15.8" hidden="false" customHeight="false" outlineLevel="0" collapsed="false">
      <c r="A824" s="1" t="n">
        <v>1866.46838614</v>
      </c>
      <c r="B824" s="1" t="n">
        <v>573.850649973</v>
      </c>
    </row>
    <row r="825" customFormat="false" ht="15.8" hidden="false" customHeight="false" outlineLevel="0" collapsed="false">
      <c r="A825" s="1" t="n">
        <v>1884.34924881</v>
      </c>
      <c r="B825" s="1" t="n">
        <v>573.84984385</v>
      </c>
    </row>
    <row r="826" customFormat="false" ht="15.8" hidden="false" customHeight="false" outlineLevel="0" collapsed="false">
      <c r="A826" s="1" t="n">
        <v>1665.3626992</v>
      </c>
      <c r="B826" s="1" t="n">
        <v>573.845499735</v>
      </c>
    </row>
    <row r="827" customFormat="false" ht="15.8" hidden="false" customHeight="false" outlineLevel="0" collapsed="false">
      <c r="A827" s="1" t="n">
        <v>1666.16406177</v>
      </c>
      <c r="B827" s="1" t="n">
        <v>573.836231741</v>
      </c>
    </row>
    <row r="828" customFormat="false" ht="15.8" hidden="false" customHeight="false" outlineLevel="0" collapsed="false">
      <c r="A828" s="1" t="n">
        <v>1949.6801533</v>
      </c>
      <c r="B828" s="1" t="n">
        <v>573.835366857</v>
      </c>
    </row>
    <row r="829" customFormat="false" ht="15.8" hidden="false" customHeight="false" outlineLevel="0" collapsed="false">
      <c r="A829" s="1" t="n">
        <v>1833.9880105</v>
      </c>
      <c r="B829" s="1" t="n">
        <v>573.832902733</v>
      </c>
    </row>
    <row r="830" customFormat="false" ht="15.8" hidden="false" customHeight="false" outlineLevel="0" collapsed="false">
      <c r="A830" s="1" t="n">
        <v>1857.35232992</v>
      </c>
      <c r="B830" s="1" t="n">
        <v>573.829877715</v>
      </c>
    </row>
    <row r="831" customFormat="false" ht="15.8" hidden="false" customHeight="false" outlineLevel="0" collapsed="false">
      <c r="A831" s="1" t="n">
        <v>1835.1851533</v>
      </c>
      <c r="B831" s="1" t="n">
        <v>573.826702681</v>
      </c>
    </row>
    <row r="832" customFormat="false" ht="15.8" hidden="false" customHeight="false" outlineLevel="0" collapsed="false">
      <c r="A832" s="1" t="n">
        <v>1661.70492299</v>
      </c>
      <c r="B832" s="1" t="n">
        <v>573.825902651</v>
      </c>
    </row>
    <row r="833" customFormat="false" ht="15.8" hidden="false" customHeight="false" outlineLevel="0" collapsed="false">
      <c r="A833" s="1" t="n">
        <v>1665.29955067</v>
      </c>
      <c r="B833" s="1" t="n">
        <v>573.821232071</v>
      </c>
    </row>
    <row r="834" customFormat="false" ht="15.8" hidden="false" customHeight="false" outlineLevel="0" collapsed="false">
      <c r="A834" s="1" t="n">
        <v>1954.02628043</v>
      </c>
      <c r="B834" s="1" t="n">
        <v>573.817241881</v>
      </c>
    </row>
    <row r="835" customFormat="false" ht="15.8" hidden="false" customHeight="false" outlineLevel="0" collapsed="false">
      <c r="A835" s="1" t="n">
        <v>1837.030967</v>
      </c>
      <c r="B835" s="1" t="n">
        <v>573.802613043</v>
      </c>
    </row>
    <row r="836" customFormat="false" ht="15.8" hidden="false" customHeight="false" outlineLevel="0" collapsed="false">
      <c r="A836" s="1" t="n">
        <v>1858.63986078</v>
      </c>
      <c r="B836" s="1" t="n">
        <v>573.798840909</v>
      </c>
    </row>
    <row r="837" customFormat="false" ht="15.8" hidden="false" customHeight="false" outlineLevel="0" collapsed="false">
      <c r="A837" s="1" t="n">
        <v>1649.68840597</v>
      </c>
      <c r="B837" s="1" t="n">
        <v>573.786218301</v>
      </c>
    </row>
    <row r="838" customFormat="false" ht="15.8" hidden="false" customHeight="false" outlineLevel="0" collapsed="false">
      <c r="A838" s="1" t="n">
        <v>1662.69979235</v>
      </c>
      <c r="B838" s="1" t="n">
        <v>573.786</v>
      </c>
    </row>
    <row r="839" customFormat="false" ht="15.8" hidden="false" customHeight="false" outlineLevel="0" collapsed="false">
      <c r="A839" s="1" t="n">
        <v>1829.70015414</v>
      </c>
      <c r="B839" s="1" t="n">
        <v>573.782158641</v>
      </c>
    </row>
    <row r="840" customFormat="false" ht="15.8" hidden="false" customHeight="false" outlineLevel="0" collapsed="false">
      <c r="A840" s="1" t="n">
        <v>1948.88221396</v>
      </c>
      <c r="B840" s="1" t="n">
        <v>573.772862836</v>
      </c>
    </row>
    <row r="841" customFormat="false" ht="15.8" hidden="false" customHeight="false" outlineLevel="0" collapsed="false">
      <c r="A841" s="1" t="n">
        <v>1884.83204623</v>
      </c>
      <c r="B841" s="1" t="n">
        <v>573.764147016</v>
      </c>
    </row>
    <row r="842" customFormat="false" ht="15.8" hidden="false" customHeight="false" outlineLevel="0" collapsed="false">
      <c r="A842" s="1" t="n">
        <v>1830.37957034</v>
      </c>
      <c r="B842" s="1" t="n">
        <v>573.76029316</v>
      </c>
    </row>
    <row r="843" customFormat="false" ht="15.8" hidden="false" customHeight="false" outlineLevel="0" collapsed="false">
      <c r="A843" s="1" t="n">
        <v>1838.37392759</v>
      </c>
      <c r="B843" s="1" t="n">
        <v>573.759437339</v>
      </c>
    </row>
    <row r="844" customFormat="false" ht="15.8" hidden="false" customHeight="false" outlineLevel="0" collapsed="false">
      <c r="A844" s="1" t="n">
        <v>1949.1957965</v>
      </c>
      <c r="B844" s="1" t="n">
        <v>573.755215212</v>
      </c>
    </row>
    <row r="845" customFormat="false" ht="15.8" hidden="false" customHeight="false" outlineLevel="0" collapsed="false">
      <c r="A845" s="1" t="n">
        <v>1672.46091102</v>
      </c>
      <c r="B845" s="1" t="n">
        <v>573.754283933</v>
      </c>
    </row>
    <row r="846" customFormat="false" ht="15.8" hidden="false" customHeight="false" outlineLevel="0" collapsed="false">
      <c r="A846" s="1" t="n">
        <v>1818.24786034</v>
      </c>
      <c r="B846" s="1" t="n">
        <v>573.752510438</v>
      </c>
    </row>
    <row r="847" customFormat="false" ht="15.8" hidden="false" customHeight="false" outlineLevel="0" collapsed="false">
      <c r="A847" s="1" t="n">
        <v>1818.54449648</v>
      </c>
      <c r="B847" s="1" t="n">
        <v>573.752282225</v>
      </c>
    </row>
    <row r="848" customFormat="false" ht="15.8" hidden="false" customHeight="false" outlineLevel="0" collapsed="false">
      <c r="A848" s="1" t="n">
        <v>1650.05858665</v>
      </c>
      <c r="B848" s="1" t="n">
        <v>573.752053531</v>
      </c>
    </row>
    <row r="849" customFormat="false" ht="15.8" hidden="false" customHeight="false" outlineLevel="0" collapsed="false">
      <c r="A849" s="1" t="n">
        <v>1664.08552716</v>
      </c>
      <c r="B849" s="1" t="n">
        <v>573.751200049</v>
      </c>
    </row>
    <row r="850" customFormat="false" ht="15.8" hidden="false" customHeight="false" outlineLevel="0" collapsed="false">
      <c r="A850" s="1" t="n">
        <v>1673.62850838</v>
      </c>
      <c r="B850" s="1" t="n">
        <v>573.744857028</v>
      </c>
    </row>
    <row r="851" customFormat="false" ht="15.8" hidden="false" customHeight="false" outlineLevel="0" collapsed="false">
      <c r="A851" s="1" t="n">
        <v>1954.58444932</v>
      </c>
      <c r="B851" s="1" t="n">
        <v>573.733124877</v>
      </c>
    </row>
    <row r="852" customFormat="false" ht="15.8" hidden="false" customHeight="false" outlineLevel="0" collapsed="false">
      <c r="A852" s="1" t="n">
        <v>1674.83823715</v>
      </c>
      <c r="B852" s="1" t="n">
        <v>573.728835723</v>
      </c>
    </row>
    <row r="853" customFormat="false" ht="15.8" hidden="false" customHeight="false" outlineLevel="0" collapsed="false">
      <c r="A853" s="1" t="n">
        <v>1954.37164161</v>
      </c>
      <c r="B853" s="1" t="n">
        <v>573.721807537</v>
      </c>
    </row>
    <row r="854" customFormat="false" ht="15.8" hidden="false" customHeight="false" outlineLevel="0" collapsed="false">
      <c r="A854" s="1" t="n">
        <v>1670.49516471</v>
      </c>
      <c r="B854" s="1" t="n">
        <v>573.72101827</v>
      </c>
    </row>
    <row r="855" customFormat="false" ht="15.8" hidden="false" customHeight="false" outlineLevel="0" collapsed="false">
      <c r="A855" s="1" t="n">
        <v>1649.52391819</v>
      </c>
      <c r="B855" s="1" t="n">
        <v>573.720723163</v>
      </c>
    </row>
    <row r="856" customFormat="false" ht="15.8" hidden="false" customHeight="false" outlineLevel="0" collapsed="false">
      <c r="A856" s="1" t="n">
        <v>1669.0560609</v>
      </c>
      <c r="B856" s="1" t="n">
        <v>573.719929854</v>
      </c>
    </row>
    <row r="857" customFormat="false" ht="15.8" hidden="false" customHeight="false" outlineLevel="0" collapsed="false">
      <c r="A857" s="1" t="n">
        <v>1675.3003239</v>
      </c>
      <c r="B857" s="1" t="n">
        <v>573.715284108</v>
      </c>
    </row>
    <row r="858" customFormat="false" ht="15.8" hidden="false" customHeight="false" outlineLevel="0" collapsed="false">
      <c r="A858" s="1" t="n">
        <v>1674.54305636</v>
      </c>
      <c r="B858" s="1" t="n">
        <v>573.712458739</v>
      </c>
    </row>
    <row r="859" customFormat="false" ht="15.8" hidden="false" customHeight="false" outlineLevel="0" collapsed="false">
      <c r="A859" s="1" t="n">
        <v>1671.89676606</v>
      </c>
      <c r="B859" s="1" t="n">
        <v>573.710765762</v>
      </c>
    </row>
    <row r="860" customFormat="false" ht="15.8" hidden="false" customHeight="false" outlineLevel="0" collapsed="false">
      <c r="A860" s="1" t="n">
        <v>1668.90112966</v>
      </c>
      <c r="B860" s="1" t="n">
        <v>573.707552106</v>
      </c>
    </row>
    <row r="861" customFormat="false" ht="15.8" hidden="false" customHeight="false" outlineLevel="0" collapsed="false">
      <c r="A861" s="1" t="n">
        <v>1666.91835199</v>
      </c>
      <c r="B861" s="1" t="n">
        <v>573.706165401</v>
      </c>
    </row>
    <row r="862" customFormat="false" ht="15.8" hidden="false" customHeight="false" outlineLevel="0" collapsed="false">
      <c r="A862" s="1" t="n">
        <v>1658.71628093</v>
      </c>
      <c r="B862" s="1" t="n">
        <v>573.705462759</v>
      </c>
    </row>
    <row r="863" customFormat="false" ht="15.8" hidden="false" customHeight="false" outlineLevel="0" collapsed="false">
      <c r="A863" s="1" t="n">
        <v>1827.75788367</v>
      </c>
      <c r="B863" s="1" t="n">
        <v>573.70135392</v>
      </c>
    </row>
    <row r="864" customFormat="false" ht="15.8" hidden="false" customHeight="false" outlineLevel="0" collapsed="false">
      <c r="A864" s="1" t="n">
        <v>1661.37248692</v>
      </c>
      <c r="B864" s="1" t="n">
        <v>573.694354536</v>
      </c>
    </row>
    <row r="865" customFormat="false" ht="15.8" hidden="false" customHeight="false" outlineLevel="0" collapsed="false">
      <c r="A865" s="1" t="n">
        <v>1826.51427383</v>
      </c>
      <c r="B865" s="1" t="n">
        <v>573.688772997</v>
      </c>
    </row>
    <row r="866" customFormat="false" ht="15.8" hidden="false" customHeight="false" outlineLevel="0" collapsed="false">
      <c r="A866" s="1" t="n">
        <v>1675.91846599</v>
      </c>
      <c r="B866" s="1" t="n">
        <v>573.688</v>
      </c>
    </row>
    <row r="867" customFormat="false" ht="15.8" hidden="false" customHeight="false" outlineLevel="0" collapsed="false">
      <c r="A867" s="1" t="n">
        <v>1660.96616329</v>
      </c>
      <c r="B867" s="1" t="n">
        <v>573.686060267</v>
      </c>
    </row>
    <row r="868" customFormat="false" ht="15.8" hidden="false" customHeight="false" outlineLevel="0" collapsed="false">
      <c r="A868" s="1" t="n">
        <v>1670.15453889</v>
      </c>
      <c r="B868" s="1" t="n">
        <v>573.666089447</v>
      </c>
    </row>
    <row r="869" customFormat="false" ht="15.8" hidden="false" customHeight="false" outlineLevel="0" collapsed="false">
      <c r="A869" s="1" t="n">
        <v>1820.82424261</v>
      </c>
      <c r="B869" s="1" t="n">
        <v>573.626898333</v>
      </c>
    </row>
    <row r="870" customFormat="false" ht="15.8" hidden="false" customHeight="false" outlineLevel="0" collapsed="false">
      <c r="A870" s="1" t="n">
        <v>1652.27635566</v>
      </c>
      <c r="B870" s="1" t="n">
        <v>573.626299164</v>
      </c>
    </row>
    <row r="871" customFormat="false" ht="15.8" hidden="false" customHeight="false" outlineLevel="0" collapsed="false">
      <c r="A871" s="1" t="n">
        <v>1652.91699465</v>
      </c>
      <c r="B871" s="1" t="n">
        <v>573.622</v>
      </c>
    </row>
    <row r="872" customFormat="false" ht="15.8" hidden="false" customHeight="false" outlineLevel="0" collapsed="false">
      <c r="A872" s="1" t="n">
        <v>1647.85187816</v>
      </c>
      <c r="B872" s="1" t="n">
        <v>573.620919752</v>
      </c>
    </row>
    <row r="873" customFormat="false" ht="15.8" hidden="false" customHeight="false" outlineLevel="0" collapsed="false">
      <c r="A873" s="1" t="n">
        <v>1821.45645958</v>
      </c>
      <c r="B873" s="1" t="n">
        <v>573.598514265</v>
      </c>
    </row>
    <row r="874" customFormat="false" ht="15.8" hidden="false" customHeight="false" outlineLevel="0" collapsed="false">
      <c r="A874" s="1" t="n">
        <v>1821.19780191</v>
      </c>
      <c r="B874" s="1" t="n">
        <v>573.589009702</v>
      </c>
    </row>
    <row r="875" customFormat="false" ht="15.8" hidden="false" customHeight="false" outlineLevel="0" collapsed="false">
      <c r="A875" s="1" t="n">
        <v>1615.05664346</v>
      </c>
      <c r="B875" s="1" t="n">
        <v>573.572206768</v>
      </c>
    </row>
    <row r="876" customFormat="false" ht="15.8" hidden="false" customHeight="false" outlineLevel="0" collapsed="false">
      <c r="A876" s="1" t="n">
        <v>1676.76657272</v>
      </c>
      <c r="B876" s="1" t="n">
        <v>573.566496959</v>
      </c>
    </row>
    <row r="877" customFormat="false" ht="15.8" hidden="false" customHeight="false" outlineLevel="0" collapsed="false">
      <c r="A877" s="1" t="n">
        <v>1645.62444752</v>
      </c>
      <c r="B877" s="1" t="n">
        <v>573.558479705</v>
      </c>
    </row>
    <row r="878" customFormat="false" ht="15.8" hidden="false" customHeight="false" outlineLevel="0" collapsed="false">
      <c r="A878" s="1" t="n">
        <v>1645.23349296</v>
      </c>
      <c r="B878" s="1" t="n">
        <v>573.526141386</v>
      </c>
    </row>
    <row r="879" customFormat="false" ht="15.8" hidden="false" customHeight="false" outlineLevel="0" collapsed="false">
      <c r="A879" s="1" t="n">
        <v>1641.3684408</v>
      </c>
      <c r="B879" s="1" t="n">
        <v>573.523686356</v>
      </c>
    </row>
    <row r="880" customFormat="false" ht="15.8" hidden="false" customHeight="false" outlineLevel="0" collapsed="false">
      <c r="A880" s="1" t="n">
        <v>1816.34591004</v>
      </c>
      <c r="B880" s="1" t="n">
        <v>573.521846293</v>
      </c>
    </row>
    <row r="881" customFormat="false" ht="15.8" hidden="false" customHeight="false" outlineLevel="0" collapsed="false">
      <c r="A881" s="1" t="n">
        <v>1641.19722579</v>
      </c>
      <c r="B881" s="1" t="n">
        <v>573.514857814</v>
      </c>
    </row>
    <row r="882" customFormat="false" ht="15.8" hidden="false" customHeight="false" outlineLevel="0" collapsed="false">
      <c r="A882" s="1" t="n">
        <v>1677.56677852</v>
      </c>
      <c r="B882" s="1" t="n">
        <v>573.51399101</v>
      </c>
    </row>
    <row r="883" customFormat="false" ht="15.8" hidden="false" customHeight="false" outlineLevel="0" collapsed="false">
      <c r="A883" s="1" t="n">
        <v>1677.77506054</v>
      </c>
      <c r="B883" s="1" t="n">
        <v>573.491001767</v>
      </c>
    </row>
    <row r="884" customFormat="false" ht="15.8" hidden="false" customHeight="false" outlineLevel="0" collapsed="false">
      <c r="A884" s="1" t="n">
        <v>1638.4431066</v>
      </c>
      <c r="B884" s="1" t="n">
        <v>573.472194838</v>
      </c>
    </row>
    <row r="885" customFormat="false" ht="15.8" hidden="false" customHeight="false" outlineLevel="0" collapsed="false">
      <c r="A885" s="1" t="n">
        <v>1638.72519946</v>
      </c>
      <c r="B885" s="1" t="n">
        <v>573.465521664</v>
      </c>
    </row>
    <row r="886" customFormat="false" ht="15.8" hidden="false" customHeight="false" outlineLevel="0" collapsed="false">
      <c r="A886" s="1" t="n">
        <v>1642.26691039</v>
      </c>
      <c r="B886" s="1" t="n">
        <v>573.460003494</v>
      </c>
    </row>
    <row r="887" customFormat="false" ht="15.8" hidden="false" customHeight="false" outlineLevel="0" collapsed="false">
      <c r="A887" s="1" t="n">
        <v>1642.4796526</v>
      </c>
      <c r="B887" s="1" t="n">
        <v>573.457904013</v>
      </c>
    </row>
    <row r="888" customFormat="false" ht="15.8" hidden="false" customHeight="false" outlineLevel="0" collapsed="false">
      <c r="A888" s="1" t="n">
        <v>1642.45788641</v>
      </c>
      <c r="B888" s="1" t="n">
        <v>573.455374773</v>
      </c>
    </row>
    <row r="889" customFormat="false" ht="15.8" hidden="false" customHeight="false" outlineLevel="0" collapsed="false">
      <c r="A889" s="1" t="n">
        <v>1658.2794887</v>
      </c>
      <c r="B889" s="1" t="n">
        <v>573.454563333</v>
      </c>
    </row>
    <row r="890" customFormat="false" ht="15.8" hidden="false" customHeight="false" outlineLevel="0" collapsed="false">
      <c r="A890" s="1" t="n">
        <v>1678.36019422</v>
      </c>
      <c r="B890" s="1" t="n">
        <v>573.449568498</v>
      </c>
    </row>
    <row r="891" customFormat="false" ht="15.8" hidden="false" customHeight="false" outlineLevel="0" collapsed="false">
      <c r="A891" s="1" t="n">
        <v>1781.07082025</v>
      </c>
      <c r="B891" s="1" t="n">
        <v>573.439623089</v>
      </c>
    </row>
    <row r="892" customFormat="false" ht="15.8" hidden="false" customHeight="false" outlineLevel="0" collapsed="false">
      <c r="A892" s="1" t="n">
        <v>1652.62588839</v>
      </c>
      <c r="B892" s="1" t="n">
        <v>573.433503033</v>
      </c>
    </row>
    <row r="893" customFormat="false" ht="15.8" hidden="false" customHeight="false" outlineLevel="0" collapsed="false">
      <c r="A893" s="1" t="n">
        <v>1779.69747372</v>
      </c>
      <c r="B893" s="1" t="n">
        <v>573.432692622</v>
      </c>
    </row>
    <row r="894" customFormat="false" ht="15.8" hidden="false" customHeight="false" outlineLevel="0" collapsed="false">
      <c r="A894" s="1" t="n">
        <v>1792.07576688</v>
      </c>
      <c r="B894" s="1" t="n">
        <v>573.411837875</v>
      </c>
    </row>
    <row r="895" customFormat="false" ht="15.8" hidden="false" customHeight="false" outlineLevel="0" collapsed="false">
      <c r="A895" s="1" t="n">
        <v>1801.57807388</v>
      </c>
      <c r="B895" s="1" t="n">
        <v>573.41174167</v>
      </c>
    </row>
    <row r="896" customFormat="false" ht="15.8" hidden="false" customHeight="false" outlineLevel="0" collapsed="false">
      <c r="A896" s="1" t="n">
        <v>1645.02050263</v>
      </c>
      <c r="B896" s="1" t="n">
        <v>573.409666419</v>
      </c>
    </row>
    <row r="897" customFormat="false" ht="15.8" hidden="false" customHeight="false" outlineLevel="0" collapsed="false">
      <c r="A897" s="1" t="n">
        <v>1777.54712615</v>
      </c>
      <c r="B897" s="1" t="n">
        <v>573.404697269</v>
      </c>
    </row>
    <row r="898" customFormat="false" ht="15.8" hidden="false" customHeight="false" outlineLevel="0" collapsed="false">
      <c r="A898" s="1" t="n">
        <v>1786.14569192</v>
      </c>
      <c r="B898" s="1" t="n">
        <v>573.399932392</v>
      </c>
    </row>
    <row r="899" customFormat="false" ht="15.8" hidden="false" customHeight="false" outlineLevel="0" collapsed="false">
      <c r="A899" s="1" t="n">
        <v>1639.94833616</v>
      </c>
      <c r="B899" s="1" t="n">
        <v>573.3939294</v>
      </c>
    </row>
    <row r="900" customFormat="false" ht="15.8" hidden="false" customHeight="false" outlineLevel="0" collapsed="false">
      <c r="A900" s="1" t="n">
        <v>1813.09419585</v>
      </c>
      <c r="B900" s="1" t="n">
        <v>573.385254323</v>
      </c>
    </row>
    <row r="901" customFormat="false" ht="15.8" hidden="false" customHeight="false" outlineLevel="0" collapsed="false">
      <c r="A901" s="1" t="n">
        <v>1639.88807913</v>
      </c>
      <c r="B901" s="1" t="n">
        <v>573.381444661</v>
      </c>
    </row>
    <row r="902" customFormat="false" ht="15.8" hidden="false" customHeight="false" outlineLevel="0" collapsed="false">
      <c r="A902" s="1" t="n">
        <v>1813.67109629</v>
      </c>
      <c r="B902" s="1" t="n">
        <v>573.363858479</v>
      </c>
    </row>
    <row r="903" customFormat="false" ht="15.8" hidden="false" customHeight="false" outlineLevel="0" collapsed="false">
      <c r="A903" s="1" t="n">
        <v>1788.22846572</v>
      </c>
      <c r="B903" s="1" t="n">
        <v>573.361522926</v>
      </c>
    </row>
    <row r="904" customFormat="false" ht="15.8" hidden="false" customHeight="false" outlineLevel="0" collapsed="false">
      <c r="A904" s="1" t="n">
        <v>1812.96670929</v>
      </c>
      <c r="B904" s="1" t="n">
        <v>573.36</v>
      </c>
    </row>
    <row r="905" customFormat="false" ht="15.8" hidden="false" customHeight="false" outlineLevel="0" collapsed="false">
      <c r="A905" s="1" t="n">
        <v>1783.33729155</v>
      </c>
      <c r="B905" s="1" t="n">
        <v>573.356736044</v>
      </c>
    </row>
    <row r="906" customFormat="false" ht="15.8" hidden="false" customHeight="false" outlineLevel="0" collapsed="false">
      <c r="A906" s="1" t="n">
        <v>1804.99639558</v>
      </c>
      <c r="B906" s="1" t="n">
        <v>573.352027969</v>
      </c>
    </row>
    <row r="907" customFormat="false" ht="15.8" hidden="false" customHeight="false" outlineLevel="0" collapsed="false">
      <c r="A907" s="1" t="n">
        <v>1805.63878826</v>
      </c>
      <c r="B907" s="1" t="n">
        <v>573.350365751</v>
      </c>
    </row>
    <row r="908" customFormat="false" ht="15.8" hidden="false" customHeight="false" outlineLevel="0" collapsed="false">
      <c r="A908" s="1" t="n">
        <v>1802.80903669</v>
      </c>
      <c r="B908" s="1" t="n">
        <v>573.346893768</v>
      </c>
    </row>
    <row r="909" customFormat="false" ht="15.8" hidden="false" customHeight="false" outlineLevel="0" collapsed="false">
      <c r="A909" s="1" t="n">
        <v>1809.89841623</v>
      </c>
      <c r="B909" s="1" t="n">
        <v>573.339391208</v>
      </c>
    </row>
    <row r="910" customFormat="false" ht="15.8" hidden="false" customHeight="false" outlineLevel="0" collapsed="false">
      <c r="A910" s="1" t="n">
        <v>1810.47176088</v>
      </c>
      <c r="B910" s="1" t="n">
        <v>573.327678205</v>
      </c>
    </row>
    <row r="911" customFormat="false" ht="15.8" hidden="false" customHeight="false" outlineLevel="0" collapsed="false">
      <c r="A911" s="1" t="n">
        <v>1809.98901194</v>
      </c>
      <c r="B911" s="1" t="n">
        <v>573.327139179</v>
      </c>
    </row>
    <row r="912" customFormat="false" ht="15.8" hidden="false" customHeight="false" outlineLevel="0" collapsed="false">
      <c r="A912" s="1" t="n">
        <v>1809.28474069</v>
      </c>
      <c r="B912" s="1" t="n">
        <v>573.32610672</v>
      </c>
    </row>
    <row r="913" customFormat="false" ht="15.8" hidden="false" customHeight="false" outlineLevel="0" collapsed="false">
      <c r="A913" s="1" t="n">
        <v>1776.45598736</v>
      </c>
      <c r="B913" s="1" t="n">
        <v>573.323406111</v>
      </c>
    </row>
    <row r="914" customFormat="false" ht="15.8" hidden="false" customHeight="false" outlineLevel="0" collapsed="false">
      <c r="A914" s="1" t="n">
        <v>1806.72861674</v>
      </c>
      <c r="B914" s="1" t="n">
        <v>573.308776155</v>
      </c>
    </row>
    <row r="915" customFormat="false" ht="15.8" hidden="false" customHeight="false" outlineLevel="0" collapsed="false">
      <c r="A915" s="1" t="n">
        <v>1775.3198935</v>
      </c>
      <c r="B915" s="1" t="n">
        <v>573.307733429</v>
      </c>
    </row>
    <row r="916" customFormat="false" ht="15.8" hidden="false" customHeight="false" outlineLevel="0" collapsed="false">
      <c r="A916" s="1" t="n">
        <v>1683.67310156</v>
      </c>
      <c r="B916" s="1" t="n">
        <v>573.294</v>
      </c>
    </row>
    <row r="917" customFormat="false" ht="15.8" hidden="false" customHeight="false" outlineLevel="0" collapsed="false">
      <c r="A917" s="1" t="n">
        <v>1616.61432367</v>
      </c>
      <c r="B917" s="1" t="n">
        <v>573.293340824</v>
      </c>
    </row>
    <row r="918" customFormat="false" ht="15.8" hidden="false" customHeight="false" outlineLevel="0" collapsed="false">
      <c r="A918" s="1" t="n">
        <v>1684.08697519</v>
      </c>
      <c r="B918" s="1" t="n">
        <v>573.290670539</v>
      </c>
    </row>
    <row r="919" customFormat="false" ht="15.8" hidden="false" customHeight="false" outlineLevel="0" collapsed="false">
      <c r="A919" s="1" t="n">
        <v>1610.05936723</v>
      </c>
      <c r="B919" s="1" t="n">
        <v>573.288900525</v>
      </c>
    </row>
    <row r="920" customFormat="false" ht="15.8" hidden="false" customHeight="false" outlineLevel="0" collapsed="false">
      <c r="A920" s="1" t="n">
        <v>1776.08567772</v>
      </c>
      <c r="B920" s="1" t="n">
        <v>573.286950467</v>
      </c>
    </row>
    <row r="921" customFormat="false" ht="15.8" hidden="false" customHeight="false" outlineLevel="0" collapsed="false">
      <c r="A921" s="1" t="n">
        <v>1612.85891085</v>
      </c>
      <c r="B921" s="1" t="n">
        <v>573.285850433</v>
      </c>
    </row>
    <row r="922" customFormat="false" ht="15.8" hidden="false" customHeight="false" outlineLevel="0" collapsed="false">
      <c r="A922" s="1" t="n">
        <v>1614.58633474</v>
      </c>
      <c r="B922" s="1" t="n">
        <v>573.278000599</v>
      </c>
    </row>
    <row r="923" customFormat="false" ht="15.8" hidden="false" customHeight="false" outlineLevel="0" collapsed="false">
      <c r="A923" s="1" t="n">
        <v>1681.29786017</v>
      </c>
      <c r="B923" s="1" t="n">
        <v>573.269620819</v>
      </c>
    </row>
    <row r="924" customFormat="false" ht="15.8" hidden="false" customHeight="false" outlineLevel="0" collapsed="false">
      <c r="A924" s="1" t="n">
        <v>1683.08170153</v>
      </c>
      <c r="B924" s="1" t="n">
        <v>573.262134431</v>
      </c>
    </row>
    <row r="925" customFormat="false" ht="15.8" hidden="false" customHeight="false" outlineLevel="0" collapsed="false">
      <c r="A925" s="1" t="n">
        <v>1794.58553196</v>
      </c>
      <c r="B925" s="1" t="n">
        <v>573.261852798</v>
      </c>
    </row>
    <row r="926" customFormat="false" ht="15.8" hidden="false" customHeight="false" outlineLevel="0" collapsed="false">
      <c r="A926" s="1" t="n">
        <v>1682.90546501</v>
      </c>
      <c r="B926" s="1" t="n">
        <v>573.261157612</v>
      </c>
    </row>
    <row r="927" customFormat="false" ht="15.8" hidden="false" customHeight="false" outlineLevel="0" collapsed="false">
      <c r="A927" s="1" t="n">
        <v>1630.0611909</v>
      </c>
      <c r="B927" s="1" t="n">
        <v>573.261</v>
      </c>
    </row>
    <row r="928" customFormat="false" ht="15.8" hidden="false" customHeight="false" outlineLevel="0" collapsed="false">
      <c r="A928" s="1" t="n">
        <v>1680.58038952</v>
      </c>
      <c r="B928" s="1" t="n">
        <v>573.261</v>
      </c>
    </row>
    <row r="929" customFormat="false" ht="15.8" hidden="false" customHeight="false" outlineLevel="0" collapsed="false">
      <c r="A929" s="1" t="n">
        <v>1682.84438841</v>
      </c>
      <c r="B929" s="1" t="n">
        <v>573.261</v>
      </c>
    </row>
    <row r="930" customFormat="false" ht="15.8" hidden="false" customHeight="false" outlineLevel="0" collapsed="false">
      <c r="A930" s="1" t="n">
        <v>1610.93453409</v>
      </c>
      <c r="B930" s="1" t="n">
        <v>573.253869527</v>
      </c>
    </row>
    <row r="931" customFormat="false" ht="15.8" hidden="false" customHeight="false" outlineLevel="0" collapsed="false">
      <c r="A931" s="1" t="n">
        <v>1774.27207242</v>
      </c>
      <c r="B931" s="1" t="n">
        <v>573.252621264</v>
      </c>
    </row>
    <row r="932" customFormat="false" ht="15.8" hidden="false" customHeight="false" outlineLevel="0" collapsed="false">
      <c r="A932" s="1" t="n">
        <v>1685.58122175</v>
      </c>
      <c r="B932" s="1" t="n">
        <v>573.251240803</v>
      </c>
    </row>
    <row r="933" customFormat="false" ht="15.8" hidden="false" customHeight="false" outlineLevel="0" collapsed="false">
      <c r="A933" s="1" t="n">
        <v>1792.90445418</v>
      </c>
      <c r="B933" s="1" t="n">
        <v>573.25070246</v>
      </c>
    </row>
    <row r="934" customFormat="false" ht="15.8" hidden="false" customHeight="false" outlineLevel="0" collapsed="false">
      <c r="A934" s="1" t="n">
        <v>1796.28585623</v>
      </c>
      <c r="B934" s="1" t="n">
        <v>573.248348762</v>
      </c>
    </row>
    <row r="935" customFormat="false" ht="15.8" hidden="false" customHeight="false" outlineLevel="0" collapsed="false">
      <c r="A935" s="1" t="n">
        <v>1686.18405901</v>
      </c>
      <c r="B935" s="1" t="n">
        <v>573.228</v>
      </c>
    </row>
    <row r="936" customFormat="false" ht="15.8" hidden="false" customHeight="false" outlineLevel="0" collapsed="false">
      <c r="A936" s="1" t="n">
        <v>1690.40203475</v>
      </c>
      <c r="B936" s="1" t="n">
        <v>573.226355452</v>
      </c>
    </row>
    <row r="937" customFormat="false" ht="15.8" hidden="false" customHeight="false" outlineLevel="0" collapsed="false">
      <c r="A937" s="1" t="n">
        <v>1686.23245295</v>
      </c>
      <c r="B937" s="1" t="n">
        <v>573.218098989</v>
      </c>
    </row>
    <row r="938" customFormat="false" ht="15.8" hidden="false" customHeight="false" outlineLevel="0" collapsed="false">
      <c r="A938" s="1" t="n">
        <v>1690.11582809</v>
      </c>
      <c r="B938" s="1" t="n">
        <v>573.21744966</v>
      </c>
    </row>
    <row r="939" customFormat="false" ht="15.8" hidden="false" customHeight="false" outlineLevel="0" collapsed="false">
      <c r="A939" s="1" t="n">
        <v>1691.44185939</v>
      </c>
      <c r="B939" s="1" t="n">
        <v>573.211387524</v>
      </c>
    </row>
    <row r="940" customFormat="false" ht="15.8" hidden="false" customHeight="false" outlineLevel="0" collapsed="false">
      <c r="A940" s="1" t="n">
        <v>1784.6796014</v>
      </c>
      <c r="B940" s="1" t="n">
        <v>573.200748502</v>
      </c>
    </row>
    <row r="941" customFormat="false" ht="15.8" hidden="false" customHeight="false" outlineLevel="0" collapsed="false">
      <c r="A941" s="1" t="n">
        <v>1628.9492263</v>
      </c>
      <c r="B941" s="1" t="n">
        <v>573.197639577</v>
      </c>
    </row>
    <row r="942" customFormat="false" ht="15.8" hidden="false" customHeight="false" outlineLevel="0" collapsed="false">
      <c r="A942" s="1" t="n">
        <v>1627.41276436</v>
      </c>
      <c r="B942" s="1" t="n">
        <v>573.186159348</v>
      </c>
    </row>
    <row r="943" customFormat="false" ht="15.8" hidden="false" customHeight="false" outlineLevel="0" collapsed="false">
      <c r="A943" s="1" t="n">
        <v>1654.90981096</v>
      </c>
      <c r="B943" s="1" t="n">
        <v>573.18013532</v>
      </c>
    </row>
    <row r="944" customFormat="false" ht="15.8" hidden="false" customHeight="false" outlineLevel="0" collapsed="false">
      <c r="A944" s="1" t="n">
        <v>1798.47482014</v>
      </c>
      <c r="B944" s="1" t="n">
        <v>573.178281395</v>
      </c>
    </row>
    <row r="945" customFormat="false" ht="15.8" hidden="false" customHeight="false" outlineLevel="0" collapsed="false">
      <c r="A945" s="1" t="n">
        <v>1686.98652882</v>
      </c>
      <c r="B945" s="1" t="n">
        <v>573.171132526</v>
      </c>
    </row>
    <row r="946" customFormat="false" ht="15.8" hidden="false" customHeight="false" outlineLevel="0" collapsed="false">
      <c r="A946" s="1" t="n">
        <v>1618.22487093</v>
      </c>
      <c r="B946" s="1" t="n">
        <v>573.168663871</v>
      </c>
    </row>
    <row r="947" customFormat="false" ht="15.8" hidden="false" customHeight="false" outlineLevel="0" collapsed="false">
      <c r="A947" s="1" t="n">
        <v>1693.00830422</v>
      </c>
      <c r="B947" s="1" t="n">
        <v>573.141770052</v>
      </c>
    </row>
    <row r="948" customFormat="false" ht="15.8" hidden="false" customHeight="false" outlineLevel="0" collapsed="false">
      <c r="A948" s="1" t="n">
        <v>1798.94487824</v>
      </c>
      <c r="B948" s="1" t="n">
        <v>573.139952021</v>
      </c>
    </row>
    <row r="949" customFormat="false" ht="15.8" hidden="false" customHeight="false" outlineLevel="0" collapsed="false">
      <c r="A949" s="1" t="n">
        <v>1687.44596638</v>
      </c>
      <c r="B949" s="1" t="n">
        <v>573.139260762</v>
      </c>
    </row>
    <row r="950" customFormat="false" ht="15.8" hidden="false" customHeight="false" outlineLevel="0" collapsed="false">
      <c r="A950" s="1" t="n">
        <v>1689.78058702</v>
      </c>
      <c r="B950" s="1" t="n">
        <v>573.137020372</v>
      </c>
    </row>
    <row r="951" customFormat="false" ht="15.8" hidden="false" customHeight="false" outlineLevel="0" collapsed="false">
      <c r="A951" s="1" t="n">
        <v>1690.90152886</v>
      </c>
      <c r="B951" s="1" t="n">
        <v>573.13663762</v>
      </c>
    </row>
    <row r="952" customFormat="false" ht="15.8" hidden="false" customHeight="false" outlineLevel="0" collapsed="false">
      <c r="A952" s="1" t="n">
        <v>1655.70380781</v>
      </c>
      <c r="B952" s="1" t="n">
        <v>573.129286107</v>
      </c>
    </row>
    <row r="953" customFormat="false" ht="15.8" hidden="false" customHeight="false" outlineLevel="0" collapsed="false">
      <c r="A953" s="1" t="n">
        <v>1693.17423979</v>
      </c>
      <c r="B953" s="1" t="n">
        <v>573.125558534</v>
      </c>
    </row>
    <row r="954" customFormat="false" ht="15.8" hidden="false" customHeight="false" outlineLevel="0" collapsed="false">
      <c r="A954" s="1" t="n">
        <v>1687.99838211</v>
      </c>
      <c r="B954" s="1" t="n">
        <v>573.115827341</v>
      </c>
    </row>
    <row r="955" customFormat="false" ht="15.8" hidden="false" customHeight="false" outlineLevel="0" collapsed="false">
      <c r="A955" s="1" t="n">
        <v>1693.87647735</v>
      </c>
      <c r="B955" s="1" t="n">
        <v>573.111927173</v>
      </c>
    </row>
    <row r="956" customFormat="false" ht="15.8" hidden="false" customHeight="false" outlineLevel="0" collapsed="false">
      <c r="A956" s="1" t="n">
        <v>1764.29901742</v>
      </c>
      <c r="B956" s="1" t="n">
        <v>573.105798758</v>
      </c>
    </row>
    <row r="957" customFormat="false" ht="15.8" hidden="false" customHeight="false" outlineLevel="0" collapsed="false">
      <c r="A957" s="1" t="n">
        <v>1593.396957</v>
      </c>
      <c r="B957" s="1" t="n">
        <v>573.090036634</v>
      </c>
    </row>
    <row r="958" customFormat="false" ht="15.8" hidden="false" customHeight="false" outlineLevel="0" collapsed="false">
      <c r="A958" s="1" t="n">
        <v>1599.10063447</v>
      </c>
      <c r="B958" s="1" t="n">
        <v>573.078844532</v>
      </c>
    </row>
    <row r="959" customFormat="false" ht="15.8" hidden="false" customHeight="false" outlineLevel="0" collapsed="false">
      <c r="A959" s="1" t="n">
        <v>1626.62859471</v>
      </c>
      <c r="B959" s="1" t="n">
        <v>573.069230883</v>
      </c>
    </row>
    <row r="960" customFormat="false" ht="15.8" hidden="false" customHeight="false" outlineLevel="0" collapsed="false">
      <c r="A960" s="1" t="n">
        <v>1607.63725299</v>
      </c>
      <c r="B960" s="1" t="n">
        <v>573.0655543</v>
      </c>
    </row>
    <row r="961" customFormat="false" ht="15.8" hidden="false" customHeight="false" outlineLevel="0" collapsed="false">
      <c r="A961" s="1" t="n">
        <v>1598.92543659</v>
      </c>
      <c r="B961" s="1" t="n">
        <v>573.065295487</v>
      </c>
    </row>
    <row r="962" customFormat="false" ht="15.8" hidden="false" customHeight="false" outlineLevel="0" collapsed="false">
      <c r="A962" s="1" t="n">
        <v>1606.88553076</v>
      </c>
      <c r="B962" s="1" t="n">
        <v>573.063588536</v>
      </c>
    </row>
    <row r="963" customFormat="false" ht="15.8" hidden="false" customHeight="false" outlineLevel="0" collapsed="false">
      <c r="A963" s="1" t="n">
        <v>1607.29466461</v>
      </c>
      <c r="B963" s="1" t="n">
        <v>573.063164407</v>
      </c>
    </row>
    <row r="964" customFormat="false" ht="15.8" hidden="false" customHeight="false" outlineLevel="0" collapsed="false">
      <c r="A964" s="1" t="n">
        <v>1656.57045844</v>
      </c>
      <c r="B964" s="1" t="n">
        <v>573.062800464</v>
      </c>
    </row>
    <row r="965" customFormat="false" ht="15.8" hidden="false" customHeight="false" outlineLevel="0" collapsed="false">
      <c r="A965" s="1" t="n">
        <v>1627.0732754</v>
      </c>
      <c r="B965" s="1" t="n">
        <v>573.058582396</v>
      </c>
    </row>
    <row r="966" customFormat="false" ht="15.8" hidden="false" customHeight="false" outlineLevel="0" collapsed="false">
      <c r="A966" s="1" t="n">
        <v>1730.5672576</v>
      </c>
      <c r="B966" s="1" t="n">
        <v>573.051162852</v>
      </c>
    </row>
    <row r="967" customFormat="false" ht="15.8" hidden="false" customHeight="false" outlineLevel="0" collapsed="false">
      <c r="A967" s="1" t="n">
        <v>1598.8004433</v>
      </c>
      <c r="B967" s="1" t="n">
        <v>573.044791011</v>
      </c>
    </row>
    <row r="968" customFormat="false" ht="15.8" hidden="false" customHeight="false" outlineLevel="0" collapsed="false">
      <c r="A968" s="1" t="n">
        <v>1621.37424787</v>
      </c>
      <c r="B968" s="1" t="n">
        <v>573.041783331</v>
      </c>
    </row>
    <row r="969" customFormat="false" ht="15.8" hidden="false" customHeight="false" outlineLevel="0" collapsed="false">
      <c r="A969" s="1" t="n">
        <v>1762.98155507</v>
      </c>
      <c r="B969" s="1" t="n">
        <v>573.040764896</v>
      </c>
    </row>
    <row r="970" customFormat="false" ht="15.8" hidden="false" customHeight="false" outlineLevel="0" collapsed="false">
      <c r="A970" s="1" t="n">
        <v>1634.65619192</v>
      </c>
      <c r="B970" s="1" t="n">
        <v>573.032047941</v>
      </c>
    </row>
    <row r="971" customFormat="false" ht="15.8" hidden="false" customHeight="false" outlineLevel="0" collapsed="false">
      <c r="A971" s="1" t="n">
        <v>1600.41842079</v>
      </c>
      <c r="B971" s="1" t="n">
        <v>573.032</v>
      </c>
    </row>
    <row r="972" customFormat="false" ht="15.8" hidden="false" customHeight="false" outlineLevel="0" collapsed="false">
      <c r="A972" s="1" t="n">
        <v>1602.21815925</v>
      </c>
      <c r="B972" s="1" t="n">
        <v>573.032</v>
      </c>
    </row>
    <row r="973" customFormat="false" ht="15.8" hidden="false" customHeight="false" outlineLevel="0" collapsed="false">
      <c r="A973" s="1" t="n">
        <v>1602.62467318</v>
      </c>
      <c r="B973" s="1" t="n">
        <v>573.032</v>
      </c>
    </row>
    <row r="974" customFormat="false" ht="15.8" hidden="false" customHeight="false" outlineLevel="0" collapsed="false">
      <c r="A974" s="1" t="n">
        <v>1767.31725755</v>
      </c>
      <c r="B974" s="1" t="n">
        <v>573.027192052</v>
      </c>
    </row>
    <row r="975" customFormat="false" ht="15.8" hidden="false" customHeight="false" outlineLevel="0" collapsed="false">
      <c r="A975" s="1" t="n">
        <v>1694.70056019</v>
      </c>
      <c r="B975" s="1" t="n">
        <v>573.014742577</v>
      </c>
    </row>
    <row r="976" customFormat="false" ht="15.8" hidden="false" customHeight="false" outlineLevel="0" collapsed="false">
      <c r="A976" s="1" t="n">
        <v>1695.04138509</v>
      </c>
      <c r="B976" s="1" t="n">
        <v>573.007805635</v>
      </c>
    </row>
    <row r="977" customFormat="false" ht="15.8" hidden="false" customHeight="false" outlineLevel="0" collapsed="false">
      <c r="A977" s="1" t="n">
        <v>1624.71022869</v>
      </c>
      <c r="B977" s="1" t="n">
        <v>573.006941218</v>
      </c>
    </row>
    <row r="978" customFormat="false" ht="15.8" hidden="false" customHeight="false" outlineLevel="0" collapsed="false">
      <c r="A978" s="1" t="n">
        <v>1623.95304502</v>
      </c>
      <c r="B978" s="1" t="n">
        <v>573.004152632</v>
      </c>
    </row>
    <row r="979" customFormat="false" ht="15.8" hidden="false" customHeight="false" outlineLevel="0" collapsed="false">
      <c r="A979" s="1" t="n">
        <v>1591.83808108</v>
      </c>
      <c r="B979" s="1" t="n">
        <v>573.00365985</v>
      </c>
    </row>
    <row r="980" customFormat="false" ht="15.8" hidden="false" customHeight="false" outlineLevel="0" collapsed="false">
      <c r="A980" s="1" t="n">
        <v>1583.66567126</v>
      </c>
      <c r="B980" s="1" t="n">
        <v>573.003272812</v>
      </c>
    </row>
    <row r="981" customFormat="false" ht="15.8" hidden="false" customHeight="false" outlineLevel="0" collapsed="false">
      <c r="A981" s="1" t="n">
        <v>1596.27854974</v>
      </c>
      <c r="B981" s="1" t="n">
        <v>572.999735968</v>
      </c>
    </row>
    <row r="982" customFormat="false" ht="15.8" hidden="false" customHeight="false" outlineLevel="0" collapsed="false">
      <c r="A982" s="1" t="n">
        <v>1595.17530228</v>
      </c>
      <c r="B982" s="1" t="n">
        <v>572.999054552</v>
      </c>
    </row>
    <row r="983" customFormat="false" ht="15.8" hidden="false" customHeight="false" outlineLevel="0" collapsed="false">
      <c r="A983" s="1" t="n">
        <v>1595.23915223</v>
      </c>
      <c r="B983" s="1" t="n">
        <v>572.999002266</v>
      </c>
    </row>
    <row r="984" customFormat="false" ht="15.8" hidden="false" customHeight="false" outlineLevel="0" collapsed="false">
      <c r="A984" s="1" t="n">
        <v>1595.18972673</v>
      </c>
      <c r="B984" s="1" t="n">
        <v>572.999</v>
      </c>
    </row>
    <row r="985" customFormat="false" ht="15.8" hidden="false" customHeight="false" outlineLevel="0" collapsed="false">
      <c r="A985" s="1" t="n">
        <v>1695.13721967</v>
      </c>
      <c r="B985" s="1" t="n">
        <v>572.999</v>
      </c>
    </row>
    <row r="986" customFormat="false" ht="15.8" hidden="false" customHeight="false" outlineLevel="0" collapsed="false">
      <c r="A986" s="1" t="n">
        <v>1696.78042881</v>
      </c>
      <c r="B986" s="1" t="n">
        <v>572.974325095</v>
      </c>
    </row>
    <row r="987" customFormat="false" ht="15.8" hidden="false" customHeight="false" outlineLevel="0" collapsed="false">
      <c r="A987" s="1" t="n">
        <v>1697.08722769</v>
      </c>
      <c r="B987" s="1" t="n">
        <v>572.965425281</v>
      </c>
    </row>
    <row r="988" customFormat="false" ht="15.8" hidden="false" customHeight="false" outlineLevel="0" collapsed="false">
      <c r="A988" s="1" t="n">
        <v>1768.46981311</v>
      </c>
      <c r="B988" s="1" t="n">
        <v>572.963797319</v>
      </c>
    </row>
    <row r="989" customFormat="false" ht="15.8" hidden="false" customHeight="false" outlineLevel="0" collapsed="false">
      <c r="A989" s="1" t="n">
        <v>1771.27191372</v>
      </c>
      <c r="B989" s="1" t="n">
        <v>572.957432174</v>
      </c>
    </row>
    <row r="990" customFormat="false" ht="15.8" hidden="false" customHeight="false" outlineLevel="0" collapsed="false">
      <c r="A990" s="1" t="n">
        <v>1589.73126026</v>
      </c>
      <c r="B990" s="1" t="n">
        <v>572.950507943</v>
      </c>
    </row>
    <row r="991" customFormat="false" ht="15.8" hidden="false" customHeight="false" outlineLevel="0" collapsed="false">
      <c r="A991" s="1" t="n">
        <v>1697.42294352</v>
      </c>
      <c r="B991" s="1" t="n">
        <v>572.94866546</v>
      </c>
    </row>
    <row r="992" customFormat="false" ht="15.8" hidden="false" customHeight="false" outlineLevel="0" collapsed="false">
      <c r="A992" s="1" t="n">
        <v>1726.80171788</v>
      </c>
      <c r="B992" s="1" t="n">
        <v>572.94749765</v>
      </c>
    </row>
    <row r="993" customFormat="false" ht="15.8" hidden="false" customHeight="false" outlineLevel="0" collapsed="false">
      <c r="A993" s="1" t="n">
        <v>1728.58561021</v>
      </c>
      <c r="B993" s="1" t="n">
        <v>572.943570248</v>
      </c>
    </row>
    <row r="994" customFormat="false" ht="15.8" hidden="false" customHeight="false" outlineLevel="0" collapsed="false">
      <c r="A994" s="1" t="n">
        <v>1632.33621612</v>
      </c>
      <c r="B994" s="1" t="n">
        <v>572.940716944</v>
      </c>
    </row>
    <row r="995" customFormat="false" ht="15.8" hidden="false" customHeight="false" outlineLevel="0" collapsed="false">
      <c r="A995" s="1" t="n">
        <v>1769.82572821</v>
      </c>
      <c r="B995" s="1" t="n">
        <v>572.933</v>
      </c>
    </row>
    <row r="996" customFormat="false" ht="15.8" hidden="false" customHeight="false" outlineLevel="0" collapsed="false">
      <c r="A996" s="1" t="n">
        <v>1762.40769082</v>
      </c>
      <c r="B996" s="1" t="n">
        <v>572.932344539</v>
      </c>
    </row>
    <row r="997" customFormat="false" ht="15.8" hidden="false" customHeight="false" outlineLevel="0" collapsed="false">
      <c r="A997" s="1" t="n">
        <v>1699.15407989</v>
      </c>
      <c r="B997" s="1" t="n">
        <v>572.931483025</v>
      </c>
    </row>
    <row r="998" customFormat="false" ht="15.8" hidden="false" customHeight="false" outlineLevel="0" collapsed="false">
      <c r="A998" s="1" t="n">
        <v>1737.48811552</v>
      </c>
      <c r="B998" s="1" t="n">
        <v>572.928978071</v>
      </c>
    </row>
    <row r="999" customFormat="false" ht="15.8" hidden="false" customHeight="false" outlineLevel="0" collapsed="false">
      <c r="A999" s="1" t="n">
        <v>1699.0444172</v>
      </c>
      <c r="B999" s="1" t="n">
        <v>572.928290605</v>
      </c>
    </row>
    <row r="1000" customFormat="false" ht="15.8" hidden="false" customHeight="false" outlineLevel="0" collapsed="false">
      <c r="A1000" s="1" t="n">
        <v>1736.78128971</v>
      </c>
      <c r="B1000" s="1" t="n">
        <v>572.918615461</v>
      </c>
    </row>
    <row r="1001" customFormat="false" ht="15.8" hidden="false" customHeight="false" outlineLevel="0" collapsed="false">
      <c r="A1001" s="1" t="n">
        <v>1740.32353524</v>
      </c>
      <c r="B1001" s="1" t="n">
        <v>572.914801495</v>
      </c>
    </row>
    <row r="1002" customFormat="false" ht="15.8" hidden="false" customHeight="false" outlineLevel="0" collapsed="false">
      <c r="A1002" s="1" t="n">
        <v>1588.60346976</v>
      </c>
      <c r="B1002" s="1" t="n">
        <v>572.914012511</v>
      </c>
    </row>
    <row r="1003" customFormat="false" ht="15.8" hidden="false" customHeight="false" outlineLevel="0" collapsed="false">
      <c r="A1003" s="1" t="n">
        <v>1735.45272336</v>
      </c>
      <c r="B1003" s="1" t="n">
        <v>572.912766948</v>
      </c>
    </row>
    <row r="1004" customFormat="false" ht="15.8" hidden="false" customHeight="false" outlineLevel="0" collapsed="false">
      <c r="A1004" s="1" t="n">
        <v>1697.67933942</v>
      </c>
      <c r="B1004" s="1" t="n">
        <v>572.908363449</v>
      </c>
    </row>
    <row r="1005" customFormat="false" ht="15.8" hidden="false" customHeight="false" outlineLevel="0" collapsed="false">
      <c r="A1005" s="1" t="n">
        <v>1754.36319917</v>
      </c>
      <c r="B1005" s="1" t="n">
        <v>572.901328903</v>
      </c>
    </row>
    <row r="1006" customFormat="false" ht="15.8" hidden="false" customHeight="false" outlineLevel="0" collapsed="false">
      <c r="A1006" s="1" t="n">
        <v>1699.45721681</v>
      </c>
      <c r="B1006" s="1" t="n">
        <v>572.898245755</v>
      </c>
    </row>
    <row r="1007" customFormat="false" ht="15.8" hidden="false" customHeight="false" outlineLevel="0" collapsed="false">
      <c r="A1007" s="1" t="n">
        <v>1700.70016621</v>
      </c>
      <c r="B1007" s="1" t="n">
        <v>572.89483489</v>
      </c>
    </row>
    <row r="1008" customFormat="false" ht="15.8" hidden="false" customHeight="false" outlineLevel="0" collapsed="false">
      <c r="A1008" s="1" t="n">
        <v>1697.91345124</v>
      </c>
      <c r="B1008" s="1" t="n">
        <v>572.893922605</v>
      </c>
    </row>
    <row r="1009" customFormat="false" ht="15.8" hidden="false" customHeight="false" outlineLevel="0" collapsed="false">
      <c r="A1009" s="1" t="n">
        <v>1700.61183547</v>
      </c>
      <c r="B1009" s="1" t="n">
        <v>572.886744698</v>
      </c>
    </row>
    <row r="1010" customFormat="false" ht="15.8" hidden="false" customHeight="false" outlineLevel="0" collapsed="false">
      <c r="A1010" s="1" t="n">
        <v>1753.74203555</v>
      </c>
      <c r="B1010" s="1" t="n">
        <v>572.88219254</v>
      </c>
    </row>
    <row r="1011" customFormat="false" ht="15.8" hidden="false" customHeight="false" outlineLevel="0" collapsed="false">
      <c r="A1011" s="1" t="n">
        <v>1753.87409824</v>
      </c>
      <c r="B1011" s="1" t="n">
        <v>572.87971431</v>
      </c>
    </row>
    <row r="1012" customFormat="false" ht="15.8" hidden="false" customHeight="false" outlineLevel="0" collapsed="false">
      <c r="A1012" s="1" t="n">
        <v>1747.45360804</v>
      </c>
      <c r="B1012" s="1" t="n">
        <v>572.871268181</v>
      </c>
    </row>
    <row r="1013" customFormat="false" ht="15.8" hidden="false" customHeight="false" outlineLevel="0" collapsed="false">
      <c r="A1013" s="1" t="n">
        <v>1749.92778743</v>
      </c>
      <c r="B1013" s="1" t="n">
        <v>572.861152787</v>
      </c>
    </row>
    <row r="1014" customFormat="false" ht="15.8" hidden="false" customHeight="false" outlineLevel="0" collapsed="false">
      <c r="A1014" s="1" t="n">
        <v>1699.90641445</v>
      </c>
      <c r="B1014" s="1" t="n">
        <v>572.860443595</v>
      </c>
    </row>
    <row r="1015" customFormat="false" ht="15.8" hidden="false" customHeight="false" outlineLevel="0" collapsed="false">
      <c r="A1015" s="1" t="n">
        <v>1745.75246811</v>
      </c>
      <c r="B1015" s="1" t="n">
        <v>572.857903261</v>
      </c>
    </row>
    <row r="1016" customFormat="false" ht="15.8" hidden="false" customHeight="false" outlineLevel="0" collapsed="false">
      <c r="A1016" s="1" t="n">
        <v>1634.98754095</v>
      </c>
      <c r="B1016" s="1" t="n">
        <v>572.84548532</v>
      </c>
    </row>
    <row r="1017" customFormat="false" ht="15.8" hidden="false" customHeight="false" outlineLevel="0" collapsed="false">
      <c r="A1017" s="1" t="n">
        <v>1724.93409161</v>
      </c>
      <c r="B1017" s="1" t="n">
        <v>572.843839255</v>
      </c>
    </row>
    <row r="1018" customFormat="false" ht="15.8" hidden="false" customHeight="false" outlineLevel="0" collapsed="false">
      <c r="A1018" s="1" t="n">
        <v>1744.7269149</v>
      </c>
      <c r="B1018" s="1" t="n">
        <v>572.840620306</v>
      </c>
    </row>
    <row r="1019" customFormat="false" ht="15.8" hidden="false" customHeight="false" outlineLevel="0" collapsed="false">
      <c r="A1019" s="1" t="n">
        <v>1701.38031595</v>
      </c>
      <c r="B1019" s="1" t="n">
        <v>572.838138833</v>
      </c>
    </row>
    <row r="1020" customFormat="false" ht="15.8" hidden="false" customHeight="false" outlineLevel="0" collapsed="false">
      <c r="A1020" s="1" t="n">
        <v>1701.61893606</v>
      </c>
      <c r="B1020" s="1" t="n">
        <v>572.838131663</v>
      </c>
    </row>
    <row r="1021" customFormat="false" ht="15.8" hidden="false" customHeight="false" outlineLevel="0" collapsed="false">
      <c r="A1021" s="1" t="n">
        <v>1724.51067793</v>
      </c>
      <c r="B1021" s="1" t="n">
        <v>572.835244221</v>
      </c>
    </row>
    <row r="1022" customFormat="false" ht="15.8" hidden="false" customHeight="false" outlineLevel="0" collapsed="false">
      <c r="A1022" s="1" t="n">
        <v>1751.04225741</v>
      </c>
      <c r="B1022" s="1" t="n">
        <v>572.834216616</v>
      </c>
    </row>
    <row r="1023" customFormat="false" ht="15.8" hidden="false" customHeight="false" outlineLevel="0" collapsed="false">
      <c r="A1023" s="1" t="n">
        <v>1585.25192139</v>
      </c>
      <c r="B1023" s="1" t="n">
        <v>572.824354205</v>
      </c>
    </row>
    <row r="1024" customFormat="false" ht="15.8" hidden="false" customHeight="false" outlineLevel="0" collapsed="false">
      <c r="A1024" s="1" t="n">
        <v>1637.83403422</v>
      </c>
      <c r="B1024" s="1" t="n">
        <v>572.811331153</v>
      </c>
    </row>
    <row r="1025" customFormat="false" ht="15.8" hidden="false" customHeight="false" outlineLevel="0" collapsed="false">
      <c r="A1025" s="1" t="n">
        <v>1702.49710197</v>
      </c>
      <c r="B1025" s="1" t="n">
        <v>572.80911604</v>
      </c>
    </row>
    <row r="1026" customFormat="false" ht="15.8" hidden="false" customHeight="false" outlineLevel="0" collapsed="false">
      <c r="A1026" s="1" t="n">
        <v>1578.48681533</v>
      </c>
      <c r="B1026" s="1" t="n">
        <v>572.808630975</v>
      </c>
    </row>
    <row r="1027" customFormat="false" ht="15.8" hidden="false" customHeight="false" outlineLevel="0" collapsed="false">
      <c r="A1027" s="1" t="n">
        <v>1759.4062426</v>
      </c>
      <c r="B1027" s="1" t="n">
        <v>572.807069898</v>
      </c>
    </row>
    <row r="1028" customFormat="false" ht="15.8" hidden="false" customHeight="false" outlineLevel="0" collapsed="false">
      <c r="A1028" s="1" t="n">
        <v>1759.41719497</v>
      </c>
      <c r="B1028" s="1" t="n">
        <v>572.804808345</v>
      </c>
    </row>
    <row r="1029" customFormat="false" ht="15.8" hidden="false" customHeight="false" outlineLevel="0" collapsed="false">
      <c r="A1029" s="1" t="n">
        <v>1759.37569096</v>
      </c>
      <c r="B1029" s="1" t="n">
        <v>572.804600225</v>
      </c>
    </row>
    <row r="1030" customFormat="false" ht="15.8" hidden="false" customHeight="false" outlineLevel="0" collapsed="false">
      <c r="A1030" s="1" t="n">
        <v>1759.0545099</v>
      </c>
      <c r="B1030" s="1" t="n">
        <v>572.802404667</v>
      </c>
    </row>
    <row r="1031" customFormat="false" ht="15.8" hidden="false" customHeight="false" outlineLevel="0" collapsed="false">
      <c r="A1031" s="1" t="n">
        <v>1578.6578463</v>
      </c>
      <c r="B1031" s="1" t="n">
        <v>572.802178106</v>
      </c>
    </row>
    <row r="1032" customFormat="false" ht="15.8" hidden="false" customHeight="false" outlineLevel="0" collapsed="false">
      <c r="A1032" s="1" t="n">
        <v>1702.64257409</v>
      </c>
      <c r="B1032" s="1" t="n">
        <v>572.802029031</v>
      </c>
    </row>
    <row r="1033" customFormat="false" ht="15.8" hidden="false" customHeight="false" outlineLevel="0" collapsed="false">
      <c r="A1033" s="1" t="n">
        <v>1759.45154586</v>
      </c>
      <c r="B1033" s="1" t="n">
        <v>572.80200672</v>
      </c>
    </row>
    <row r="1034" customFormat="false" ht="15.8" hidden="false" customHeight="false" outlineLevel="0" collapsed="false">
      <c r="A1034" s="1" t="n">
        <v>1702.62560181</v>
      </c>
      <c r="B1034" s="1" t="n">
        <v>572.796132604</v>
      </c>
    </row>
    <row r="1035" customFormat="false" ht="15.8" hidden="false" customHeight="false" outlineLevel="0" collapsed="false">
      <c r="A1035" s="1" t="n">
        <v>1702.59668762</v>
      </c>
      <c r="B1035" s="1" t="n">
        <v>572.795668428</v>
      </c>
    </row>
    <row r="1036" customFormat="false" ht="15.8" hidden="false" customHeight="false" outlineLevel="0" collapsed="false">
      <c r="A1036" s="1" t="n">
        <v>1581.39736573</v>
      </c>
      <c r="B1036" s="1" t="n">
        <v>572.794396991</v>
      </c>
    </row>
    <row r="1037" customFormat="false" ht="15.8" hidden="false" customHeight="false" outlineLevel="0" collapsed="false">
      <c r="A1037" s="1" t="n">
        <v>1742.94774189</v>
      </c>
      <c r="B1037" s="1" t="n">
        <v>572.786278407</v>
      </c>
    </row>
    <row r="1038" customFormat="false" ht="15.8" hidden="false" customHeight="false" outlineLevel="0" collapsed="false">
      <c r="A1038" s="1" t="n">
        <v>1703.32260384</v>
      </c>
      <c r="B1038" s="1" t="n">
        <v>572.780561891</v>
      </c>
    </row>
    <row r="1039" customFormat="false" ht="15.8" hidden="false" customHeight="false" outlineLevel="0" collapsed="false">
      <c r="A1039" s="1" t="n">
        <v>1713.07977137</v>
      </c>
      <c r="B1039" s="1" t="n">
        <v>572.776373561</v>
      </c>
    </row>
    <row r="1040" customFormat="false" ht="15.8" hidden="false" customHeight="false" outlineLevel="0" collapsed="false">
      <c r="A1040" s="1" t="n">
        <v>1582.57194988</v>
      </c>
      <c r="B1040" s="1" t="n">
        <v>572.772584431</v>
      </c>
    </row>
    <row r="1041" customFormat="false" ht="15.8" hidden="false" customHeight="false" outlineLevel="0" collapsed="false">
      <c r="A1041" s="1" t="n">
        <v>1714.0324562</v>
      </c>
      <c r="B1041" s="1" t="n">
        <v>572.769727644</v>
      </c>
    </row>
    <row r="1042" customFormat="false" ht="15.8" hidden="false" customHeight="false" outlineLevel="0" collapsed="false">
      <c r="A1042" s="1" t="n">
        <v>1721.71343038</v>
      </c>
      <c r="B1042" s="1" t="n">
        <v>572.769</v>
      </c>
    </row>
    <row r="1043" customFormat="false" ht="15.8" hidden="false" customHeight="false" outlineLevel="0" collapsed="false">
      <c r="A1043" s="1" t="n">
        <v>1723.23383494</v>
      </c>
      <c r="B1043" s="1" t="n">
        <v>572.769</v>
      </c>
    </row>
    <row r="1044" customFormat="false" ht="15.8" hidden="false" customHeight="false" outlineLevel="0" collapsed="false">
      <c r="A1044" s="1" t="n">
        <v>1716.57338028</v>
      </c>
      <c r="B1044" s="1" t="n">
        <v>572.759388244</v>
      </c>
    </row>
    <row r="1045" customFormat="false" ht="15.8" hidden="false" customHeight="false" outlineLevel="0" collapsed="false">
      <c r="A1045" s="1" t="n">
        <v>1703.51840588</v>
      </c>
      <c r="B1045" s="1" t="n">
        <v>572.75568789</v>
      </c>
    </row>
    <row r="1046" customFormat="false" ht="15.8" hidden="false" customHeight="false" outlineLevel="0" collapsed="false">
      <c r="A1046" s="1" t="n">
        <v>1713.47729899</v>
      </c>
      <c r="B1046" s="1" t="n">
        <v>572.746781025</v>
      </c>
    </row>
    <row r="1047" customFormat="false" ht="15.8" hidden="false" customHeight="false" outlineLevel="0" collapsed="false">
      <c r="A1047" s="1" t="n">
        <v>1717.05679168</v>
      </c>
      <c r="B1047" s="1" t="n">
        <v>572.736684412</v>
      </c>
    </row>
    <row r="1048" customFormat="false" ht="15.8" hidden="false" customHeight="false" outlineLevel="0" collapsed="false">
      <c r="A1048" s="1" t="n">
        <v>1576.4683824</v>
      </c>
      <c r="B1048" s="1" t="n">
        <v>572.727105946</v>
      </c>
    </row>
    <row r="1049" customFormat="false" ht="15.8" hidden="false" customHeight="false" outlineLevel="0" collapsed="false">
      <c r="A1049" s="1" t="n">
        <v>1720.40212757</v>
      </c>
      <c r="B1049" s="1" t="n">
        <v>572.72154431</v>
      </c>
    </row>
    <row r="1050" customFormat="false" ht="15.8" hidden="false" customHeight="false" outlineLevel="0" collapsed="false">
      <c r="A1050" s="1" t="n">
        <v>1704.1731048</v>
      </c>
      <c r="B1050" s="1" t="n">
        <v>572.713096181</v>
      </c>
    </row>
    <row r="1051" customFormat="false" ht="15.8" hidden="false" customHeight="false" outlineLevel="0" collapsed="false">
      <c r="A1051" s="1" t="n">
        <v>1636.47055076</v>
      </c>
      <c r="B1051" s="1" t="n">
        <v>572.705690304</v>
      </c>
    </row>
    <row r="1052" customFormat="false" ht="15.8" hidden="false" customHeight="false" outlineLevel="0" collapsed="false">
      <c r="A1052" s="1" t="n">
        <v>1705.12857862</v>
      </c>
      <c r="B1052" s="1" t="n">
        <v>572.703</v>
      </c>
    </row>
    <row r="1053" customFormat="false" ht="15.8" hidden="false" customHeight="false" outlineLevel="0" collapsed="false">
      <c r="A1053" s="1" t="n">
        <v>1705.35409492</v>
      </c>
      <c r="B1053" s="1" t="n">
        <v>572.703</v>
      </c>
    </row>
    <row r="1054" customFormat="false" ht="15.8" hidden="false" customHeight="false" outlineLevel="0" collapsed="false">
      <c r="A1054" s="1" t="n">
        <v>1573.83795622</v>
      </c>
      <c r="B1054" s="1" t="n">
        <v>572.698574601</v>
      </c>
    </row>
    <row r="1055" customFormat="false" ht="15.8" hidden="false" customHeight="false" outlineLevel="0" collapsed="false">
      <c r="A1055" s="1" t="n">
        <v>1575.82445768</v>
      </c>
      <c r="B1055" s="1" t="n">
        <v>572.689195504</v>
      </c>
    </row>
    <row r="1056" customFormat="false" ht="15.8" hidden="false" customHeight="false" outlineLevel="0" collapsed="false">
      <c r="A1056" s="1" t="n">
        <v>1575.75851855</v>
      </c>
      <c r="B1056" s="1" t="n">
        <v>572.670898997</v>
      </c>
    </row>
    <row r="1057" customFormat="false" ht="15.8" hidden="false" customHeight="false" outlineLevel="0" collapsed="false">
      <c r="A1057" s="1" t="n">
        <v>1705.6583504</v>
      </c>
      <c r="B1057" s="1" t="n">
        <v>572.664824953</v>
      </c>
    </row>
    <row r="1058" customFormat="false" ht="15.8" hidden="false" customHeight="false" outlineLevel="0" collapsed="false">
      <c r="A1058" s="1" t="n">
        <v>1575.68526835</v>
      </c>
      <c r="B1058" s="1" t="n">
        <v>572.655725671</v>
      </c>
    </row>
    <row r="1059" customFormat="false" ht="15.8" hidden="false" customHeight="false" outlineLevel="0" collapsed="false">
      <c r="A1059" s="1" t="n">
        <v>1706.93471385</v>
      </c>
      <c r="B1059" s="1" t="n">
        <v>572.618657441</v>
      </c>
    </row>
    <row r="1060" customFormat="false" ht="15.8" hidden="false" customHeight="false" outlineLevel="0" collapsed="false">
      <c r="A1060" s="1" t="n">
        <v>1707.18633099</v>
      </c>
      <c r="B1060" s="1" t="n">
        <v>572.606692486</v>
      </c>
    </row>
    <row r="1061" customFormat="false" ht="15.8" hidden="false" customHeight="false" outlineLevel="0" collapsed="false">
      <c r="A1061" s="1" t="n">
        <v>1553.72746958</v>
      </c>
      <c r="B1061" s="1" t="n">
        <v>572.539</v>
      </c>
    </row>
    <row r="1062" customFormat="false" ht="15.8" hidden="false" customHeight="false" outlineLevel="0" collapsed="false">
      <c r="A1062" s="1" t="n">
        <v>1542.52885462</v>
      </c>
      <c r="B1062" s="1" t="n">
        <v>572.515642513</v>
      </c>
    </row>
    <row r="1063" customFormat="false" ht="15.8" hidden="false" customHeight="false" outlineLevel="0" collapsed="false">
      <c r="A1063" s="1" t="n">
        <v>1540.89832196</v>
      </c>
      <c r="B1063" s="1" t="n">
        <v>572.505070888</v>
      </c>
    </row>
    <row r="1064" customFormat="false" ht="15.8" hidden="false" customHeight="false" outlineLevel="0" collapsed="false">
      <c r="A1064" s="1" t="n">
        <v>1573.17557877</v>
      </c>
      <c r="B1064" s="1" t="n">
        <v>572.449961217</v>
      </c>
    </row>
    <row r="1065" customFormat="false" ht="15.8" hidden="false" customHeight="false" outlineLevel="0" collapsed="false">
      <c r="A1065" s="1" t="n">
        <v>1198.44362186</v>
      </c>
      <c r="B1065" s="1" t="n">
        <v>572.430644124</v>
      </c>
    </row>
    <row r="1066" customFormat="false" ht="15.8" hidden="false" customHeight="false" outlineLevel="0" collapsed="false">
      <c r="A1066" s="1" t="n">
        <v>1570.00949816</v>
      </c>
      <c r="B1066" s="1" t="n">
        <v>572.381025821</v>
      </c>
    </row>
    <row r="1067" customFormat="false" ht="15.8" hidden="false" customHeight="false" outlineLevel="0" collapsed="false">
      <c r="A1067" s="1" t="n">
        <v>1557.70690556</v>
      </c>
      <c r="B1067" s="1" t="n">
        <v>572.347415565</v>
      </c>
    </row>
    <row r="1068" customFormat="false" ht="15.8" hidden="false" customHeight="false" outlineLevel="0" collapsed="false">
      <c r="A1068" s="1" t="n">
        <v>1552.99348231</v>
      </c>
      <c r="B1068" s="1" t="n">
        <v>572.345754672</v>
      </c>
    </row>
    <row r="1069" customFormat="false" ht="15.8" hidden="false" customHeight="false" outlineLevel="0" collapsed="false">
      <c r="A1069" s="1" t="n">
        <v>1346.34673349</v>
      </c>
      <c r="B1069" s="1" t="n">
        <v>572.343</v>
      </c>
    </row>
    <row r="1070" customFormat="false" ht="15.8" hidden="false" customHeight="false" outlineLevel="0" collapsed="false">
      <c r="A1070" s="1" t="n">
        <v>1571.04855378</v>
      </c>
      <c r="B1070" s="1" t="n">
        <v>572.343</v>
      </c>
    </row>
    <row r="1071" customFormat="false" ht="15.8" hidden="false" customHeight="false" outlineLevel="0" collapsed="false">
      <c r="A1071" s="1" t="n">
        <v>1568.01450534</v>
      </c>
      <c r="B1071" s="1" t="n">
        <v>572.314809571</v>
      </c>
    </row>
    <row r="1072" customFormat="false" ht="15.8" hidden="false" customHeight="false" outlineLevel="0" collapsed="false">
      <c r="A1072" s="1" t="n">
        <v>1563.62061185</v>
      </c>
      <c r="B1072" s="1" t="n">
        <v>572.310259742</v>
      </c>
    </row>
    <row r="1073" customFormat="false" ht="15.8" hidden="false" customHeight="false" outlineLevel="0" collapsed="false">
      <c r="A1073" s="1" t="n">
        <v>1565.38425964</v>
      </c>
      <c r="B1073" s="1" t="n">
        <v>572.310055089</v>
      </c>
    </row>
    <row r="1074" customFormat="false" ht="15.8" hidden="false" customHeight="false" outlineLevel="0" collapsed="false">
      <c r="A1074" s="1" t="n">
        <v>1565.3066307</v>
      </c>
      <c r="B1074" s="1" t="n">
        <v>572.308948149</v>
      </c>
    </row>
    <row r="1075" customFormat="false" ht="15.8" hidden="false" customHeight="false" outlineLevel="0" collapsed="false">
      <c r="A1075" s="1" t="n">
        <v>1565.27724571</v>
      </c>
      <c r="B1075" s="1" t="n">
        <v>572.307422884</v>
      </c>
    </row>
    <row r="1076" customFormat="false" ht="15.8" hidden="false" customHeight="false" outlineLevel="0" collapsed="false">
      <c r="A1076" s="1" t="n">
        <v>1341.31496306</v>
      </c>
      <c r="B1076" s="1" t="n">
        <v>572.295020642</v>
      </c>
    </row>
    <row r="1077" customFormat="false" ht="15.8" hidden="false" customHeight="false" outlineLevel="0" collapsed="false">
      <c r="A1077" s="1" t="n">
        <v>1565.04807469</v>
      </c>
      <c r="B1077" s="1" t="n">
        <v>572.291049864</v>
      </c>
    </row>
    <row r="1078" customFormat="false" ht="15.8" hidden="false" customHeight="false" outlineLevel="0" collapsed="false">
      <c r="A1078" s="1" t="n">
        <v>1349.16574576</v>
      </c>
      <c r="B1078" s="1" t="n">
        <v>572.272159372</v>
      </c>
    </row>
    <row r="1079" customFormat="false" ht="15.8" hidden="false" customHeight="false" outlineLevel="0" collapsed="false">
      <c r="A1079" s="1" t="n">
        <v>1563.74050904</v>
      </c>
      <c r="B1079" s="1" t="n">
        <v>572.247176755</v>
      </c>
    </row>
    <row r="1080" customFormat="false" ht="15.8" hidden="false" customHeight="false" outlineLevel="0" collapsed="false">
      <c r="A1080" s="1" t="n">
        <v>1197.94742623</v>
      </c>
      <c r="B1080" s="1" t="n">
        <v>572.244</v>
      </c>
    </row>
    <row r="1081" customFormat="false" ht="15.8" hidden="false" customHeight="false" outlineLevel="0" collapsed="false">
      <c r="A1081" s="1" t="n">
        <v>1543.80881765</v>
      </c>
      <c r="B1081" s="1" t="n">
        <v>572.236557936</v>
      </c>
    </row>
    <row r="1082" customFormat="false" ht="15.8" hidden="false" customHeight="false" outlineLevel="0" collapsed="false">
      <c r="A1082" s="1" t="n">
        <v>1196.63174743</v>
      </c>
      <c r="B1082" s="1" t="n">
        <v>572.228780888</v>
      </c>
    </row>
    <row r="1083" customFormat="false" ht="15.8" hidden="false" customHeight="false" outlineLevel="0" collapsed="false">
      <c r="A1083" s="1" t="n">
        <v>1197.00487521</v>
      </c>
      <c r="B1083" s="1" t="n">
        <v>572.227737975</v>
      </c>
    </row>
    <row r="1084" customFormat="false" ht="15.8" hidden="false" customHeight="false" outlineLevel="0" collapsed="false">
      <c r="A1084" s="1" t="n">
        <v>1562.37900258</v>
      </c>
      <c r="B1084" s="1" t="n">
        <v>572.22723961</v>
      </c>
    </row>
    <row r="1085" customFormat="false" ht="15.8" hidden="false" customHeight="false" outlineLevel="0" collapsed="false">
      <c r="A1085" s="1" t="n">
        <v>1560.28791984</v>
      </c>
      <c r="B1085" s="1" t="n">
        <v>572.211</v>
      </c>
    </row>
    <row r="1086" customFormat="false" ht="15.8" hidden="false" customHeight="false" outlineLevel="0" collapsed="false">
      <c r="A1086" s="1" t="n">
        <v>1352.08131778</v>
      </c>
      <c r="B1086" s="1" t="n">
        <v>572.210891</v>
      </c>
    </row>
    <row r="1087" customFormat="false" ht="15.8" hidden="false" customHeight="false" outlineLevel="0" collapsed="false">
      <c r="A1087" s="1" t="n">
        <v>1307.73338939</v>
      </c>
      <c r="B1087" s="1" t="n">
        <v>572.209595924</v>
      </c>
    </row>
    <row r="1088" customFormat="false" ht="15.8" hidden="false" customHeight="false" outlineLevel="0" collapsed="false">
      <c r="A1088" s="1" t="n">
        <v>1343.27039704</v>
      </c>
      <c r="B1088" s="1" t="n">
        <v>572.204787847</v>
      </c>
    </row>
    <row r="1089" customFormat="false" ht="15.8" hidden="false" customHeight="false" outlineLevel="0" collapsed="false">
      <c r="A1089" s="1" t="n">
        <v>1519.67631212</v>
      </c>
      <c r="B1089" s="1" t="n">
        <v>572.19811808</v>
      </c>
    </row>
    <row r="1090" customFormat="false" ht="15.8" hidden="false" customHeight="false" outlineLevel="0" collapsed="false">
      <c r="A1090" s="1" t="n">
        <v>1340.5011228</v>
      </c>
      <c r="B1090" s="1" t="n">
        <v>572.195419934</v>
      </c>
    </row>
    <row r="1091" customFormat="false" ht="15.8" hidden="false" customHeight="false" outlineLevel="0" collapsed="false">
      <c r="A1091" s="1" t="n">
        <v>1559.30163391</v>
      </c>
      <c r="B1091" s="1" t="n">
        <v>572.193935346</v>
      </c>
    </row>
    <row r="1092" customFormat="false" ht="15.8" hidden="false" customHeight="false" outlineLevel="0" collapsed="false">
      <c r="A1092" s="1" t="n">
        <v>1550.19210227</v>
      </c>
      <c r="B1092" s="1" t="n">
        <v>572.184862686</v>
      </c>
    </row>
    <row r="1093" customFormat="false" ht="15.8" hidden="false" customHeight="false" outlineLevel="0" collapsed="false">
      <c r="A1093" s="1" t="n">
        <v>1550.44424037</v>
      </c>
      <c r="B1093" s="1" t="n">
        <v>572.180280843</v>
      </c>
    </row>
    <row r="1094" customFormat="false" ht="15.8" hidden="false" customHeight="false" outlineLevel="0" collapsed="false">
      <c r="A1094" s="1" t="n">
        <v>1334.26036265</v>
      </c>
      <c r="B1094" s="1" t="n">
        <v>572.179991005</v>
      </c>
    </row>
    <row r="1095" customFormat="false" ht="15.8" hidden="false" customHeight="false" outlineLevel="0" collapsed="false">
      <c r="A1095" s="1" t="n">
        <v>1195.7947511</v>
      </c>
      <c r="B1095" s="1" t="n">
        <v>572.179355996</v>
      </c>
    </row>
    <row r="1096" customFormat="false" ht="15.8" hidden="false" customHeight="false" outlineLevel="0" collapsed="false">
      <c r="A1096" s="1" t="n">
        <v>1549.69269765</v>
      </c>
      <c r="B1096" s="1" t="n">
        <v>572.176175465</v>
      </c>
    </row>
    <row r="1097" customFormat="false" ht="15.8" hidden="false" customHeight="false" outlineLevel="0" collapsed="false">
      <c r="A1097" s="1" t="n">
        <v>1330.80332657</v>
      </c>
      <c r="B1097" s="1" t="n">
        <v>572.167135014</v>
      </c>
    </row>
    <row r="1098" customFormat="false" ht="15.8" hidden="false" customHeight="false" outlineLevel="0" collapsed="false">
      <c r="A1098" s="1" t="n">
        <v>1197.48348863</v>
      </c>
      <c r="B1098" s="1" t="n">
        <v>572.164041459</v>
      </c>
    </row>
    <row r="1099" customFormat="false" ht="15.8" hidden="false" customHeight="false" outlineLevel="0" collapsed="false">
      <c r="A1099" s="1" t="n">
        <v>1524.16714814</v>
      </c>
      <c r="B1099" s="1" t="n">
        <v>572.160656785</v>
      </c>
    </row>
    <row r="1100" customFormat="false" ht="15.8" hidden="false" customHeight="false" outlineLevel="0" collapsed="false">
      <c r="A1100" s="1" t="n">
        <v>1294.06023952</v>
      </c>
      <c r="B1100" s="1" t="n">
        <v>572.157287979</v>
      </c>
    </row>
    <row r="1101" customFormat="false" ht="15.8" hidden="false" customHeight="false" outlineLevel="0" collapsed="false">
      <c r="A1101" s="1" t="n">
        <v>1547.8384557</v>
      </c>
      <c r="B1101" s="1" t="n">
        <v>572.154090285</v>
      </c>
    </row>
    <row r="1102" customFormat="false" ht="15.8" hidden="false" customHeight="false" outlineLevel="0" collapsed="false">
      <c r="A1102" s="1" t="n">
        <v>1523.7573836</v>
      </c>
      <c r="B1102" s="1" t="n">
        <v>572.151173315</v>
      </c>
    </row>
    <row r="1103" customFormat="false" ht="15.8" hidden="false" customHeight="false" outlineLevel="0" collapsed="false">
      <c r="A1103" s="1" t="n">
        <v>1306.4693036</v>
      </c>
      <c r="B1103" s="1" t="n">
        <v>572.150047325</v>
      </c>
    </row>
    <row r="1104" customFormat="false" ht="15.8" hidden="false" customHeight="false" outlineLevel="0" collapsed="false">
      <c r="A1104" s="1" t="n">
        <v>1547.45406885</v>
      </c>
      <c r="B1104" s="1" t="n">
        <v>572.147882169</v>
      </c>
    </row>
    <row r="1105" customFormat="false" ht="15.8" hidden="false" customHeight="false" outlineLevel="0" collapsed="false">
      <c r="A1105" s="1" t="n">
        <v>1524.02494418</v>
      </c>
      <c r="B1105" s="1" t="n">
        <v>572.145720315</v>
      </c>
    </row>
    <row r="1106" customFormat="false" ht="15.8" hidden="false" customHeight="false" outlineLevel="0" collapsed="false">
      <c r="A1106" s="1" t="n">
        <v>1297.28143419</v>
      </c>
      <c r="B1106" s="1" t="n">
        <v>572.145598939</v>
      </c>
    </row>
    <row r="1107" customFormat="false" ht="15.8" hidden="false" customHeight="false" outlineLevel="0" collapsed="false">
      <c r="A1107" s="1" t="n">
        <v>1548.25662442</v>
      </c>
      <c r="B1107" s="1" t="n">
        <v>572.145255073</v>
      </c>
    </row>
    <row r="1108" customFormat="false" ht="15.8" hidden="false" customHeight="false" outlineLevel="0" collapsed="false">
      <c r="A1108" s="1" t="n">
        <v>1535.35920338</v>
      </c>
      <c r="B1108" s="1" t="n">
        <v>572.144528828</v>
      </c>
    </row>
    <row r="1109" customFormat="false" ht="15.8" hidden="false" customHeight="false" outlineLevel="0" collapsed="false">
      <c r="A1109" s="1" t="n">
        <v>1547.97394477</v>
      </c>
      <c r="B1109" s="1" t="n">
        <v>572.139571243</v>
      </c>
    </row>
    <row r="1110" customFormat="false" ht="15.8" hidden="false" customHeight="false" outlineLevel="0" collapsed="false">
      <c r="A1110" s="1" t="n">
        <v>1189.80679563</v>
      </c>
      <c r="B1110" s="1" t="n">
        <v>572.136545599</v>
      </c>
    </row>
    <row r="1111" customFormat="false" ht="15.8" hidden="false" customHeight="false" outlineLevel="0" collapsed="false">
      <c r="A1111" s="1" t="n">
        <v>1290.29890967</v>
      </c>
      <c r="B1111" s="1" t="n">
        <v>572.13261083</v>
      </c>
    </row>
    <row r="1112" customFormat="false" ht="15.8" hidden="false" customHeight="false" outlineLevel="0" collapsed="false">
      <c r="A1112" s="1" t="n">
        <v>1187.24885055</v>
      </c>
      <c r="B1112" s="1" t="n">
        <v>572.127578915</v>
      </c>
    </row>
    <row r="1113" customFormat="false" ht="15.8" hidden="false" customHeight="false" outlineLevel="0" collapsed="false">
      <c r="A1113" s="1" t="n">
        <v>1554.89717006</v>
      </c>
      <c r="B1113" s="1" t="n">
        <v>572.115829866</v>
      </c>
    </row>
    <row r="1114" customFormat="false" ht="15.8" hidden="false" customHeight="false" outlineLevel="0" collapsed="false">
      <c r="A1114" s="1" t="n">
        <v>1189.10532166</v>
      </c>
      <c r="B1114" s="1" t="n">
        <v>572.113</v>
      </c>
    </row>
    <row r="1115" customFormat="false" ht="15.8" hidden="false" customHeight="false" outlineLevel="0" collapsed="false">
      <c r="A1115" s="1" t="n">
        <v>1330.20482752</v>
      </c>
      <c r="B1115" s="1" t="n">
        <v>572.104739913</v>
      </c>
    </row>
    <row r="1116" customFormat="false" ht="15.8" hidden="false" customHeight="false" outlineLevel="0" collapsed="false">
      <c r="A1116" s="1" t="n">
        <v>1309.55595436</v>
      </c>
      <c r="B1116" s="1" t="n">
        <v>572.100978113</v>
      </c>
    </row>
    <row r="1117" customFormat="false" ht="15.8" hidden="false" customHeight="false" outlineLevel="0" collapsed="false">
      <c r="A1117" s="1" t="n">
        <v>1193.692669</v>
      </c>
      <c r="B1117" s="1" t="n">
        <v>572.097346775</v>
      </c>
    </row>
    <row r="1118" customFormat="false" ht="15.8" hidden="false" customHeight="false" outlineLevel="0" collapsed="false">
      <c r="A1118" s="1" t="n">
        <v>1555.40039886</v>
      </c>
      <c r="B1118" s="1" t="n">
        <v>572.094023973</v>
      </c>
    </row>
    <row r="1119" customFormat="false" ht="15.8" hidden="false" customHeight="false" outlineLevel="0" collapsed="false">
      <c r="A1119" s="1" t="n">
        <v>1201.88976134</v>
      </c>
      <c r="B1119" s="1" t="n">
        <v>572.094010384</v>
      </c>
    </row>
    <row r="1120" customFormat="false" ht="15.8" hidden="false" customHeight="false" outlineLevel="0" collapsed="false">
      <c r="A1120" s="1" t="n">
        <v>1194.15102882</v>
      </c>
      <c r="B1120" s="1" t="n">
        <v>572.091205624</v>
      </c>
    </row>
    <row r="1121" customFormat="false" ht="15.8" hidden="false" customHeight="false" outlineLevel="0" collapsed="false">
      <c r="A1121" s="1" t="n">
        <v>1333.07902785</v>
      </c>
      <c r="B1121" s="1" t="n">
        <v>572.091096673</v>
      </c>
    </row>
    <row r="1122" customFormat="false" ht="15.8" hidden="false" customHeight="false" outlineLevel="0" collapsed="false">
      <c r="A1122" s="1" t="n">
        <v>1520.49400069</v>
      </c>
      <c r="B1122" s="1" t="n">
        <v>572.082902002</v>
      </c>
    </row>
    <row r="1123" customFormat="false" ht="15.8" hidden="false" customHeight="false" outlineLevel="0" collapsed="false">
      <c r="A1123" s="1" t="n">
        <v>1556.10528391</v>
      </c>
      <c r="B1123" s="1" t="n">
        <v>572.082890382</v>
      </c>
    </row>
    <row r="1124" customFormat="false" ht="15.8" hidden="false" customHeight="false" outlineLevel="0" collapsed="false">
      <c r="A1124" s="1" t="n">
        <v>1555.70242982</v>
      </c>
      <c r="B1124" s="1" t="n">
        <v>572.081078825</v>
      </c>
    </row>
    <row r="1125" customFormat="false" ht="15.8" hidden="false" customHeight="false" outlineLevel="0" collapsed="false">
      <c r="A1125" s="1" t="n">
        <v>1279.44691895</v>
      </c>
      <c r="B1125" s="1" t="n">
        <v>572.08</v>
      </c>
    </row>
    <row r="1126" customFormat="false" ht="15.8" hidden="false" customHeight="false" outlineLevel="0" collapsed="false">
      <c r="A1126" s="1" t="n">
        <v>1280.76176577</v>
      </c>
      <c r="B1126" s="1" t="n">
        <v>572.07919016</v>
      </c>
    </row>
    <row r="1127" customFormat="false" ht="15.8" hidden="false" customHeight="false" outlineLevel="0" collapsed="false">
      <c r="A1127" s="1" t="n">
        <v>1193.89084338</v>
      </c>
      <c r="B1127" s="1" t="n">
        <v>572.077929825</v>
      </c>
    </row>
    <row r="1128" customFormat="false" ht="15.8" hidden="false" customHeight="false" outlineLevel="0" collapsed="false">
      <c r="A1128" s="1" t="n">
        <v>1292.16530017</v>
      </c>
      <c r="B1128" s="1" t="n">
        <v>572.073747351</v>
      </c>
    </row>
    <row r="1129" customFormat="false" ht="15.8" hidden="false" customHeight="false" outlineLevel="0" collapsed="false">
      <c r="A1129" s="1" t="n">
        <v>1298.32685093</v>
      </c>
      <c r="B1129" s="1" t="n">
        <v>572.067274664</v>
      </c>
    </row>
    <row r="1130" customFormat="false" ht="15.8" hidden="false" customHeight="false" outlineLevel="0" collapsed="false">
      <c r="A1130" s="1" t="n">
        <v>1305.13511615</v>
      </c>
      <c r="B1130" s="1" t="n">
        <v>572.06532773</v>
      </c>
    </row>
    <row r="1131" customFormat="false" ht="15.8" hidden="false" customHeight="false" outlineLevel="0" collapsed="false">
      <c r="A1131" s="1" t="n">
        <v>1188.2563478</v>
      </c>
      <c r="B1131" s="1" t="n">
        <v>572.060681204</v>
      </c>
    </row>
    <row r="1132" customFormat="false" ht="15.8" hidden="false" customHeight="false" outlineLevel="0" collapsed="false">
      <c r="A1132" s="1" t="n">
        <v>1532.23737093</v>
      </c>
      <c r="B1132" s="1" t="n">
        <v>572.055428776</v>
      </c>
    </row>
    <row r="1133" customFormat="false" ht="15.8" hidden="false" customHeight="false" outlineLevel="0" collapsed="false">
      <c r="A1133" s="1" t="n">
        <v>1361.87029953</v>
      </c>
      <c r="B1133" s="1" t="n">
        <v>572.049356469</v>
      </c>
    </row>
    <row r="1134" customFormat="false" ht="15.8" hidden="false" customHeight="false" outlineLevel="0" collapsed="false">
      <c r="A1134" s="1" t="n">
        <v>1301.37469556</v>
      </c>
      <c r="B1134" s="1" t="n">
        <v>572.047</v>
      </c>
    </row>
    <row r="1135" customFormat="false" ht="15.8" hidden="false" customHeight="false" outlineLevel="0" collapsed="false">
      <c r="A1135" s="1" t="n">
        <v>1528.94961794</v>
      </c>
      <c r="B1135" s="1" t="n">
        <v>572.046951443</v>
      </c>
    </row>
    <row r="1136" customFormat="false" ht="15.8" hidden="false" customHeight="false" outlineLevel="0" collapsed="false">
      <c r="A1136" s="1" t="n">
        <v>1394.49339271</v>
      </c>
      <c r="B1136" s="1" t="n">
        <v>572.044578171</v>
      </c>
    </row>
    <row r="1137" customFormat="false" ht="15.8" hidden="false" customHeight="false" outlineLevel="0" collapsed="false">
      <c r="A1137" s="1" t="n">
        <v>1529.19129797</v>
      </c>
      <c r="B1137" s="1" t="n">
        <v>572.041474842</v>
      </c>
    </row>
    <row r="1138" customFormat="false" ht="15.8" hidden="false" customHeight="false" outlineLevel="0" collapsed="false">
      <c r="A1138" s="1" t="n">
        <v>1249.47976985</v>
      </c>
      <c r="B1138" s="1" t="n">
        <v>572.031504102</v>
      </c>
    </row>
    <row r="1139" customFormat="false" ht="15.8" hidden="false" customHeight="false" outlineLevel="0" collapsed="false">
      <c r="A1139" s="1" t="n">
        <v>1525.30557371</v>
      </c>
      <c r="B1139" s="1" t="n">
        <v>572.031324871</v>
      </c>
    </row>
    <row r="1140" customFormat="false" ht="15.8" hidden="false" customHeight="false" outlineLevel="0" collapsed="false">
      <c r="A1140" s="1" t="n">
        <v>1195.5414486</v>
      </c>
      <c r="B1140" s="1" t="n">
        <v>572.022445996</v>
      </c>
    </row>
    <row r="1141" customFormat="false" ht="15.8" hidden="false" customHeight="false" outlineLevel="0" collapsed="false">
      <c r="A1141" s="1" t="n">
        <v>1248.3712032</v>
      </c>
      <c r="B1141" s="1" t="n">
        <v>572.017663571</v>
      </c>
    </row>
    <row r="1142" customFormat="false" ht="15.8" hidden="false" customHeight="false" outlineLevel="0" collapsed="false">
      <c r="A1142" s="1" t="n">
        <v>1538.56595441</v>
      </c>
      <c r="B1142" s="1" t="n">
        <v>572.015085185</v>
      </c>
    </row>
    <row r="1143" customFormat="false" ht="15.8" hidden="false" customHeight="false" outlineLevel="0" collapsed="false">
      <c r="A1143" s="1" t="n">
        <v>1531.87596367</v>
      </c>
      <c r="B1143" s="1" t="n">
        <v>572.014484703</v>
      </c>
    </row>
    <row r="1144" customFormat="false" ht="15.8" hidden="false" customHeight="false" outlineLevel="0" collapsed="false">
      <c r="A1144" s="1" t="n">
        <v>1122.36021993</v>
      </c>
      <c r="B1144" s="1" t="n">
        <v>572.009724748</v>
      </c>
    </row>
    <row r="1145" customFormat="false" ht="15.8" hidden="false" customHeight="false" outlineLevel="0" collapsed="false">
      <c r="A1145" s="1" t="n">
        <v>1363.40774366</v>
      </c>
      <c r="B1145" s="1" t="n">
        <v>572.008206619</v>
      </c>
    </row>
    <row r="1146" customFormat="false" ht="15.8" hidden="false" customHeight="false" outlineLevel="0" collapsed="false">
      <c r="A1146" s="1" t="n">
        <v>1533.11332129</v>
      </c>
      <c r="B1146" s="1" t="n">
        <v>572.007819642</v>
      </c>
    </row>
    <row r="1147" customFormat="false" ht="15.8" hidden="false" customHeight="false" outlineLevel="0" collapsed="false">
      <c r="A1147" s="1" t="n">
        <v>1531.58266059</v>
      </c>
      <c r="B1147" s="1" t="n">
        <v>572.000816313</v>
      </c>
    </row>
    <row r="1148" customFormat="false" ht="15.8" hidden="false" customHeight="false" outlineLevel="0" collapsed="false">
      <c r="A1148" s="1" t="n">
        <v>1191.9560864</v>
      </c>
      <c r="B1148" s="1" t="n">
        <v>572.000610636</v>
      </c>
    </row>
    <row r="1149" customFormat="false" ht="15.8" hidden="false" customHeight="false" outlineLevel="0" collapsed="false">
      <c r="A1149" s="1" t="n">
        <v>1538.07288385</v>
      </c>
      <c r="B1149" s="1" t="n">
        <v>571.99582233</v>
      </c>
    </row>
    <row r="1150" customFormat="false" ht="15.8" hidden="false" customHeight="false" outlineLevel="0" collapsed="false">
      <c r="A1150" s="1" t="n">
        <v>1227.22353073</v>
      </c>
      <c r="B1150" s="1" t="n">
        <v>571.995116091</v>
      </c>
    </row>
    <row r="1151" customFormat="false" ht="15.8" hidden="false" customHeight="false" outlineLevel="0" collapsed="false">
      <c r="A1151" s="1" t="n">
        <v>1276.14695576</v>
      </c>
      <c r="B1151" s="1" t="n">
        <v>571.99213652</v>
      </c>
    </row>
    <row r="1152" customFormat="false" ht="15.8" hidden="false" customHeight="false" outlineLevel="0" collapsed="false">
      <c r="A1152" s="1" t="n">
        <v>1184.54903394</v>
      </c>
      <c r="B1152" s="1" t="n">
        <v>571.983529887</v>
      </c>
    </row>
    <row r="1153" customFormat="false" ht="15.8" hidden="false" customHeight="false" outlineLevel="0" collapsed="false">
      <c r="A1153" s="1" t="n">
        <v>1202.9727587</v>
      </c>
      <c r="B1153" s="1" t="n">
        <v>571.982</v>
      </c>
    </row>
    <row r="1154" customFormat="false" ht="15.8" hidden="false" customHeight="false" outlineLevel="0" collapsed="false">
      <c r="A1154" s="1" t="n">
        <v>1217.30762156</v>
      </c>
      <c r="B1154" s="1" t="n">
        <v>571.981997142</v>
      </c>
    </row>
    <row r="1155" customFormat="false" ht="15.8" hidden="false" customHeight="false" outlineLevel="0" collapsed="false">
      <c r="A1155" s="1" t="n">
        <v>1283.19536166</v>
      </c>
      <c r="B1155" s="1" t="n">
        <v>571.980620769</v>
      </c>
    </row>
    <row r="1156" customFormat="false" ht="15.8" hidden="false" customHeight="false" outlineLevel="0" collapsed="false">
      <c r="A1156" s="1" t="n">
        <v>1526.70452045</v>
      </c>
      <c r="B1156" s="1" t="n">
        <v>571.977171837</v>
      </c>
    </row>
    <row r="1157" customFormat="false" ht="15.8" hidden="false" customHeight="false" outlineLevel="0" collapsed="false">
      <c r="A1157" s="1" t="n">
        <v>1272.27960981</v>
      </c>
      <c r="B1157" s="1" t="n">
        <v>571.976875931</v>
      </c>
    </row>
    <row r="1158" customFormat="false" ht="15.8" hidden="false" customHeight="false" outlineLevel="0" collapsed="false">
      <c r="A1158" s="1" t="n">
        <v>1251.1560151</v>
      </c>
      <c r="B1158" s="1" t="n">
        <v>571.976388676</v>
      </c>
    </row>
    <row r="1159" customFormat="false" ht="15.8" hidden="false" customHeight="false" outlineLevel="0" collapsed="false">
      <c r="A1159" s="1" t="n">
        <v>1217.38339892</v>
      </c>
      <c r="B1159" s="1" t="n">
        <v>571.97468272</v>
      </c>
    </row>
    <row r="1160" customFormat="false" ht="15.8" hidden="false" customHeight="false" outlineLevel="0" collapsed="false">
      <c r="A1160" s="1" t="n">
        <v>1228.05992856</v>
      </c>
      <c r="B1160" s="1" t="n">
        <v>571.970810835</v>
      </c>
    </row>
    <row r="1161" customFormat="false" ht="15.8" hidden="false" customHeight="false" outlineLevel="0" collapsed="false">
      <c r="A1161" s="1" t="n">
        <v>1527.23306067</v>
      </c>
      <c r="B1161" s="1" t="n">
        <v>571.970082705</v>
      </c>
    </row>
    <row r="1162" customFormat="false" ht="15.8" hidden="false" customHeight="false" outlineLevel="0" collapsed="false">
      <c r="A1162" s="1" t="n">
        <v>1121.6915204</v>
      </c>
      <c r="B1162" s="1" t="n">
        <v>571.969325497</v>
      </c>
    </row>
    <row r="1163" customFormat="false" ht="15.8" hidden="false" customHeight="false" outlineLevel="0" collapsed="false">
      <c r="A1163" s="1" t="n">
        <v>1255.10852914</v>
      </c>
      <c r="B1163" s="1" t="n">
        <v>571.962340388</v>
      </c>
    </row>
    <row r="1164" customFormat="false" ht="15.8" hidden="false" customHeight="false" outlineLevel="0" collapsed="false">
      <c r="A1164" s="1" t="n">
        <v>1211.20327782</v>
      </c>
      <c r="B1164" s="1" t="n">
        <v>571.960670343</v>
      </c>
    </row>
    <row r="1165" customFormat="false" ht="15.8" hidden="false" customHeight="false" outlineLevel="0" collapsed="false">
      <c r="A1165" s="1" t="n">
        <v>1288.9383634</v>
      </c>
      <c r="B1165" s="1" t="n">
        <v>571.956647717</v>
      </c>
    </row>
    <row r="1166" customFormat="false" ht="15.8" hidden="false" customHeight="false" outlineLevel="0" collapsed="false">
      <c r="A1166" s="1" t="n">
        <v>1364.03200202</v>
      </c>
      <c r="B1166" s="1" t="n">
        <v>571.953415326</v>
      </c>
    </row>
    <row r="1167" customFormat="false" ht="15.8" hidden="false" customHeight="false" outlineLevel="0" collapsed="false">
      <c r="A1167" s="1" t="n">
        <v>1192.28938672</v>
      </c>
      <c r="B1167" s="1" t="n">
        <v>571.949</v>
      </c>
    </row>
    <row r="1168" customFormat="false" ht="15.8" hidden="false" customHeight="false" outlineLevel="0" collapsed="false">
      <c r="A1168" s="1" t="n">
        <v>1192.45112475</v>
      </c>
      <c r="B1168" s="1" t="n">
        <v>571.949</v>
      </c>
    </row>
    <row r="1169" customFormat="false" ht="15.8" hidden="false" customHeight="false" outlineLevel="0" collapsed="false">
      <c r="A1169" s="1" t="n">
        <v>1283.704353</v>
      </c>
      <c r="B1169" s="1" t="n">
        <v>571.946821005</v>
      </c>
    </row>
    <row r="1170" customFormat="false" ht="15.8" hidden="false" customHeight="false" outlineLevel="0" collapsed="false">
      <c r="A1170" s="1" t="n">
        <v>1360.23147162</v>
      </c>
      <c r="B1170" s="1" t="n">
        <v>571.940711783</v>
      </c>
    </row>
    <row r="1171" customFormat="false" ht="15.8" hidden="false" customHeight="false" outlineLevel="0" collapsed="false">
      <c r="A1171" s="1" t="n">
        <v>1258.15567703</v>
      </c>
      <c r="B1171" s="1" t="n">
        <v>571.935537423</v>
      </c>
    </row>
    <row r="1172" customFormat="false" ht="15.8" hidden="false" customHeight="false" outlineLevel="0" collapsed="false">
      <c r="A1172" s="1" t="n">
        <v>1202.43172219</v>
      </c>
      <c r="B1172" s="1" t="n">
        <v>571.935031824</v>
      </c>
    </row>
    <row r="1173" customFormat="false" ht="15.8" hidden="false" customHeight="false" outlineLevel="0" collapsed="false">
      <c r="A1173" s="1" t="n">
        <v>1316.92126467</v>
      </c>
      <c r="B1173" s="1" t="n">
        <v>571.933966346</v>
      </c>
    </row>
    <row r="1174" customFormat="false" ht="15.8" hidden="false" customHeight="false" outlineLevel="0" collapsed="false">
      <c r="A1174" s="1" t="n">
        <v>1400.90940689</v>
      </c>
      <c r="B1174" s="1" t="n">
        <v>571.932114298</v>
      </c>
    </row>
    <row r="1175" customFormat="false" ht="15.8" hidden="false" customHeight="false" outlineLevel="0" collapsed="false">
      <c r="A1175" s="1" t="n">
        <v>1373.83135334</v>
      </c>
      <c r="B1175" s="1" t="n">
        <v>571.923885304</v>
      </c>
    </row>
    <row r="1176" customFormat="false" ht="15.8" hidden="false" customHeight="false" outlineLevel="0" collapsed="false">
      <c r="A1176" s="1" t="n">
        <v>1213.74956341</v>
      </c>
      <c r="B1176" s="1" t="n">
        <v>571.922551752</v>
      </c>
    </row>
    <row r="1177" customFormat="false" ht="15.8" hidden="false" customHeight="false" outlineLevel="0" collapsed="false">
      <c r="A1177" s="1" t="n">
        <v>1216.1805373</v>
      </c>
      <c r="B1177" s="1" t="n">
        <v>571.917445973</v>
      </c>
    </row>
    <row r="1178" customFormat="false" ht="15.8" hidden="false" customHeight="false" outlineLevel="0" collapsed="false">
      <c r="A1178" s="1" t="n">
        <v>1195.35943275</v>
      </c>
      <c r="B1178" s="1" t="n">
        <v>571.916704639</v>
      </c>
    </row>
    <row r="1179" customFormat="false" ht="15.8" hidden="false" customHeight="false" outlineLevel="0" collapsed="false">
      <c r="A1179" s="1" t="n">
        <v>1402.48894046</v>
      </c>
      <c r="B1179" s="1" t="n">
        <v>571.91610159</v>
      </c>
    </row>
    <row r="1180" customFormat="false" ht="15.8" hidden="false" customHeight="false" outlineLevel="0" collapsed="false">
      <c r="A1180" s="1" t="n">
        <v>1490.46672637</v>
      </c>
      <c r="B1180" s="1" t="n">
        <v>571.916</v>
      </c>
    </row>
    <row r="1181" customFormat="false" ht="15.8" hidden="false" customHeight="false" outlineLevel="0" collapsed="false">
      <c r="A1181" s="1" t="n">
        <v>1355.98693594</v>
      </c>
      <c r="B1181" s="1" t="n">
        <v>571.915977954</v>
      </c>
    </row>
    <row r="1182" customFormat="false" ht="15.8" hidden="false" customHeight="false" outlineLevel="0" collapsed="false">
      <c r="A1182" s="1" t="n">
        <v>1206.12736746</v>
      </c>
      <c r="B1182" s="1" t="n">
        <v>571.915203194</v>
      </c>
    </row>
    <row r="1183" customFormat="false" ht="15.8" hidden="false" customHeight="false" outlineLevel="0" collapsed="false">
      <c r="A1183" s="1" t="n">
        <v>1210.24535255</v>
      </c>
      <c r="B1183" s="1" t="n">
        <v>571.913447624</v>
      </c>
    </row>
    <row r="1184" customFormat="false" ht="15.8" hidden="false" customHeight="false" outlineLevel="0" collapsed="false">
      <c r="A1184" s="1" t="n">
        <v>1514.56926549</v>
      </c>
      <c r="B1184" s="1" t="n">
        <v>571.913299721</v>
      </c>
    </row>
    <row r="1185" customFormat="false" ht="15.8" hidden="false" customHeight="false" outlineLevel="0" collapsed="false">
      <c r="A1185" s="1" t="n">
        <v>1491.12982408</v>
      </c>
      <c r="B1185" s="1" t="n">
        <v>571.912413233</v>
      </c>
    </row>
    <row r="1186" customFormat="false" ht="15.8" hidden="false" customHeight="false" outlineLevel="0" collapsed="false">
      <c r="A1186" s="1" t="n">
        <v>1287.70494912</v>
      </c>
      <c r="B1186" s="1" t="n">
        <v>571.912083706</v>
      </c>
    </row>
    <row r="1187" customFormat="false" ht="15.8" hidden="false" customHeight="false" outlineLevel="0" collapsed="false">
      <c r="A1187" s="1" t="n">
        <v>1253.51203335</v>
      </c>
      <c r="B1187" s="1" t="n">
        <v>571.910761004</v>
      </c>
    </row>
    <row r="1188" customFormat="false" ht="15.8" hidden="false" customHeight="false" outlineLevel="0" collapsed="false">
      <c r="A1188" s="1" t="n">
        <v>1266.29450066</v>
      </c>
      <c r="B1188" s="1" t="n">
        <v>571.91055715</v>
      </c>
    </row>
    <row r="1189" customFormat="false" ht="15.8" hidden="false" customHeight="false" outlineLevel="0" collapsed="false">
      <c r="A1189" s="1" t="n">
        <v>1188.72502478</v>
      </c>
      <c r="B1189" s="1" t="n">
        <v>571.909827622</v>
      </c>
    </row>
    <row r="1190" customFormat="false" ht="15.8" hidden="false" customHeight="false" outlineLevel="0" collapsed="false">
      <c r="A1190" s="1" t="n">
        <v>1392.55281785</v>
      </c>
      <c r="B1190" s="1" t="n">
        <v>571.905167691</v>
      </c>
    </row>
    <row r="1191" customFormat="false" ht="15.8" hidden="false" customHeight="false" outlineLevel="0" collapsed="false">
      <c r="A1191" s="1" t="n">
        <v>1396.8482417</v>
      </c>
      <c r="B1191" s="1" t="n">
        <v>571.903646665</v>
      </c>
    </row>
    <row r="1192" customFormat="false" ht="15.8" hidden="false" customHeight="false" outlineLevel="0" collapsed="false">
      <c r="A1192" s="1" t="n">
        <v>1516.1952415</v>
      </c>
      <c r="B1192" s="1" t="n">
        <v>571.9023075</v>
      </c>
    </row>
    <row r="1193" customFormat="false" ht="15.8" hidden="false" customHeight="false" outlineLevel="0" collapsed="false">
      <c r="A1193" s="1" t="n">
        <v>1353.23848047</v>
      </c>
      <c r="B1193" s="1" t="n">
        <v>571.901209617</v>
      </c>
    </row>
    <row r="1194" customFormat="false" ht="15.8" hidden="false" customHeight="false" outlineLevel="0" collapsed="false">
      <c r="A1194" s="1" t="n">
        <v>1515.89327831</v>
      </c>
      <c r="B1194" s="1" t="n">
        <v>571.893363899</v>
      </c>
    </row>
    <row r="1195" customFormat="false" ht="15.8" hidden="false" customHeight="false" outlineLevel="0" collapsed="false">
      <c r="A1195" s="1" t="n">
        <v>1256.44924045</v>
      </c>
      <c r="B1195" s="1" t="n">
        <v>571.891991509</v>
      </c>
    </row>
    <row r="1196" customFormat="false" ht="15.8" hidden="false" customHeight="false" outlineLevel="0" collapsed="false">
      <c r="A1196" s="1" t="n">
        <v>1318.15272241</v>
      </c>
      <c r="B1196" s="1" t="n">
        <v>571.890839277</v>
      </c>
    </row>
    <row r="1197" customFormat="false" ht="15.8" hidden="false" customHeight="false" outlineLevel="0" collapsed="false">
      <c r="A1197" s="1" t="n">
        <v>1515.56459785</v>
      </c>
      <c r="B1197" s="1" t="n">
        <v>571.890120424</v>
      </c>
    </row>
    <row r="1198" customFormat="false" ht="15.8" hidden="false" customHeight="false" outlineLevel="0" collapsed="false">
      <c r="A1198" s="1" t="n">
        <v>1214.67374855</v>
      </c>
      <c r="B1198" s="1" t="n">
        <v>571.888582819</v>
      </c>
    </row>
    <row r="1199" customFormat="false" ht="15.8" hidden="false" customHeight="false" outlineLevel="0" collapsed="false">
      <c r="A1199" s="1" t="n">
        <v>1322.91252378</v>
      </c>
      <c r="B1199" s="1" t="n">
        <v>571.888311415</v>
      </c>
    </row>
    <row r="1200" customFormat="false" ht="15.8" hidden="false" customHeight="false" outlineLevel="0" collapsed="false">
      <c r="A1200" s="1" t="n">
        <v>1317.19532022</v>
      </c>
      <c r="B1200" s="1" t="n">
        <v>571.885656717</v>
      </c>
    </row>
    <row r="1201" customFormat="false" ht="15.8" hidden="false" customHeight="false" outlineLevel="0" collapsed="false">
      <c r="A1201" s="1" t="n">
        <v>1384.95565976</v>
      </c>
      <c r="B1201" s="1" t="n">
        <v>571.884028486</v>
      </c>
    </row>
    <row r="1202" customFormat="false" ht="15.8" hidden="false" customHeight="false" outlineLevel="0" collapsed="false">
      <c r="A1202" s="1" t="n">
        <v>1323.15788208</v>
      </c>
      <c r="B1202" s="1" t="n">
        <v>571.883167481</v>
      </c>
    </row>
    <row r="1203" customFormat="false" ht="15.8" hidden="false" customHeight="false" outlineLevel="0" collapsed="false">
      <c r="A1203" s="1" t="n">
        <v>1214.5014768</v>
      </c>
      <c r="B1203" s="1" t="n">
        <v>571.883129288</v>
      </c>
    </row>
    <row r="1204" customFormat="false" ht="15.8" hidden="false" customHeight="false" outlineLevel="0" collapsed="false">
      <c r="A1204" s="1" t="n">
        <v>1321.77769229</v>
      </c>
      <c r="B1204" s="1" t="n">
        <v>571.883</v>
      </c>
    </row>
    <row r="1205" customFormat="false" ht="15.8" hidden="false" customHeight="false" outlineLevel="0" collapsed="false">
      <c r="A1205" s="1" t="n">
        <v>1385.26579857</v>
      </c>
      <c r="B1205" s="1" t="n">
        <v>571.883</v>
      </c>
    </row>
    <row r="1206" customFormat="false" ht="15.8" hidden="false" customHeight="false" outlineLevel="0" collapsed="false">
      <c r="A1206" s="1" t="n">
        <v>1395.13846745</v>
      </c>
      <c r="B1206" s="1" t="n">
        <v>571.881606782</v>
      </c>
    </row>
    <row r="1207" customFormat="false" ht="15.8" hidden="false" customHeight="false" outlineLevel="0" collapsed="false">
      <c r="A1207" s="1" t="n">
        <v>1508.54688813</v>
      </c>
      <c r="B1207" s="1" t="n">
        <v>571.881122095</v>
      </c>
    </row>
    <row r="1208" customFormat="false" ht="15.8" hidden="false" customHeight="false" outlineLevel="0" collapsed="false">
      <c r="A1208" s="1" t="n">
        <v>1183.26444941</v>
      </c>
      <c r="B1208" s="1" t="n">
        <v>571.880213143</v>
      </c>
    </row>
    <row r="1209" customFormat="false" ht="15.8" hidden="false" customHeight="false" outlineLevel="0" collapsed="false">
      <c r="A1209" s="1" t="n">
        <v>1385.65099546</v>
      </c>
      <c r="B1209" s="1" t="n">
        <v>571.879329461</v>
      </c>
    </row>
    <row r="1210" customFormat="false" ht="15.8" hidden="false" customHeight="false" outlineLevel="0" collapsed="false">
      <c r="A1210" s="1" t="n">
        <v>1354.67814193</v>
      </c>
      <c r="B1210" s="1" t="n">
        <v>571.87730876</v>
      </c>
    </row>
    <row r="1211" customFormat="false" ht="15.8" hidden="false" customHeight="false" outlineLevel="0" collapsed="false">
      <c r="A1211" s="1" t="n">
        <v>1317.7333028</v>
      </c>
      <c r="B1211" s="1" t="n">
        <v>571.877094404</v>
      </c>
    </row>
    <row r="1212" customFormat="false" ht="15.8" hidden="false" customHeight="false" outlineLevel="0" collapsed="false">
      <c r="A1212" s="1" t="n">
        <v>1178.37530661</v>
      </c>
      <c r="B1212" s="1" t="n">
        <v>571.87497696</v>
      </c>
    </row>
    <row r="1213" customFormat="false" ht="15.8" hidden="false" customHeight="false" outlineLevel="0" collapsed="false">
      <c r="A1213" s="1" t="n">
        <v>1223.03939476</v>
      </c>
      <c r="B1213" s="1" t="n">
        <v>571.872678253</v>
      </c>
    </row>
    <row r="1214" customFormat="false" ht="15.8" hidden="false" customHeight="false" outlineLevel="0" collapsed="false">
      <c r="A1214" s="1" t="n">
        <v>1511.80919447</v>
      </c>
      <c r="B1214" s="1" t="n">
        <v>571.871790539</v>
      </c>
    </row>
    <row r="1215" customFormat="false" ht="15.8" hidden="false" customHeight="false" outlineLevel="0" collapsed="false">
      <c r="A1215" s="1" t="n">
        <v>1394.11537733</v>
      </c>
      <c r="B1215" s="1" t="n">
        <v>571.870583251</v>
      </c>
    </row>
    <row r="1216" customFormat="false" ht="15.8" hidden="false" customHeight="false" outlineLevel="0" collapsed="false">
      <c r="A1216" s="1" t="n">
        <v>1384.65823134</v>
      </c>
      <c r="B1216" s="1" t="n">
        <v>571.869622645</v>
      </c>
    </row>
    <row r="1217" customFormat="false" ht="15.8" hidden="false" customHeight="false" outlineLevel="0" collapsed="false">
      <c r="A1217" s="1" t="n">
        <v>1186.2590456</v>
      </c>
      <c r="B1217" s="1" t="n">
        <v>571.864657013</v>
      </c>
    </row>
    <row r="1218" customFormat="false" ht="15.8" hidden="false" customHeight="false" outlineLevel="0" collapsed="false">
      <c r="A1218" s="1" t="n">
        <v>1379.97863639</v>
      </c>
      <c r="B1218" s="1" t="n">
        <v>571.849941191</v>
      </c>
    </row>
    <row r="1219" customFormat="false" ht="15.8" hidden="false" customHeight="false" outlineLevel="0" collapsed="false">
      <c r="A1219" s="1" t="n">
        <v>1379.69284583</v>
      </c>
      <c r="B1219" s="1" t="n">
        <v>571.8497958</v>
      </c>
    </row>
    <row r="1220" customFormat="false" ht="15.8" hidden="false" customHeight="false" outlineLevel="0" collapsed="false">
      <c r="A1220" s="1" t="n">
        <v>1222.65733246</v>
      </c>
      <c r="B1220" s="1" t="n">
        <v>571.849093865</v>
      </c>
    </row>
    <row r="1221" customFormat="false" ht="15.8" hidden="false" customHeight="false" outlineLevel="0" collapsed="false">
      <c r="A1221" s="1" t="n">
        <v>1402.88114471</v>
      </c>
      <c r="B1221" s="1" t="n">
        <v>571.84414855</v>
      </c>
    </row>
    <row r="1222" customFormat="false" ht="15.8" hidden="false" customHeight="false" outlineLevel="0" collapsed="false">
      <c r="A1222" s="1" t="n">
        <v>1234.2955332</v>
      </c>
      <c r="B1222" s="1" t="n">
        <v>571.842896865</v>
      </c>
    </row>
    <row r="1223" customFormat="false" ht="15.8" hidden="false" customHeight="false" outlineLevel="0" collapsed="false">
      <c r="A1223" s="1" t="n">
        <v>1368.07572332</v>
      </c>
      <c r="B1223" s="1" t="n">
        <v>571.837468602</v>
      </c>
    </row>
    <row r="1224" customFormat="false" ht="15.8" hidden="false" customHeight="false" outlineLevel="0" collapsed="false">
      <c r="A1224" s="1" t="n">
        <v>1125.48986716</v>
      </c>
      <c r="B1224" s="1" t="n">
        <v>571.832913624</v>
      </c>
    </row>
    <row r="1225" customFormat="false" ht="15.8" hidden="false" customHeight="false" outlineLevel="0" collapsed="false">
      <c r="A1225" s="1" t="n">
        <v>1515.27331994</v>
      </c>
      <c r="B1225" s="1" t="n">
        <v>571.831805482</v>
      </c>
    </row>
    <row r="1226" customFormat="false" ht="15.8" hidden="false" customHeight="false" outlineLevel="0" collapsed="false">
      <c r="A1226" s="1" t="n">
        <v>1391.4257356</v>
      </c>
      <c r="B1226" s="1" t="n">
        <v>571.830691661</v>
      </c>
    </row>
    <row r="1227" customFormat="false" ht="15.8" hidden="false" customHeight="false" outlineLevel="0" collapsed="false">
      <c r="A1227" s="1" t="n">
        <v>1503.0643707</v>
      </c>
      <c r="B1227" s="1" t="n">
        <v>571.826359652</v>
      </c>
    </row>
    <row r="1228" customFormat="false" ht="15.8" hidden="false" customHeight="false" outlineLevel="0" collapsed="false">
      <c r="A1228" s="1" t="n">
        <v>1509.10730994</v>
      </c>
      <c r="B1228" s="1" t="n">
        <v>571.826246494</v>
      </c>
    </row>
    <row r="1229" customFormat="false" ht="15.8" hidden="false" customHeight="false" outlineLevel="0" collapsed="false">
      <c r="A1229" s="1" t="n">
        <v>1387.66154632</v>
      </c>
      <c r="B1229" s="1" t="n">
        <v>571.824843228</v>
      </c>
    </row>
    <row r="1230" customFormat="false" ht="15.8" hidden="false" customHeight="false" outlineLevel="0" collapsed="false">
      <c r="A1230" s="1" t="n">
        <v>1243.30604499</v>
      </c>
      <c r="B1230" s="1" t="n">
        <v>571.824801652</v>
      </c>
    </row>
    <row r="1231" customFormat="false" ht="15.8" hidden="false" customHeight="false" outlineLevel="0" collapsed="false">
      <c r="A1231" s="1" t="n">
        <v>1372.921801</v>
      </c>
      <c r="B1231" s="1" t="n">
        <v>571.823890256</v>
      </c>
    </row>
    <row r="1232" customFormat="false" ht="15.8" hidden="false" customHeight="false" outlineLevel="0" collapsed="false">
      <c r="A1232" s="1" t="n">
        <v>1502.61412943</v>
      </c>
      <c r="B1232" s="1" t="n">
        <v>571.82030229</v>
      </c>
    </row>
    <row r="1233" customFormat="false" ht="15.8" hidden="false" customHeight="false" outlineLevel="0" collapsed="false">
      <c r="A1233" s="1" t="n">
        <v>1378.33263828</v>
      </c>
      <c r="B1233" s="1" t="n">
        <v>571.818</v>
      </c>
    </row>
    <row r="1234" customFormat="false" ht="15.8" hidden="false" customHeight="false" outlineLevel="0" collapsed="false">
      <c r="A1234" s="1" t="n">
        <v>1382.69659538</v>
      </c>
      <c r="B1234" s="1" t="n">
        <v>571.818</v>
      </c>
    </row>
    <row r="1235" customFormat="false" ht="15.8" hidden="false" customHeight="false" outlineLevel="0" collapsed="false">
      <c r="A1235" s="1" t="n">
        <v>1233.51595984</v>
      </c>
      <c r="B1235" s="1" t="n">
        <v>571.817824123</v>
      </c>
    </row>
    <row r="1236" customFormat="false" ht="15.8" hidden="false" customHeight="false" outlineLevel="0" collapsed="false">
      <c r="A1236" s="1" t="n">
        <v>1367.99390075</v>
      </c>
      <c r="B1236" s="1" t="n">
        <v>571.809051621</v>
      </c>
    </row>
    <row r="1237" customFormat="false" ht="15.8" hidden="false" customHeight="false" outlineLevel="0" collapsed="false">
      <c r="A1237" s="1" t="n">
        <v>1504.24447966</v>
      </c>
      <c r="B1237" s="1" t="n">
        <v>571.806174971</v>
      </c>
    </row>
    <row r="1238" customFormat="false" ht="15.8" hidden="false" customHeight="false" outlineLevel="0" collapsed="false">
      <c r="A1238" s="1" t="n">
        <v>1208.69057845</v>
      </c>
      <c r="B1238" s="1" t="n">
        <v>571.804496834</v>
      </c>
    </row>
    <row r="1239" customFormat="false" ht="15.8" hidden="false" customHeight="false" outlineLevel="0" collapsed="false">
      <c r="A1239" s="1" t="n">
        <v>1176.09138304</v>
      </c>
      <c r="B1239" s="1" t="n">
        <v>571.80394145</v>
      </c>
    </row>
    <row r="1240" customFormat="false" ht="15.8" hidden="false" customHeight="false" outlineLevel="0" collapsed="false">
      <c r="A1240" s="1" t="n">
        <v>1398.33655839</v>
      </c>
      <c r="B1240" s="1" t="n">
        <v>571.803708915</v>
      </c>
    </row>
    <row r="1241" customFormat="false" ht="15.8" hidden="false" customHeight="false" outlineLevel="0" collapsed="false">
      <c r="A1241" s="1" t="n">
        <v>1126.20788774</v>
      </c>
      <c r="B1241" s="1" t="n">
        <v>571.802454797</v>
      </c>
    </row>
    <row r="1242" customFormat="false" ht="15.8" hidden="false" customHeight="false" outlineLevel="0" collapsed="false">
      <c r="A1242" s="1" t="n">
        <v>1131.2609576</v>
      </c>
      <c r="B1242" s="1" t="n">
        <v>571.800896669</v>
      </c>
    </row>
    <row r="1243" customFormat="false" ht="15.8" hidden="false" customHeight="false" outlineLevel="0" collapsed="false">
      <c r="A1243" s="1" t="n">
        <v>1274.41697315</v>
      </c>
      <c r="B1243" s="1" t="n">
        <v>571.798665485</v>
      </c>
    </row>
    <row r="1244" customFormat="false" ht="15.8" hidden="false" customHeight="false" outlineLevel="0" collapsed="false">
      <c r="A1244" s="1" t="n">
        <v>1177.15373419</v>
      </c>
      <c r="B1244" s="1" t="n">
        <v>571.790470696</v>
      </c>
    </row>
    <row r="1245" customFormat="false" ht="15.8" hidden="false" customHeight="false" outlineLevel="0" collapsed="false">
      <c r="A1245" s="1" t="n">
        <v>1242.58379986</v>
      </c>
      <c r="B1245" s="1" t="n">
        <v>571.789104961</v>
      </c>
    </row>
    <row r="1246" customFormat="false" ht="15.8" hidden="false" customHeight="false" outlineLevel="0" collapsed="false">
      <c r="A1246" s="1" t="n">
        <v>1171.3979425</v>
      </c>
      <c r="B1246" s="1" t="n">
        <v>571.788198199</v>
      </c>
    </row>
    <row r="1247" customFormat="false" ht="15.8" hidden="false" customHeight="false" outlineLevel="0" collapsed="false">
      <c r="A1247" s="1" t="n">
        <v>1325.75802814</v>
      </c>
      <c r="B1247" s="1" t="n">
        <v>571.785056646</v>
      </c>
    </row>
    <row r="1248" customFormat="false" ht="15.8" hidden="false" customHeight="false" outlineLevel="0" collapsed="false">
      <c r="A1248" s="1" t="n">
        <v>1240.65776112</v>
      </c>
      <c r="B1248" s="1" t="n">
        <v>571.785</v>
      </c>
    </row>
    <row r="1249" customFormat="false" ht="15.8" hidden="false" customHeight="false" outlineLevel="0" collapsed="false">
      <c r="A1249" s="1" t="n">
        <v>1241.59754663</v>
      </c>
      <c r="B1249" s="1" t="n">
        <v>571.785</v>
      </c>
    </row>
    <row r="1250" customFormat="false" ht="15.8" hidden="false" customHeight="false" outlineLevel="0" collapsed="false">
      <c r="A1250" s="1" t="n">
        <v>1377.99932261</v>
      </c>
      <c r="B1250" s="1" t="n">
        <v>571.782018855</v>
      </c>
    </row>
    <row r="1251" customFormat="false" ht="15.8" hidden="false" customHeight="false" outlineLevel="0" collapsed="false">
      <c r="A1251" s="1" t="n">
        <v>1175.19477789</v>
      </c>
      <c r="B1251" s="1" t="n">
        <v>571.781940506</v>
      </c>
    </row>
    <row r="1252" customFormat="false" ht="15.8" hidden="false" customHeight="false" outlineLevel="0" collapsed="false">
      <c r="A1252" s="1" t="n">
        <v>1172.3255879</v>
      </c>
      <c r="B1252" s="1" t="n">
        <v>571.779720382</v>
      </c>
    </row>
    <row r="1253" customFormat="false" ht="15.8" hidden="false" customHeight="false" outlineLevel="0" collapsed="false">
      <c r="A1253" s="1" t="n">
        <v>1389.97886173</v>
      </c>
      <c r="B1253" s="1" t="n">
        <v>571.771861761</v>
      </c>
    </row>
    <row r="1254" customFormat="false" ht="15.8" hidden="false" customHeight="false" outlineLevel="0" collapsed="false">
      <c r="A1254" s="1" t="n">
        <v>1259.85628526</v>
      </c>
      <c r="B1254" s="1" t="n">
        <v>571.770480763</v>
      </c>
    </row>
    <row r="1255" customFormat="false" ht="15.8" hidden="false" customHeight="false" outlineLevel="0" collapsed="false">
      <c r="A1255" s="1" t="n">
        <v>1262.29523479</v>
      </c>
      <c r="B1255" s="1" t="n">
        <v>571.746868596</v>
      </c>
    </row>
    <row r="1256" customFormat="false" ht="15.8" hidden="false" customHeight="false" outlineLevel="0" collapsed="false">
      <c r="A1256" s="1" t="n">
        <v>1399.39042062</v>
      </c>
      <c r="B1256" s="1" t="n">
        <v>571.741488189</v>
      </c>
    </row>
    <row r="1257" customFormat="false" ht="15.8" hidden="false" customHeight="false" outlineLevel="0" collapsed="false">
      <c r="A1257" s="1" t="n">
        <v>1238.22089233</v>
      </c>
      <c r="B1257" s="1" t="n">
        <v>571.735853839</v>
      </c>
    </row>
    <row r="1258" customFormat="false" ht="15.8" hidden="false" customHeight="false" outlineLevel="0" collapsed="false">
      <c r="A1258" s="1" t="n">
        <v>1264.41011358</v>
      </c>
      <c r="B1258" s="1" t="n">
        <v>571.731319576</v>
      </c>
    </row>
    <row r="1259" customFormat="false" ht="15.8" hidden="false" customHeight="false" outlineLevel="0" collapsed="false">
      <c r="A1259" s="1" t="n">
        <v>1368.25382515</v>
      </c>
      <c r="B1259" s="1" t="n">
        <v>571.730489279</v>
      </c>
    </row>
    <row r="1260" customFormat="false" ht="15.8" hidden="false" customHeight="false" outlineLevel="0" collapsed="false">
      <c r="A1260" s="1" t="n">
        <v>1513.5375572</v>
      </c>
      <c r="B1260" s="1" t="n">
        <v>571.729676629</v>
      </c>
    </row>
    <row r="1261" customFormat="false" ht="15.8" hidden="false" customHeight="false" outlineLevel="0" collapsed="false">
      <c r="A1261" s="1" t="n">
        <v>1263.37474947</v>
      </c>
      <c r="B1261" s="1" t="n">
        <v>571.729673512</v>
      </c>
    </row>
    <row r="1262" customFormat="false" ht="15.8" hidden="false" customHeight="false" outlineLevel="0" collapsed="false">
      <c r="A1262" s="1" t="n">
        <v>1505.51838426</v>
      </c>
      <c r="B1262" s="1" t="n">
        <v>571.726569751</v>
      </c>
    </row>
    <row r="1263" customFormat="false" ht="15.8" hidden="false" customHeight="false" outlineLevel="0" collapsed="false">
      <c r="A1263" s="1" t="n">
        <v>1399.31360242</v>
      </c>
      <c r="B1263" s="1" t="n">
        <v>571.721180918</v>
      </c>
    </row>
    <row r="1264" customFormat="false" ht="15.8" hidden="false" customHeight="false" outlineLevel="0" collapsed="false">
      <c r="A1264" s="1" t="n">
        <v>1365.33146017</v>
      </c>
      <c r="B1264" s="1" t="n">
        <v>571.719</v>
      </c>
    </row>
    <row r="1265" customFormat="false" ht="15.8" hidden="false" customHeight="false" outlineLevel="0" collapsed="false">
      <c r="A1265" s="1" t="n">
        <v>1370.31208985</v>
      </c>
      <c r="B1265" s="1" t="n">
        <v>571.718956489</v>
      </c>
    </row>
    <row r="1266" customFormat="false" ht="15.8" hidden="false" customHeight="false" outlineLevel="0" collapsed="false">
      <c r="A1266" s="1" t="n">
        <v>1389.06821418</v>
      </c>
      <c r="B1266" s="1" t="n">
        <v>571.718550899</v>
      </c>
    </row>
    <row r="1267" customFormat="false" ht="15.8" hidden="false" customHeight="false" outlineLevel="0" collapsed="false">
      <c r="A1267" s="1" t="n">
        <v>1365.58812635</v>
      </c>
      <c r="B1267" s="1" t="n">
        <v>571.71774523</v>
      </c>
    </row>
    <row r="1268" customFormat="false" ht="15.8" hidden="false" customHeight="false" outlineLevel="0" collapsed="false">
      <c r="A1268" s="1" t="n">
        <v>1405.39946441</v>
      </c>
      <c r="B1268" s="1" t="n">
        <v>571.717174511</v>
      </c>
    </row>
    <row r="1269" customFormat="false" ht="15.8" hidden="false" customHeight="false" outlineLevel="0" collapsed="false">
      <c r="A1269" s="1" t="n">
        <v>1402.17166019</v>
      </c>
      <c r="B1269" s="1" t="n">
        <v>571.71685076</v>
      </c>
    </row>
    <row r="1270" customFormat="false" ht="15.8" hidden="false" customHeight="false" outlineLevel="0" collapsed="false">
      <c r="A1270" s="1" t="n">
        <v>1370.84541955</v>
      </c>
      <c r="B1270" s="1" t="n">
        <v>571.716590623</v>
      </c>
    </row>
    <row r="1271" customFormat="false" ht="15.8" hidden="false" customHeight="false" outlineLevel="0" collapsed="false">
      <c r="A1271" s="1" t="n">
        <v>1370.33764864</v>
      </c>
      <c r="B1271" s="1" t="n">
        <v>571.71619073</v>
      </c>
    </row>
    <row r="1272" customFormat="false" ht="15.8" hidden="false" customHeight="false" outlineLevel="0" collapsed="false">
      <c r="A1272" s="1" t="n">
        <v>1126.6713429</v>
      </c>
      <c r="B1272" s="1" t="n">
        <v>571.714869092</v>
      </c>
    </row>
    <row r="1273" customFormat="false" ht="15.8" hidden="false" customHeight="false" outlineLevel="0" collapsed="false">
      <c r="A1273" s="1" t="n">
        <v>1488.00035941</v>
      </c>
      <c r="B1273" s="1" t="n">
        <v>571.702223524</v>
      </c>
    </row>
    <row r="1274" customFormat="false" ht="15.8" hidden="false" customHeight="false" outlineLevel="0" collapsed="false">
      <c r="A1274" s="1" t="n">
        <v>1502.38294893</v>
      </c>
      <c r="B1274" s="1" t="n">
        <v>571.69927439</v>
      </c>
    </row>
    <row r="1275" customFormat="false" ht="15.8" hidden="false" customHeight="false" outlineLevel="0" collapsed="false">
      <c r="A1275" s="1" t="n">
        <v>1267.40329383</v>
      </c>
      <c r="B1275" s="1" t="n">
        <v>571.698551125</v>
      </c>
    </row>
    <row r="1276" customFormat="false" ht="15.8" hidden="false" customHeight="false" outlineLevel="0" collapsed="false">
      <c r="A1276" s="1" t="n">
        <v>1512.42347193</v>
      </c>
      <c r="B1276" s="1" t="n">
        <v>571.696920118</v>
      </c>
    </row>
    <row r="1277" customFormat="false" ht="15.8" hidden="false" customHeight="false" outlineLevel="0" collapsed="false">
      <c r="A1277" s="1" t="n">
        <v>1372.39575304</v>
      </c>
      <c r="B1277" s="1" t="n">
        <v>571.690255451</v>
      </c>
    </row>
    <row r="1278" customFormat="false" ht="15.8" hidden="false" customHeight="false" outlineLevel="0" collapsed="false">
      <c r="A1278" s="1" t="n">
        <v>1369.38792599</v>
      </c>
      <c r="B1278" s="1" t="n">
        <v>571.686879652</v>
      </c>
    </row>
    <row r="1279" customFormat="false" ht="15.8" hidden="false" customHeight="false" outlineLevel="0" collapsed="false">
      <c r="A1279" s="1" t="n">
        <v>1483.76569996</v>
      </c>
      <c r="B1279" s="1" t="n">
        <v>571.68668175</v>
      </c>
    </row>
    <row r="1280" customFormat="false" ht="15.8" hidden="false" customHeight="false" outlineLevel="0" collapsed="false">
      <c r="A1280" s="1" t="n">
        <v>1372.27097215</v>
      </c>
      <c r="B1280" s="1" t="n">
        <v>571.686420472</v>
      </c>
    </row>
    <row r="1281" customFormat="false" ht="15.8" hidden="false" customHeight="false" outlineLevel="0" collapsed="false">
      <c r="A1281" s="1" t="n">
        <v>1483.94766779</v>
      </c>
      <c r="B1281" s="1" t="n">
        <v>571.685049788</v>
      </c>
    </row>
    <row r="1282" customFormat="false" ht="15.8" hidden="false" customHeight="false" outlineLevel="0" collapsed="false">
      <c r="A1282" s="1" t="n">
        <v>1506.10850775</v>
      </c>
      <c r="B1282" s="1" t="n">
        <v>571.683849689</v>
      </c>
    </row>
    <row r="1283" customFormat="false" ht="15.8" hidden="false" customHeight="false" outlineLevel="0" collapsed="false">
      <c r="A1283" s="1" t="n">
        <v>1405.04907215</v>
      </c>
      <c r="B1283" s="1" t="n">
        <v>571.681410678</v>
      </c>
    </row>
    <row r="1284" customFormat="false" ht="15.8" hidden="false" customHeight="false" outlineLevel="0" collapsed="false">
      <c r="A1284" s="1" t="n">
        <v>1369.99799711</v>
      </c>
      <c r="B1284" s="1" t="n">
        <v>571.676819292</v>
      </c>
    </row>
    <row r="1285" customFormat="false" ht="15.8" hidden="false" customHeight="false" outlineLevel="0" collapsed="false">
      <c r="A1285" s="1" t="n">
        <v>1402.00335969</v>
      </c>
      <c r="B1285" s="1" t="n">
        <v>571.673231551</v>
      </c>
    </row>
    <row r="1286" customFormat="false" ht="15.8" hidden="false" customHeight="false" outlineLevel="0" collapsed="false">
      <c r="A1286" s="1" t="n">
        <v>1461.69162415</v>
      </c>
      <c r="B1286" s="1" t="n">
        <v>571.670670071</v>
      </c>
    </row>
    <row r="1287" customFormat="false" ht="15.8" hidden="false" customHeight="false" outlineLevel="0" collapsed="false">
      <c r="A1287" s="1" t="n">
        <v>1141.85182142</v>
      </c>
      <c r="B1287" s="1" t="n">
        <v>571.665956231</v>
      </c>
    </row>
    <row r="1288" customFormat="false" ht="15.8" hidden="false" customHeight="false" outlineLevel="0" collapsed="false">
      <c r="A1288" s="1" t="n">
        <v>1493.33426739</v>
      </c>
      <c r="B1288" s="1" t="n">
        <v>571.657012356</v>
      </c>
    </row>
    <row r="1289" customFormat="false" ht="15.8" hidden="false" customHeight="false" outlineLevel="0" collapsed="false">
      <c r="A1289" s="1" t="n">
        <v>1173.53141567</v>
      </c>
      <c r="B1289" s="1" t="n">
        <v>571.656047223</v>
      </c>
    </row>
    <row r="1290" customFormat="false" ht="15.8" hidden="false" customHeight="false" outlineLevel="0" collapsed="false">
      <c r="A1290" s="1" t="n">
        <v>1147.63230185</v>
      </c>
      <c r="B1290" s="1" t="n">
        <v>571.654</v>
      </c>
    </row>
    <row r="1291" customFormat="false" ht="15.8" hidden="false" customHeight="false" outlineLevel="0" collapsed="false">
      <c r="A1291" s="1" t="n">
        <v>1369.55557478</v>
      </c>
      <c r="B1291" s="1" t="n">
        <v>571.654</v>
      </c>
    </row>
    <row r="1292" customFormat="false" ht="15.8" hidden="false" customHeight="false" outlineLevel="0" collapsed="false">
      <c r="A1292" s="1" t="n">
        <v>1369.51959275</v>
      </c>
      <c r="B1292" s="1" t="n">
        <v>571.653991119</v>
      </c>
    </row>
    <row r="1293" customFormat="false" ht="15.8" hidden="false" customHeight="false" outlineLevel="0" collapsed="false">
      <c r="A1293" s="1" t="n">
        <v>1129.22808891</v>
      </c>
      <c r="B1293" s="1" t="n">
        <v>571.653958071</v>
      </c>
    </row>
    <row r="1294" customFormat="false" ht="15.8" hidden="false" customHeight="false" outlineLevel="0" collapsed="false">
      <c r="A1294" s="1" t="n">
        <v>1129.29767995</v>
      </c>
      <c r="B1294" s="1" t="n">
        <v>571.653867069</v>
      </c>
    </row>
    <row r="1295" customFormat="false" ht="15.8" hidden="false" customHeight="false" outlineLevel="0" collapsed="false">
      <c r="A1295" s="1" t="n">
        <v>1169.72982093</v>
      </c>
      <c r="B1295" s="1" t="n">
        <v>571.646443273</v>
      </c>
    </row>
    <row r="1296" customFormat="false" ht="15.8" hidden="false" customHeight="false" outlineLevel="0" collapsed="false">
      <c r="A1296" s="1" t="n">
        <v>1367.36910027</v>
      </c>
      <c r="B1296" s="1" t="n">
        <v>571.644998016</v>
      </c>
    </row>
    <row r="1297" customFormat="false" ht="15.8" hidden="false" customHeight="false" outlineLevel="0" collapsed="false">
      <c r="A1297" s="1" t="n">
        <v>1499.92785948</v>
      </c>
      <c r="B1297" s="1" t="n">
        <v>571.644804028</v>
      </c>
    </row>
    <row r="1298" customFormat="false" ht="15.8" hidden="false" customHeight="false" outlineLevel="0" collapsed="false">
      <c r="A1298" s="1" t="n">
        <v>1374.96681086</v>
      </c>
      <c r="B1298" s="1" t="n">
        <v>571.638802266</v>
      </c>
    </row>
    <row r="1299" customFormat="false" ht="15.8" hidden="false" customHeight="false" outlineLevel="0" collapsed="false">
      <c r="A1299" s="1" t="n">
        <v>1169.21816029</v>
      </c>
      <c r="B1299" s="1" t="n">
        <v>571.624481437</v>
      </c>
    </row>
    <row r="1300" customFormat="false" ht="15.8" hidden="false" customHeight="false" outlineLevel="0" collapsed="false">
      <c r="A1300" s="1" t="n">
        <v>1376.24264305</v>
      </c>
      <c r="B1300" s="1" t="n">
        <v>571.618209806</v>
      </c>
    </row>
    <row r="1301" customFormat="false" ht="15.8" hidden="false" customHeight="false" outlineLevel="0" collapsed="false">
      <c r="A1301" s="1" t="n">
        <v>1496.84525667</v>
      </c>
      <c r="B1301" s="1" t="n">
        <v>571.61651698</v>
      </c>
    </row>
    <row r="1302" customFormat="false" ht="15.8" hidden="false" customHeight="false" outlineLevel="0" collapsed="false">
      <c r="A1302" s="1" t="n">
        <v>1498.55007019</v>
      </c>
      <c r="B1302" s="1" t="n">
        <v>571.613060898</v>
      </c>
    </row>
    <row r="1303" customFormat="false" ht="15.8" hidden="false" customHeight="false" outlineLevel="0" collapsed="false">
      <c r="A1303" s="1" t="n">
        <v>1151.41156904</v>
      </c>
      <c r="B1303" s="1" t="n">
        <v>571.612743057</v>
      </c>
    </row>
    <row r="1304" customFormat="false" ht="15.8" hidden="false" customHeight="false" outlineLevel="0" collapsed="false">
      <c r="A1304" s="1" t="n">
        <v>1168.42468411</v>
      </c>
      <c r="B1304" s="1" t="n">
        <v>571.610036355</v>
      </c>
    </row>
    <row r="1305" customFormat="false" ht="15.8" hidden="false" customHeight="false" outlineLevel="0" collapsed="false">
      <c r="A1305" s="1" t="n">
        <v>1155.40378709</v>
      </c>
      <c r="B1305" s="1" t="n">
        <v>571.609482878</v>
      </c>
    </row>
    <row r="1306" customFormat="false" ht="15.8" hidden="false" customHeight="false" outlineLevel="0" collapsed="false">
      <c r="A1306" s="1" t="n">
        <v>1161.59943038</v>
      </c>
      <c r="B1306" s="1" t="n">
        <v>571.597062935</v>
      </c>
    </row>
    <row r="1307" customFormat="false" ht="15.8" hidden="false" customHeight="false" outlineLevel="0" collapsed="false">
      <c r="A1307" s="1" t="n">
        <v>1495.17684179</v>
      </c>
      <c r="B1307" s="1" t="n">
        <v>571.588</v>
      </c>
    </row>
    <row r="1308" customFormat="false" ht="15.8" hidden="false" customHeight="false" outlineLevel="0" collapsed="false">
      <c r="A1308" s="1" t="n">
        <v>1153.98808106</v>
      </c>
      <c r="B1308" s="1" t="n">
        <v>571.580633992</v>
      </c>
    </row>
    <row r="1309" customFormat="false" ht="15.8" hidden="false" customHeight="false" outlineLevel="0" collapsed="false">
      <c r="A1309" s="1" t="n">
        <v>1477.12698453</v>
      </c>
      <c r="B1309" s="1" t="n">
        <v>571.57917895</v>
      </c>
    </row>
    <row r="1310" customFormat="false" ht="15.8" hidden="false" customHeight="false" outlineLevel="0" collapsed="false">
      <c r="A1310" s="1" t="n">
        <v>1136.32565077</v>
      </c>
      <c r="B1310" s="1" t="n">
        <v>571.578948108</v>
      </c>
    </row>
    <row r="1311" customFormat="false" ht="15.8" hidden="false" customHeight="false" outlineLevel="0" collapsed="false">
      <c r="A1311" s="1" t="n">
        <v>1483.39318176</v>
      </c>
      <c r="B1311" s="1" t="n">
        <v>571.577771412</v>
      </c>
    </row>
    <row r="1312" customFormat="false" ht="15.8" hidden="false" customHeight="false" outlineLevel="0" collapsed="false">
      <c r="A1312" s="1" t="n">
        <v>1486.24125298</v>
      </c>
      <c r="B1312" s="1" t="n">
        <v>571.570502696</v>
      </c>
    </row>
    <row r="1313" customFormat="false" ht="15.8" hidden="false" customHeight="false" outlineLevel="0" collapsed="false">
      <c r="A1313" s="1" t="n">
        <v>1460.62519665</v>
      </c>
      <c r="B1313" s="1" t="n">
        <v>571.568208518</v>
      </c>
    </row>
    <row r="1314" customFormat="false" ht="15.8" hidden="false" customHeight="false" outlineLevel="0" collapsed="false">
      <c r="A1314" s="1" t="n">
        <v>1156.02425927</v>
      </c>
      <c r="B1314" s="1" t="n">
        <v>571.561963266</v>
      </c>
    </row>
    <row r="1315" customFormat="false" ht="15.8" hidden="false" customHeight="false" outlineLevel="0" collapsed="false">
      <c r="A1315" s="1" t="n">
        <v>1165.89038446</v>
      </c>
      <c r="B1315" s="1" t="n">
        <v>571.555</v>
      </c>
    </row>
    <row r="1316" customFormat="false" ht="15.8" hidden="false" customHeight="false" outlineLevel="0" collapsed="false">
      <c r="A1316" s="1" t="n">
        <v>1158.81393326</v>
      </c>
      <c r="B1316" s="1" t="n">
        <v>571.539879159</v>
      </c>
    </row>
    <row r="1317" customFormat="false" ht="15.8" hidden="false" customHeight="false" outlineLevel="0" collapsed="false">
      <c r="A1317" s="1" t="n">
        <v>1500.5355367</v>
      </c>
      <c r="B1317" s="1" t="n">
        <v>571.539783782</v>
      </c>
    </row>
    <row r="1318" customFormat="false" ht="15.8" hidden="false" customHeight="false" outlineLevel="0" collapsed="false">
      <c r="A1318" s="1" t="n">
        <v>1127.49054433</v>
      </c>
      <c r="B1318" s="1" t="n">
        <v>571.536782415</v>
      </c>
    </row>
    <row r="1319" customFormat="false" ht="15.8" hidden="false" customHeight="false" outlineLevel="0" collapsed="false">
      <c r="A1319" s="1" t="n">
        <v>1486.70456325</v>
      </c>
      <c r="B1319" s="1" t="n">
        <v>571.532776083</v>
      </c>
    </row>
    <row r="1320" customFormat="false" ht="15.8" hidden="false" customHeight="false" outlineLevel="0" collapsed="false">
      <c r="A1320" s="1" t="n">
        <v>1486.7209312</v>
      </c>
      <c r="B1320" s="1" t="n">
        <v>571.529920674</v>
      </c>
    </row>
    <row r="1321" customFormat="false" ht="15.8" hidden="false" customHeight="false" outlineLevel="0" collapsed="false">
      <c r="A1321" s="1" t="n">
        <v>1150.04576929</v>
      </c>
      <c r="B1321" s="1" t="n">
        <v>571.525715859</v>
      </c>
    </row>
    <row r="1322" customFormat="false" ht="15.8" hidden="false" customHeight="false" outlineLevel="0" collapsed="false">
      <c r="A1322" s="1" t="n">
        <v>1121.1065649</v>
      </c>
      <c r="B1322" s="1" t="n">
        <v>571.524817889</v>
      </c>
    </row>
    <row r="1323" customFormat="false" ht="15.8" hidden="false" customHeight="false" outlineLevel="0" collapsed="false">
      <c r="A1323" s="1" t="n">
        <v>1486.65335013</v>
      </c>
      <c r="B1323" s="1" t="n">
        <v>571.522024605</v>
      </c>
    </row>
    <row r="1324" customFormat="false" ht="15.8" hidden="false" customHeight="false" outlineLevel="0" collapsed="false">
      <c r="A1324" s="1" t="n">
        <v>1104.81347535</v>
      </c>
      <c r="B1324" s="1" t="n">
        <v>571.521175382</v>
      </c>
    </row>
    <row r="1325" customFormat="false" ht="15.8" hidden="false" customHeight="false" outlineLevel="0" collapsed="false">
      <c r="A1325" s="1" t="n">
        <v>1165.24892646</v>
      </c>
      <c r="B1325" s="1" t="n">
        <v>571.517531975</v>
      </c>
    </row>
    <row r="1326" customFormat="false" ht="15.8" hidden="false" customHeight="false" outlineLevel="0" collapsed="false">
      <c r="A1326" s="1" t="n">
        <v>1093.13300538</v>
      </c>
      <c r="B1326" s="1" t="n">
        <v>571.512550203</v>
      </c>
    </row>
    <row r="1327" customFormat="false" ht="15.8" hidden="false" customHeight="false" outlineLevel="0" collapsed="false">
      <c r="A1327" s="1" t="n">
        <v>1458.86637793</v>
      </c>
      <c r="B1327" s="1" t="n">
        <v>571.510254071</v>
      </c>
    </row>
    <row r="1328" customFormat="false" ht="15.8" hidden="false" customHeight="false" outlineLevel="0" collapsed="false">
      <c r="A1328" s="1" t="n">
        <v>1471.27973851</v>
      </c>
      <c r="B1328" s="1" t="n">
        <v>571.506297844</v>
      </c>
    </row>
    <row r="1329" customFormat="false" ht="15.8" hidden="false" customHeight="false" outlineLevel="0" collapsed="false">
      <c r="A1329" s="1" t="n">
        <v>1151.12731982</v>
      </c>
      <c r="B1329" s="1" t="n">
        <v>571.503125186</v>
      </c>
    </row>
    <row r="1330" customFormat="false" ht="15.8" hidden="false" customHeight="false" outlineLevel="0" collapsed="false">
      <c r="A1330" s="1" t="n">
        <v>1408.70848687</v>
      </c>
      <c r="B1330" s="1" t="n">
        <v>571.49613595</v>
      </c>
    </row>
    <row r="1331" customFormat="false" ht="15.8" hidden="false" customHeight="false" outlineLevel="0" collapsed="false">
      <c r="A1331" s="1" t="n">
        <v>1130.56474043</v>
      </c>
      <c r="B1331" s="1" t="n">
        <v>571.494532484</v>
      </c>
    </row>
    <row r="1332" customFormat="false" ht="15.8" hidden="false" customHeight="false" outlineLevel="0" collapsed="false">
      <c r="A1332" s="1" t="n">
        <v>1413.12756438</v>
      </c>
      <c r="B1332" s="1" t="n">
        <v>571.490506456</v>
      </c>
    </row>
    <row r="1333" customFormat="false" ht="15.8" hidden="false" customHeight="false" outlineLevel="0" collapsed="false">
      <c r="A1333" s="1" t="n">
        <v>1099.85393891</v>
      </c>
      <c r="B1333" s="1" t="n">
        <v>571.49</v>
      </c>
    </row>
    <row r="1334" customFormat="false" ht="15.8" hidden="false" customHeight="false" outlineLevel="0" collapsed="false">
      <c r="A1334" s="1" t="n">
        <v>1104.59927471</v>
      </c>
      <c r="B1334" s="1" t="n">
        <v>571.489154116</v>
      </c>
    </row>
    <row r="1335" customFormat="false" ht="15.8" hidden="false" customHeight="false" outlineLevel="0" collapsed="false">
      <c r="A1335" s="1" t="n">
        <v>1456.14604816</v>
      </c>
      <c r="B1335" s="1" t="n">
        <v>571.488026547</v>
      </c>
    </row>
    <row r="1336" customFormat="false" ht="15.8" hidden="false" customHeight="false" outlineLevel="0" collapsed="false">
      <c r="A1336" s="1" t="n">
        <v>1120.39702128</v>
      </c>
      <c r="B1336" s="1" t="n">
        <v>571.4869575</v>
      </c>
    </row>
    <row r="1337" customFormat="false" ht="15.8" hidden="false" customHeight="false" outlineLevel="0" collapsed="false">
      <c r="A1337" s="1" t="n">
        <v>1463.15105448</v>
      </c>
      <c r="B1337" s="1" t="n">
        <v>571.480517749</v>
      </c>
    </row>
    <row r="1338" customFormat="false" ht="15.8" hidden="false" customHeight="false" outlineLevel="0" collapsed="false">
      <c r="A1338" s="1" t="n">
        <v>1102.3479966</v>
      </c>
      <c r="B1338" s="1" t="n">
        <v>571.479490413</v>
      </c>
    </row>
    <row r="1339" customFormat="false" ht="15.8" hidden="false" customHeight="false" outlineLevel="0" collapsed="false">
      <c r="A1339" s="1" t="n">
        <v>1097.94437714</v>
      </c>
      <c r="B1339" s="1" t="n">
        <v>571.473031322</v>
      </c>
    </row>
    <row r="1340" customFormat="false" ht="15.8" hidden="false" customHeight="false" outlineLevel="0" collapsed="false">
      <c r="A1340" s="1" t="n">
        <v>1118.46397925</v>
      </c>
      <c r="B1340" s="1" t="n">
        <v>571.472959172</v>
      </c>
    </row>
    <row r="1341" customFormat="false" ht="15.8" hidden="false" customHeight="false" outlineLevel="0" collapsed="false">
      <c r="A1341" s="1" t="n">
        <v>1479.46069779</v>
      </c>
      <c r="B1341" s="1" t="n">
        <v>571.469835371</v>
      </c>
    </row>
    <row r="1342" customFormat="false" ht="15.8" hidden="false" customHeight="false" outlineLevel="0" collapsed="false">
      <c r="A1342" s="1" t="n">
        <v>1163.79265689</v>
      </c>
      <c r="B1342" s="1" t="n">
        <v>571.466922131</v>
      </c>
    </row>
    <row r="1343" customFormat="false" ht="15.8" hidden="false" customHeight="false" outlineLevel="0" collapsed="false">
      <c r="A1343" s="1" t="n">
        <v>1474.93065784</v>
      </c>
      <c r="B1343" s="1" t="n">
        <v>571.46543641</v>
      </c>
    </row>
    <row r="1344" customFormat="false" ht="15.8" hidden="false" customHeight="false" outlineLevel="0" collapsed="false">
      <c r="A1344" s="1" t="n">
        <v>1143.85995228</v>
      </c>
      <c r="B1344" s="1" t="n">
        <v>571.462241572</v>
      </c>
    </row>
    <row r="1345" customFormat="false" ht="15.8" hidden="false" customHeight="false" outlineLevel="0" collapsed="false">
      <c r="A1345" s="1" t="n">
        <v>1147.51052995</v>
      </c>
      <c r="B1345" s="1" t="n">
        <v>571.461352334</v>
      </c>
    </row>
    <row r="1346" customFormat="false" ht="15.8" hidden="false" customHeight="false" outlineLevel="0" collapsed="false">
      <c r="A1346" s="1" t="n">
        <v>1132.57064026</v>
      </c>
      <c r="B1346" s="1" t="n">
        <v>571.456117338</v>
      </c>
    </row>
    <row r="1347" customFormat="false" ht="15.8" hidden="false" customHeight="false" outlineLevel="0" collapsed="false">
      <c r="A1347" s="1" t="n">
        <v>1147.10719534</v>
      </c>
      <c r="B1347" s="1" t="n">
        <v>571.455184813</v>
      </c>
    </row>
    <row r="1348" customFormat="false" ht="15.8" hidden="false" customHeight="false" outlineLevel="0" collapsed="false">
      <c r="A1348" s="1" t="n">
        <v>1142.95296615</v>
      </c>
      <c r="B1348" s="1" t="n">
        <v>571.428552123</v>
      </c>
    </row>
    <row r="1349" customFormat="false" ht="15.8" hidden="false" customHeight="false" outlineLevel="0" collapsed="false">
      <c r="A1349" s="1" t="n">
        <v>1409.8018598</v>
      </c>
      <c r="B1349" s="1" t="n">
        <v>571.427856893</v>
      </c>
    </row>
    <row r="1350" customFormat="false" ht="15.8" hidden="false" customHeight="false" outlineLevel="0" collapsed="false">
      <c r="A1350" s="1" t="n">
        <v>1445.95571939</v>
      </c>
      <c r="B1350" s="1" t="n">
        <v>571.427442925</v>
      </c>
    </row>
    <row r="1351" customFormat="false" ht="15.8" hidden="false" customHeight="false" outlineLevel="0" collapsed="false">
      <c r="A1351" s="1" t="n">
        <v>1107.54035093</v>
      </c>
      <c r="B1351" s="1" t="n">
        <v>571.424</v>
      </c>
    </row>
    <row r="1352" customFormat="false" ht="15.8" hidden="false" customHeight="false" outlineLevel="0" collapsed="false">
      <c r="A1352" s="1" t="n">
        <v>1111.72339355</v>
      </c>
      <c r="B1352" s="1" t="n">
        <v>571.424</v>
      </c>
    </row>
    <row r="1353" customFormat="false" ht="15.8" hidden="false" customHeight="false" outlineLevel="0" collapsed="false">
      <c r="A1353" s="1" t="n">
        <v>1101.47132494</v>
      </c>
      <c r="B1353" s="1" t="n">
        <v>571.420884927</v>
      </c>
    </row>
    <row r="1354" customFormat="false" ht="15.8" hidden="false" customHeight="false" outlineLevel="0" collapsed="false">
      <c r="A1354" s="1" t="n">
        <v>1113.56785651</v>
      </c>
      <c r="B1354" s="1" t="n">
        <v>571.415823518</v>
      </c>
    </row>
    <row r="1355" customFormat="false" ht="15.8" hidden="false" customHeight="false" outlineLevel="0" collapsed="false">
      <c r="A1355" s="1" t="n">
        <v>1466.12924236</v>
      </c>
      <c r="B1355" s="1" t="n">
        <v>571.411233364</v>
      </c>
    </row>
    <row r="1356" customFormat="false" ht="15.8" hidden="false" customHeight="false" outlineLevel="0" collapsed="false">
      <c r="A1356" s="1" t="n">
        <v>1470.57406741</v>
      </c>
      <c r="B1356" s="1" t="n">
        <v>571.406130114</v>
      </c>
    </row>
    <row r="1357" customFormat="false" ht="15.8" hidden="false" customHeight="false" outlineLevel="0" collapsed="false">
      <c r="A1357" s="1" t="n">
        <v>1466.26959257</v>
      </c>
      <c r="B1357" s="1" t="n">
        <v>571.400052796</v>
      </c>
    </row>
    <row r="1358" customFormat="false" ht="15.8" hidden="false" customHeight="false" outlineLevel="0" collapsed="false">
      <c r="A1358" s="1" t="n">
        <v>1094.27323728</v>
      </c>
      <c r="B1358" s="1" t="n">
        <v>571.397788854</v>
      </c>
    </row>
    <row r="1359" customFormat="false" ht="15.8" hidden="false" customHeight="false" outlineLevel="0" collapsed="false">
      <c r="A1359" s="1" t="n">
        <v>1138.98445483</v>
      </c>
      <c r="B1359" s="1" t="n">
        <v>571.394498485</v>
      </c>
    </row>
    <row r="1360" customFormat="false" ht="15.8" hidden="false" customHeight="false" outlineLevel="0" collapsed="false">
      <c r="A1360" s="1" t="n">
        <v>1466.34136037</v>
      </c>
      <c r="B1360" s="1" t="n">
        <v>571.391</v>
      </c>
    </row>
    <row r="1361" customFormat="false" ht="15.8" hidden="false" customHeight="false" outlineLevel="0" collapsed="false">
      <c r="A1361" s="1" t="n">
        <v>1138.59573021</v>
      </c>
      <c r="B1361" s="1" t="n">
        <v>571.387050107</v>
      </c>
    </row>
    <row r="1362" customFormat="false" ht="15.8" hidden="false" customHeight="false" outlineLevel="0" collapsed="false">
      <c r="A1362" s="1" t="n">
        <v>1457.00351353</v>
      </c>
      <c r="B1362" s="1" t="n">
        <v>571.382397272</v>
      </c>
    </row>
    <row r="1363" customFormat="false" ht="15.8" hidden="false" customHeight="false" outlineLevel="0" collapsed="false">
      <c r="A1363" s="1" t="n">
        <v>1133.41595798</v>
      </c>
      <c r="B1363" s="1" t="n">
        <v>571.379170191</v>
      </c>
    </row>
    <row r="1364" customFormat="false" ht="15.8" hidden="false" customHeight="false" outlineLevel="0" collapsed="false">
      <c r="A1364" s="1" t="n">
        <v>1472.20752428</v>
      </c>
      <c r="B1364" s="1" t="n">
        <v>571.378821532</v>
      </c>
    </row>
    <row r="1365" customFormat="false" ht="15.8" hidden="false" customHeight="false" outlineLevel="0" collapsed="false">
      <c r="A1365" s="1" t="n">
        <v>1095.37068264</v>
      </c>
      <c r="B1365" s="1" t="n">
        <v>571.378603526</v>
      </c>
    </row>
    <row r="1366" customFormat="false" ht="15.8" hidden="false" customHeight="false" outlineLevel="0" collapsed="false">
      <c r="A1366" s="1" t="n">
        <v>1407.00487907</v>
      </c>
      <c r="B1366" s="1" t="n">
        <v>571.378558047</v>
      </c>
    </row>
    <row r="1367" customFormat="false" ht="15.8" hidden="false" customHeight="false" outlineLevel="0" collapsed="false">
      <c r="A1367" s="1" t="n">
        <v>1133.71756615</v>
      </c>
      <c r="B1367" s="1" t="n">
        <v>571.378479631</v>
      </c>
    </row>
    <row r="1368" customFormat="false" ht="15.8" hidden="false" customHeight="false" outlineLevel="0" collapsed="false">
      <c r="A1368" s="1" t="n">
        <v>1134.66439341</v>
      </c>
      <c r="B1368" s="1" t="n">
        <v>571.374003217</v>
      </c>
    </row>
    <row r="1369" customFormat="false" ht="15.8" hidden="false" customHeight="false" outlineLevel="0" collapsed="false">
      <c r="A1369" s="1" t="n">
        <v>1116.68328275</v>
      </c>
      <c r="B1369" s="1" t="n">
        <v>571.366978696</v>
      </c>
    </row>
    <row r="1370" customFormat="false" ht="15.8" hidden="false" customHeight="false" outlineLevel="0" collapsed="false">
      <c r="A1370" s="1" t="n">
        <v>1139.16319941</v>
      </c>
      <c r="B1370" s="1" t="n">
        <v>571.359675211</v>
      </c>
    </row>
    <row r="1371" customFormat="false" ht="15.8" hidden="false" customHeight="false" outlineLevel="0" collapsed="false">
      <c r="A1371" s="1" t="n">
        <v>1442.99135553</v>
      </c>
      <c r="B1371" s="1" t="n">
        <v>571.358179995</v>
      </c>
    </row>
    <row r="1372" customFormat="false" ht="15.8" hidden="false" customHeight="false" outlineLevel="0" collapsed="false">
      <c r="A1372" s="1" t="n">
        <v>1443.10898627</v>
      </c>
      <c r="B1372" s="1" t="n">
        <v>571.357917695</v>
      </c>
    </row>
    <row r="1373" customFormat="false" ht="15.8" hidden="false" customHeight="false" outlineLevel="0" collapsed="false">
      <c r="A1373" s="1" t="n">
        <v>1414.69375541</v>
      </c>
      <c r="B1373" s="1" t="n">
        <v>571.352100895</v>
      </c>
    </row>
    <row r="1374" customFormat="false" ht="15.8" hidden="false" customHeight="false" outlineLevel="0" collapsed="false">
      <c r="A1374" s="1" t="n">
        <v>1091.38655292</v>
      </c>
      <c r="B1374" s="1" t="n">
        <v>571.339611</v>
      </c>
    </row>
    <row r="1375" customFormat="false" ht="15.8" hidden="false" customHeight="false" outlineLevel="0" collapsed="false">
      <c r="A1375" s="1" t="n">
        <v>1115.60362851</v>
      </c>
      <c r="B1375" s="1" t="n">
        <v>571.337645484</v>
      </c>
    </row>
    <row r="1376" customFormat="false" ht="15.8" hidden="false" customHeight="false" outlineLevel="0" collapsed="false">
      <c r="A1376" s="1" t="n">
        <v>1459.53839302</v>
      </c>
      <c r="B1376" s="1" t="n">
        <v>571.333855512</v>
      </c>
    </row>
    <row r="1377" customFormat="false" ht="15.8" hidden="false" customHeight="false" outlineLevel="0" collapsed="false">
      <c r="A1377" s="1" t="n">
        <v>1083.38204838</v>
      </c>
      <c r="B1377" s="1" t="n">
        <v>571.314113574</v>
      </c>
    </row>
    <row r="1378" customFormat="false" ht="15.8" hidden="false" customHeight="false" outlineLevel="0" collapsed="false">
      <c r="A1378" s="1" t="n">
        <v>1084.31797407</v>
      </c>
      <c r="B1378" s="1" t="n">
        <v>571.310433427</v>
      </c>
    </row>
    <row r="1379" customFormat="false" ht="15.8" hidden="false" customHeight="false" outlineLevel="0" collapsed="false">
      <c r="A1379" s="1" t="n">
        <v>1089.7851461</v>
      </c>
      <c r="B1379" s="1" t="n">
        <v>571.308899438</v>
      </c>
    </row>
    <row r="1380" customFormat="false" ht="15.8" hidden="false" customHeight="false" outlineLevel="0" collapsed="false">
      <c r="A1380" s="1" t="n">
        <v>1454.14850836</v>
      </c>
      <c r="B1380" s="1" t="n">
        <v>571.30838898</v>
      </c>
    </row>
    <row r="1381" customFormat="false" ht="15.8" hidden="false" customHeight="false" outlineLevel="0" collapsed="false">
      <c r="A1381" s="1" t="n">
        <v>1090.77846555</v>
      </c>
      <c r="B1381" s="1" t="n">
        <v>571.301146988</v>
      </c>
    </row>
    <row r="1382" customFormat="false" ht="15.8" hidden="false" customHeight="false" outlineLevel="0" collapsed="false">
      <c r="A1382" s="1" t="n">
        <v>1473.79931678</v>
      </c>
      <c r="B1382" s="1" t="n">
        <v>571.29682445</v>
      </c>
    </row>
    <row r="1383" customFormat="false" ht="15.8" hidden="false" customHeight="false" outlineLevel="0" collapsed="false">
      <c r="A1383" s="1" t="n">
        <v>1090.60067856</v>
      </c>
      <c r="B1383" s="1" t="n">
        <v>571.293</v>
      </c>
    </row>
    <row r="1384" customFormat="false" ht="15.8" hidden="false" customHeight="false" outlineLevel="0" collapsed="false">
      <c r="A1384" s="1" t="n">
        <v>1451.65939482</v>
      </c>
      <c r="B1384" s="1" t="n">
        <v>571.286417454</v>
      </c>
    </row>
    <row r="1385" customFormat="false" ht="15.8" hidden="false" customHeight="false" outlineLevel="0" collapsed="false">
      <c r="A1385" s="1" t="n">
        <v>1447.68614397</v>
      </c>
      <c r="B1385" s="1" t="n">
        <v>571.269285762</v>
      </c>
    </row>
    <row r="1386" customFormat="false" ht="15.8" hidden="false" customHeight="false" outlineLevel="0" collapsed="false">
      <c r="A1386" s="1" t="n">
        <v>1418.68389093</v>
      </c>
      <c r="B1386" s="1" t="n">
        <v>571.267348398</v>
      </c>
    </row>
    <row r="1387" customFormat="false" ht="15.8" hidden="false" customHeight="false" outlineLevel="0" collapsed="false">
      <c r="A1387" s="1" t="n">
        <v>1441.4076961</v>
      </c>
      <c r="B1387" s="1" t="n">
        <v>571.264059067</v>
      </c>
    </row>
    <row r="1388" customFormat="false" ht="15.8" hidden="false" customHeight="false" outlineLevel="0" collapsed="false">
      <c r="A1388" s="1" t="n">
        <v>1453.22688461</v>
      </c>
      <c r="B1388" s="1" t="n">
        <v>571.26</v>
      </c>
    </row>
    <row r="1389" customFormat="false" ht="15.8" hidden="false" customHeight="false" outlineLevel="0" collapsed="false">
      <c r="A1389" s="1" t="n">
        <v>1452.80714824</v>
      </c>
      <c r="B1389" s="1" t="n">
        <v>571.259319538</v>
      </c>
    </row>
    <row r="1390" customFormat="false" ht="15.8" hidden="false" customHeight="false" outlineLevel="0" collapsed="false">
      <c r="A1390" s="1" t="n">
        <v>1450.3767289</v>
      </c>
      <c r="B1390" s="1" t="n">
        <v>571.240514042</v>
      </c>
    </row>
    <row r="1391" customFormat="false" ht="15.8" hidden="false" customHeight="false" outlineLevel="0" collapsed="false">
      <c r="A1391" s="1" t="n">
        <v>1480.452162</v>
      </c>
      <c r="B1391" s="1" t="n">
        <v>571.23597792</v>
      </c>
    </row>
    <row r="1392" customFormat="false" ht="15.8" hidden="false" customHeight="false" outlineLevel="0" collapsed="false">
      <c r="A1392" s="1" t="n">
        <v>1061.86405903</v>
      </c>
      <c r="B1392" s="1" t="n">
        <v>571.232235528</v>
      </c>
    </row>
    <row r="1393" customFormat="false" ht="15.8" hidden="false" customHeight="false" outlineLevel="0" collapsed="false">
      <c r="A1393" s="1" t="n">
        <v>1079.91990945</v>
      </c>
      <c r="B1393" s="1" t="n">
        <v>571.226739964</v>
      </c>
    </row>
    <row r="1394" customFormat="false" ht="15.8" hidden="false" customHeight="false" outlineLevel="0" collapsed="false">
      <c r="A1394" s="1" t="n">
        <v>1411.61621833</v>
      </c>
      <c r="B1394" s="1" t="n">
        <v>571.225900019</v>
      </c>
    </row>
    <row r="1395" customFormat="false" ht="15.8" hidden="false" customHeight="false" outlineLevel="0" collapsed="false">
      <c r="A1395" s="1" t="n">
        <v>1080.19343307</v>
      </c>
      <c r="B1395" s="1" t="n">
        <v>571.225375288</v>
      </c>
    </row>
    <row r="1396" customFormat="false" ht="15.8" hidden="false" customHeight="false" outlineLevel="0" collapsed="false">
      <c r="A1396" s="1" t="n">
        <v>1061.10929451</v>
      </c>
      <c r="B1396" s="1" t="n">
        <v>571.220745204</v>
      </c>
    </row>
    <row r="1397" customFormat="false" ht="15.8" hidden="false" customHeight="false" outlineLevel="0" collapsed="false">
      <c r="A1397" s="1" t="n">
        <v>1441.10328289</v>
      </c>
      <c r="B1397" s="1" t="n">
        <v>571.203924332</v>
      </c>
    </row>
    <row r="1398" customFormat="false" ht="15.8" hidden="false" customHeight="false" outlineLevel="0" collapsed="false">
      <c r="A1398" s="1" t="n">
        <v>1080.59304425</v>
      </c>
      <c r="B1398" s="1" t="n">
        <v>571.20379804</v>
      </c>
    </row>
    <row r="1399" customFormat="false" ht="15.8" hidden="false" customHeight="false" outlineLevel="0" collapsed="false">
      <c r="A1399" s="1" t="n">
        <v>1081.27384155</v>
      </c>
      <c r="B1399" s="1" t="n">
        <v>571.202859662</v>
      </c>
    </row>
    <row r="1400" customFormat="false" ht="15.8" hidden="false" customHeight="false" outlineLevel="0" collapsed="false">
      <c r="A1400" s="1" t="n">
        <v>1410.42768864</v>
      </c>
      <c r="B1400" s="1" t="n">
        <v>571.20045964</v>
      </c>
    </row>
    <row r="1401" customFormat="false" ht="15.8" hidden="false" customHeight="false" outlineLevel="0" collapsed="false">
      <c r="A1401" s="1" t="n">
        <v>1065.59463854</v>
      </c>
      <c r="B1401" s="1" t="n">
        <v>571.185042734</v>
      </c>
    </row>
    <row r="1402" customFormat="false" ht="15.8" hidden="false" customHeight="false" outlineLevel="0" collapsed="false">
      <c r="A1402" s="1" t="n">
        <v>1449.83401268</v>
      </c>
      <c r="B1402" s="1" t="n">
        <v>571.182670232</v>
      </c>
    </row>
    <row r="1403" customFormat="false" ht="15.8" hidden="false" customHeight="false" outlineLevel="0" collapsed="false">
      <c r="A1403" s="1" t="n">
        <v>1087.07936988</v>
      </c>
      <c r="B1403" s="1" t="n">
        <v>571.175098037</v>
      </c>
    </row>
    <row r="1404" customFormat="false" ht="15.8" hidden="false" customHeight="false" outlineLevel="0" collapsed="false">
      <c r="A1404" s="1" t="n">
        <v>1074.10802955</v>
      </c>
      <c r="B1404" s="1" t="n">
        <v>571.170064617</v>
      </c>
    </row>
    <row r="1405" customFormat="false" ht="15.8" hidden="false" customHeight="false" outlineLevel="0" collapsed="false">
      <c r="A1405" s="1" t="n">
        <v>1075.99193959</v>
      </c>
      <c r="B1405" s="1" t="n">
        <v>571.160175403</v>
      </c>
    </row>
    <row r="1406" customFormat="false" ht="15.8" hidden="false" customHeight="false" outlineLevel="0" collapsed="false">
      <c r="A1406" s="1" t="n">
        <v>1076.09479889</v>
      </c>
      <c r="B1406" s="1" t="n">
        <v>571.156365455</v>
      </c>
    </row>
    <row r="1407" customFormat="false" ht="15.8" hidden="false" customHeight="false" outlineLevel="0" collapsed="false">
      <c r="A1407" s="1" t="n">
        <v>1416.4550021</v>
      </c>
      <c r="B1407" s="1" t="n">
        <v>571.144217713</v>
      </c>
    </row>
    <row r="1408" customFormat="false" ht="15.8" hidden="false" customHeight="false" outlineLevel="0" collapsed="false">
      <c r="A1408" s="1" t="n">
        <v>1075.87017871</v>
      </c>
      <c r="B1408" s="1" t="n">
        <v>571.139124552</v>
      </c>
    </row>
    <row r="1409" customFormat="false" ht="15.8" hidden="false" customHeight="false" outlineLevel="0" collapsed="false">
      <c r="A1409" s="1" t="n">
        <v>1441.74532159</v>
      </c>
      <c r="B1409" s="1" t="n">
        <v>571.129335256</v>
      </c>
    </row>
    <row r="1410" customFormat="false" ht="15.8" hidden="false" customHeight="false" outlineLevel="0" collapsed="false">
      <c r="A1410" s="1" t="n">
        <v>1069.14258017</v>
      </c>
      <c r="B1410" s="1" t="n">
        <v>571.127225971</v>
      </c>
    </row>
    <row r="1411" customFormat="false" ht="15.8" hidden="false" customHeight="false" outlineLevel="0" collapsed="false">
      <c r="A1411" s="1" t="n">
        <v>1440.82465377</v>
      </c>
      <c r="B1411" s="1" t="n">
        <v>571.12671912</v>
      </c>
    </row>
    <row r="1412" customFormat="false" ht="15.8" hidden="false" customHeight="false" outlineLevel="0" collapsed="false">
      <c r="A1412" s="1" t="n">
        <v>1087.89055895</v>
      </c>
      <c r="B1412" s="1" t="n">
        <v>571.120877334</v>
      </c>
    </row>
    <row r="1413" customFormat="false" ht="15.8" hidden="false" customHeight="false" outlineLevel="0" collapsed="false">
      <c r="A1413" s="1" t="n">
        <v>1071.42945729</v>
      </c>
      <c r="B1413" s="1" t="n">
        <v>571.114970667</v>
      </c>
    </row>
    <row r="1414" customFormat="false" ht="15.8" hidden="false" customHeight="false" outlineLevel="0" collapsed="false">
      <c r="A1414" s="1" t="n">
        <v>1420.04830829</v>
      </c>
      <c r="B1414" s="1" t="n">
        <v>571.111092533</v>
      </c>
    </row>
    <row r="1415" customFormat="false" ht="15.8" hidden="false" customHeight="false" outlineLevel="0" collapsed="false">
      <c r="A1415" s="1" t="n">
        <v>1068.55011806</v>
      </c>
      <c r="B1415" s="1" t="n">
        <v>571.099352949</v>
      </c>
    </row>
    <row r="1416" customFormat="false" ht="15.8" hidden="false" customHeight="false" outlineLevel="0" collapsed="false">
      <c r="A1416" s="1" t="n">
        <v>1068.71069144</v>
      </c>
      <c r="B1416" s="1" t="n">
        <v>571.092969994</v>
      </c>
    </row>
    <row r="1417" customFormat="false" ht="15.8" hidden="false" customHeight="false" outlineLevel="0" collapsed="false">
      <c r="A1417" s="1" t="n">
        <v>1432.76674482</v>
      </c>
      <c r="B1417" s="1" t="n">
        <v>571.090278623</v>
      </c>
    </row>
    <row r="1418" customFormat="false" ht="15.8" hidden="false" customHeight="false" outlineLevel="0" collapsed="false">
      <c r="A1418" s="1" t="n">
        <v>1431.88982649</v>
      </c>
      <c r="B1418" s="1" t="n">
        <v>571.080699045</v>
      </c>
    </row>
    <row r="1419" customFormat="false" ht="15.8" hidden="false" customHeight="false" outlineLevel="0" collapsed="false">
      <c r="A1419" s="1" t="n">
        <v>1438.0563813</v>
      </c>
      <c r="B1419" s="1" t="n">
        <v>571.047135947</v>
      </c>
    </row>
    <row r="1420" customFormat="false" ht="15.8" hidden="false" customHeight="false" outlineLevel="0" collapsed="false">
      <c r="A1420" s="1" t="n">
        <v>1066.23534144</v>
      </c>
      <c r="B1420" s="1" t="n">
        <v>571.03</v>
      </c>
    </row>
    <row r="1421" customFormat="false" ht="15.8" hidden="false" customHeight="false" outlineLevel="0" collapsed="false">
      <c r="A1421" s="1" t="n">
        <v>1435.27151215</v>
      </c>
      <c r="B1421" s="1" t="n">
        <v>571.024962683</v>
      </c>
    </row>
    <row r="1422" customFormat="false" ht="15.8" hidden="false" customHeight="false" outlineLevel="0" collapsed="false">
      <c r="A1422" s="1" t="n">
        <v>1438.5956494</v>
      </c>
      <c r="B1422" s="1" t="n">
        <v>571.022729964</v>
      </c>
    </row>
    <row r="1423" customFormat="false" ht="15.8" hidden="false" customHeight="false" outlineLevel="0" collapsed="false">
      <c r="A1423" s="1" t="n">
        <v>1415.48529575</v>
      </c>
      <c r="B1423" s="1" t="n">
        <v>571.022377711</v>
      </c>
    </row>
    <row r="1424" customFormat="false" ht="15.8" hidden="false" customHeight="false" outlineLevel="0" collapsed="false">
      <c r="A1424" s="1" t="n">
        <v>1065.86399069</v>
      </c>
      <c r="B1424" s="1" t="n">
        <v>571.021917439</v>
      </c>
    </row>
    <row r="1425" customFormat="false" ht="15.8" hidden="false" customHeight="false" outlineLevel="0" collapsed="false">
      <c r="A1425" s="1" t="n">
        <v>1416.9734961</v>
      </c>
      <c r="B1425" s="1" t="n">
        <v>571.011558311</v>
      </c>
    </row>
    <row r="1426" customFormat="false" ht="15.8" hidden="false" customHeight="false" outlineLevel="0" collapsed="false">
      <c r="A1426" s="1" t="n">
        <v>1420.48220904</v>
      </c>
      <c r="B1426" s="1" t="n">
        <v>570.981038492</v>
      </c>
    </row>
    <row r="1427" customFormat="false" ht="15.8" hidden="false" customHeight="false" outlineLevel="0" collapsed="false">
      <c r="A1427" s="1" t="n">
        <v>1432.17900926</v>
      </c>
      <c r="B1427" s="1" t="n">
        <v>570.949083281</v>
      </c>
    </row>
    <row r="1428" customFormat="false" ht="15.8" hidden="false" customHeight="false" outlineLevel="0" collapsed="false">
      <c r="A1428" s="1" t="n">
        <v>1051.16752232</v>
      </c>
      <c r="B1428" s="1" t="n">
        <v>570.933110819</v>
      </c>
    </row>
    <row r="1429" customFormat="false" ht="15.8" hidden="false" customHeight="false" outlineLevel="0" collapsed="false">
      <c r="A1429" s="1" t="n">
        <v>1049.53732573</v>
      </c>
      <c r="B1429" s="1" t="n">
        <v>570.932317349</v>
      </c>
    </row>
    <row r="1430" customFormat="false" ht="15.8" hidden="false" customHeight="false" outlineLevel="0" collapsed="false">
      <c r="A1430" s="1" t="n">
        <v>1049.61918027</v>
      </c>
      <c r="B1430" s="1" t="n">
        <v>570.932075266</v>
      </c>
    </row>
    <row r="1431" customFormat="false" ht="15.8" hidden="false" customHeight="false" outlineLevel="0" collapsed="false">
      <c r="A1431" s="1" t="n">
        <v>1052.43257418</v>
      </c>
      <c r="B1431" s="1" t="n">
        <v>570.929389904</v>
      </c>
    </row>
    <row r="1432" customFormat="false" ht="15.8" hidden="false" customHeight="false" outlineLevel="0" collapsed="false">
      <c r="A1432" s="1" t="n">
        <v>1054.52724076</v>
      </c>
      <c r="B1432" s="1" t="n">
        <v>570.928277233</v>
      </c>
    </row>
    <row r="1433" customFormat="false" ht="15.8" hidden="false" customHeight="false" outlineLevel="0" collapsed="false">
      <c r="A1433" s="1" t="n">
        <v>1049.02130547</v>
      </c>
      <c r="B1433" s="1" t="n">
        <v>570.916798471</v>
      </c>
    </row>
    <row r="1434" customFormat="false" ht="15.8" hidden="false" customHeight="false" outlineLevel="0" collapsed="false">
      <c r="A1434" s="1" t="n">
        <v>1436.03645817</v>
      </c>
      <c r="B1434" s="1" t="n">
        <v>570.911743759</v>
      </c>
    </row>
    <row r="1435" customFormat="false" ht="15.8" hidden="false" customHeight="false" outlineLevel="0" collapsed="false">
      <c r="A1435" s="1" t="n">
        <v>1423.37150044</v>
      </c>
      <c r="B1435" s="1" t="n">
        <v>570.899655888</v>
      </c>
    </row>
    <row r="1436" customFormat="false" ht="15.8" hidden="false" customHeight="false" outlineLevel="0" collapsed="false">
      <c r="A1436" s="1" t="n">
        <v>1056.63572337</v>
      </c>
      <c r="B1436" s="1" t="n">
        <v>570.899</v>
      </c>
    </row>
    <row r="1437" customFormat="false" ht="15.8" hidden="false" customHeight="false" outlineLevel="0" collapsed="false">
      <c r="A1437" s="1" t="n">
        <v>1429.45731703</v>
      </c>
      <c r="B1437" s="1" t="n">
        <v>570.899</v>
      </c>
    </row>
    <row r="1438" customFormat="false" ht="15.8" hidden="false" customHeight="false" outlineLevel="0" collapsed="false">
      <c r="A1438" s="1" t="n">
        <v>1429.60718573</v>
      </c>
      <c r="B1438" s="1" t="n">
        <v>570.899</v>
      </c>
    </row>
    <row r="1439" customFormat="false" ht="15.8" hidden="false" customHeight="false" outlineLevel="0" collapsed="false">
      <c r="A1439" s="1" t="n">
        <v>973.951183409</v>
      </c>
      <c r="B1439" s="1" t="n">
        <v>570.897597836</v>
      </c>
    </row>
    <row r="1440" customFormat="false" ht="15.8" hidden="false" customHeight="false" outlineLevel="0" collapsed="false">
      <c r="A1440" s="1" t="n">
        <v>1038.6947609</v>
      </c>
      <c r="B1440" s="1" t="n">
        <v>570.897404063</v>
      </c>
    </row>
    <row r="1441" customFormat="false" ht="15.8" hidden="false" customHeight="false" outlineLevel="0" collapsed="false">
      <c r="A1441" s="1" t="n">
        <v>1040.12452967</v>
      </c>
      <c r="B1441" s="1" t="n">
        <v>570.896524497</v>
      </c>
    </row>
    <row r="1442" customFormat="false" ht="15.8" hidden="false" customHeight="false" outlineLevel="0" collapsed="false">
      <c r="A1442" s="1" t="n">
        <v>974.182539466</v>
      </c>
      <c r="B1442" s="1" t="n">
        <v>570.895731509</v>
      </c>
    </row>
    <row r="1443" customFormat="false" ht="15.8" hidden="false" customHeight="false" outlineLevel="0" collapsed="false">
      <c r="A1443" s="1" t="n">
        <v>1425.4559629</v>
      </c>
      <c r="B1443" s="1" t="n">
        <v>570.895387806</v>
      </c>
    </row>
    <row r="1444" customFormat="false" ht="15.8" hidden="false" customHeight="false" outlineLevel="0" collapsed="false">
      <c r="A1444" s="1" t="n">
        <v>1429.35624877</v>
      </c>
      <c r="B1444" s="1" t="n">
        <v>570.88031853</v>
      </c>
    </row>
    <row r="1445" customFormat="false" ht="15.8" hidden="false" customHeight="false" outlineLevel="0" collapsed="false">
      <c r="A1445" s="1" t="n">
        <v>1039.72527305</v>
      </c>
      <c r="B1445" s="1" t="n">
        <v>570.876091377</v>
      </c>
    </row>
    <row r="1446" customFormat="false" ht="15.8" hidden="false" customHeight="false" outlineLevel="0" collapsed="false">
      <c r="A1446" s="1" t="n">
        <v>1057.48769742</v>
      </c>
      <c r="B1446" s="1" t="n">
        <v>570.874704905</v>
      </c>
    </row>
    <row r="1447" customFormat="false" ht="15.8" hidden="false" customHeight="false" outlineLevel="0" collapsed="false">
      <c r="A1447" s="1" t="n">
        <v>1426.45181841</v>
      </c>
      <c r="B1447" s="1" t="n">
        <v>570.867191661</v>
      </c>
    </row>
    <row r="1448" customFormat="false" ht="15.8" hidden="false" customHeight="false" outlineLevel="0" collapsed="false">
      <c r="A1448" s="1" t="n">
        <v>1022.95952616</v>
      </c>
      <c r="B1448" s="1" t="n">
        <v>570.864756412</v>
      </c>
    </row>
    <row r="1449" customFormat="false" ht="15.8" hidden="false" customHeight="false" outlineLevel="0" collapsed="false">
      <c r="A1449" s="1" t="n">
        <v>1037.21554583</v>
      </c>
      <c r="B1449" s="1" t="n">
        <v>570.864559948</v>
      </c>
    </row>
    <row r="1450" customFormat="false" ht="15.8" hidden="false" customHeight="false" outlineLevel="0" collapsed="false">
      <c r="A1450" s="1" t="n">
        <v>974.511166557</v>
      </c>
      <c r="B1450" s="1" t="n">
        <v>570.860200998</v>
      </c>
    </row>
    <row r="1451" customFormat="false" ht="15.8" hidden="false" customHeight="false" outlineLevel="0" collapsed="false">
      <c r="A1451" s="1" t="n">
        <v>1423.87497842</v>
      </c>
      <c r="B1451" s="1" t="n">
        <v>570.854024446</v>
      </c>
    </row>
    <row r="1452" customFormat="false" ht="15.8" hidden="false" customHeight="false" outlineLevel="0" collapsed="false">
      <c r="A1452" s="1" t="n">
        <v>1020.7370024</v>
      </c>
      <c r="B1452" s="1" t="n">
        <v>570.846324179</v>
      </c>
    </row>
    <row r="1453" customFormat="false" ht="15.8" hidden="false" customHeight="false" outlineLevel="0" collapsed="false">
      <c r="A1453" s="1" t="n">
        <v>1046.44063648</v>
      </c>
      <c r="B1453" s="1" t="n">
        <v>570.844449574</v>
      </c>
    </row>
    <row r="1454" customFormat="false" ht="15.8" hidden="false" customHeight="false" outlineLevel="0" collapsed="false">
      <c r="A1454" s="1" t="n">
        <v>1045.90221376</v>
      </c>
      <c r="B1454" s="1" t="n">
        <v>570.843589854</v>
      </c>
    </row>
    <row r="1455" customFormat="false" ht="15.8" hidden="false" customHeight="false" outlineLevel="0" collapsed="false">
      <c r="A1455" s="1" t="n">
        <v>1025.31719998</v>
      </c>
      <c r="B1455" s="1" t="n">
        <v>570.843399805</v>
      </c>
    </row>
    <row r="1456" customFormat="false" ht="15.8" hidden="false" customHeight="false" outlineLevel="0" collapsed="false">
      <c r="A1456" s="1" t="n">
        <v>972.448661632</v>
      </c>
      <c r="B1456" s="1" t="n">
        <v>570.837187574</v>
      </c>
    </row>
    <row r="1457" customFormat="false" ht="15.8" hidden="false" customHeight="false" outlineLevel="0" collapsed="false">
      <c r="A1457" s="1" t="n">
        <v>1035.87130313</v>
      </c>
      <c r="B1457" s="1" t="n">
        <v>570.833046646</v>
      </c>
    </row>
    <row r="1458" customFormat="false" ht="15.8" hidden="false" customHeight="false" outlineLevel="0" collapsed="false">
      <c r="A1458" s="1" t="n">
        <v>1036.1733095</v>
      </c>
      <c r="B1458" s="1" t="n">
        <v>570.833</v>
      </c>
    </row>
    <row r="1459" customFormat="false" ht="15.8" hidden="false" customHeight="false" outlineLevel="0" collapsed="false">
      <c r="A1459" s="1" t="n">
        <v>1426.89136618</v>
      </c>
      <c r="B1459" s="1" t="n">
        <v>570.829507049</v>
      </c>
    </row>
    <row r="1460" customFormat="false" ht="15.8" hidden="false" customHeight="false" outlineLevel="0" collapsed="false">
      <c r="A1460" s="1" t="n">
        <v>973.06633442</v>
      </c>
      <c r="B1460" s="1" t="n">
        <v>570.822344424</v>
      </c>
    </row>
    <row r="1461" customFormat="false" ht="15.8" hidden="false" customHeight="false" outlineLevel="0" collapsed="false">
      <c r="A1461" s="1" t="n">
        <v>1044.16630903</v>
      </c>
      <c r="B1461" s="1" t="n">
        <v>570.808945571</v>
      </c>
    </row>
    <row r="1462" customFormat="false" ht="15.8" hidden="false" customHeight="false" outlineLevel="0" collapsed="false">
      <c r="A1462" s="1" t="n">
        <v>1027.86969792</v>
      </c>
      <c r="B1462" s="1" t="n">
        <v>570.80705589</v>
      </c>
    </row>
    <row r="1463" customFormat="false" ht="15.8" hidden="false" customHeight="false" outlineLevel="0" collapsed="false">
      <c r="A1463" s="1" t="n">
        <v>1033.58436234</v>
      </c>
      <c r="B1463" s="1" t="n">
        <v>570.80162442</v>
      </c>
    </row>
    <row r="1464" customFormat="false" ht="15.8" hidden="false" customHeight="false" outlineLevel="0" collapsed="false">
      <c r="A1464" s="1" t="n">
        <v>1022.56741382</v>
      </c>
      <c r="B1464" s="1" t="n">
        <v>570.801454035</v>
      </c>
    </row>
    <row r="1465" customFormat="false" ht="15.8" hidden="false" customHeight="false" outlineLevel="0" collapsed="false">
      <c r="A1465" s="1" t="n">
        <v>1043.1200188</v>
      </c>
      <c r="B1465" s="1" t="n">
        <v>570.790640743</v>
      </c>
    </row>
    <row r="1466" customFormat="false" ht="15.8" hidden="false" customHeight="false" outlineLevel="0" collapsed="false">
      <c r="A1466" s="1" t="n">
        <v>1028.12928666</v>
      </c>
      <c r="B1466" s="1" t="n">
        <v>570.769060242</v>
      </c>
    </row>
    <row r="1467" customFormat="false" ht="15.8" hidden="false" customHeight="false" outlineLevel="0" collapsed="false">
      <c r="A1467" s="1" t="n">
        <v>1027.68397036</v>
      </c>
      <c r="B1467" s="1" t="n">
        <v>570.768</v>
      </c>
    </row>
    <row r="1468" customFormat="false" ht="15.8" hidden="false" customHeight="false" outlineLevel="0" collapsed="false">
      <c r="A1468" s="1" t="n">
        <v>969.88390325</v>
      </c>
      <c r="B1468" s="1" t="n">
        <v>570.75818549</v>
      </c>
    </row>
    <row r="1469" customFormat="false" ht="15.8" hidden="false" customHeight="false" outlineLevel="0" collapsed="false">
      <c r="A1469" s="1" t="n">
        <v>1019.88356887</v>
      </c>
      <c r="B1469" s="1" t="n">
        <v>570.755315175</v>
      </c>
    </row>
    <row r="1470" customFormat="false" ht="15.8" hidden="false" customHeight="false" outlineLevel="0" collapsed="false">
      <c r="A1470" s="1" t="n">
        <v>976.75618314</v>
      </c>
      <c r="B1470" s="1" t="n">
        <v>570.74449635</v>
      </c>
    </row>
    <row r="1471" customFormat="false" ht="15.8" hidden="false" customHeight="false" outlineLevel="0" collapsed="false">
      <c r="A1471" s="1" t="n">
        <v>988.472024313</v>
      </c>
      <c r="B1471" s="1" t="n">
        <v>570.740582063</v>
      </c>
    </row>
    <row r="1472" customFormat="false" ht="15.8" hidden="false" customHeight="false" outlineLevel="0" collapsed="false">
      <c r="A1472" s="1" t="n">
        <v>968.713282956</v>
      </c>
      <c r="B1472" s="1" t="n">
        <v>570.731225943</v>
      </c>
    </row>
    <row r="1473" customFormat="false" ht="15.8" hidden="false" customHeight="false" outlineLevel="0" collapsed="false">
      <c r="A1473" s="1" t="n">
        <v>1016.49750101</v>
      </c>
      <c r="B1473" s="1" t="n">
        <v>570.719534772</v>
      </c>
    </row>
    <row r="1474" customFormat="false" ht="15.8" hidden="false" customHeight="false" outlineLevel="0" collapsed="false">
      <c r="A1474" s="1" t="n">
        <v>1014.78725222</v>
      </c>
      <c r="B1474" s="1" t="n">
        <v>570.716066835</v>
      </c>
    </row>
    <row r="1475" customFormat="false" ht="15.8" hidden="false" customHeight="false" outlineLevel="0" collapsed="false">
      <c r="A1475" s="1" t="n">
        <v>1030.74967704</v>
      </c>
      <c r="B1475" s="1" t="n">
        <v>570.706593339</v>
      </c>
    </row>
    <row r="1476" customFormat="false" ht="15.8" hidden="false" customHeight="false" outlineLevel="0" collapsed="false">
      <c r="A1476" s="1" t="n">
        <v>1019.64287078</v>
      </c>
      <c r="B1476" s="1" t="n">
        <v>570.706339261</v>
      </c>
    </row>
    <row r="1477" customFormat="false" ht="15.8" hidden="false" customHeight="false" outlineLevel="0" collapsed="false">
      <c r="A1477" s="1" t="n">
        <v>1017.09944629</v>
      </c>
      <c r="B1477" s="1" t="n">
        <v>570.703097674</v>
      </c>
    </row>
    <row r="1478" customFormat="false" ht="15.8" hidden="false" customHeight="false" outlineLevel="0" collapsed="false">
      <c r="A1478" s="1" t="n">
        <v>1031.06495123</v>
      </c>
      <c r="B1478" s="1" t="n">
        <v>570.685607406</v>
      </c>
    </row>
    <row r="1479" customFormat="false" ht="15.8" hidden="false" customHeight="false" outlineLevel="0" collapsed="false">
      <c r="A1479" s="1" t="n">
        <v>968.21535271</v>
      </c>
      <c r="B1479" s="1" t="n">
        <v>570.673028946</v>
      </c>
    </row>
    <row r="1480" customFormat="false" ht="15.8" hidden="false" customHeight="false" outlineLevel="0" collapsed="false">
      <c r="A1480" s="1" t="n">
        <v>966.492652308</v>
      </c>
      <c r="B1480" s="1" t="n">
        <v>570.659884473</v>
      </c>
    </row>
    <row r="1481" customFormat="false" ht="15.8" hidden="false" customHeight="false" outlineLevel="0" collapsed="false">
      <c r="A1481" s="1" t="n">
        <v>1000.51353197</v>
      </c>
      <c r="B1481" s="1" t="n">
        <v>570.652173281</v>
      </c>
    </row>
    <row r="1482" customFormat="false" ht="15.8" hidden="false" customHeight="false" outlineLevel="0" collapsed="false">
      <c r="A1482" s="1" t="n">
        <v>953.27958808</v>
      </c>
      <c r="B1482" s="1" t="n">
        <v>570.624559552</v>
      </c>
    </row>
    <row r="1483" customFormat="false" ht="15.8" hidden="false" customHeight="false" outlineLevel="0" collapsed="false">
      <c r="A1483" s="1" t="n">
        <v>1010.03180107</v>
      </c>
      <c r="B1483" s="1" t="n">
        <v>570.620592294</v>
      </c>
    </row>
    <row r="1484" customFormat="false" ht="15.8" hidden="false" customHeight="false" outlineLevel="0" collapsed="false">
      <c r="A1484" s="1" t="n">
        <v>984.612715571</v>
      </c>
      <c r="B1484" s="1" t="n">
        <v>570.606672399</v>
      </c>
    </row>
    <row r="1485" customFormat="false" ht="15.8" hidden="false" customHeight="false" outlineLevel="0" collapsed="false">
      <c r="A1485" s="1" t="n">
        <v>1002.39860102</v>
      </c>
      <c r="B1485" s="1" t="n">
        <v>570.60479859</v>
      </c>
    </row>
    <row r="1486" customFormat="false" ht="15.8" hidden="false" customHeight="false" outlineLevel="0" collapsed="false">
      <c r="A1486" s="1" t="n">
        <v>984.661510504</v>
      </c>
      <c r="B1486" s="1" t="n">
        <v>570.604017517</v>
      </c>
    </row>
    <row r="1487" customFormat="false" ht="15.8" hidden="false" customHeight="false" outlineLevel="0" collapsed="false">
      <c r="A1487" s="1" t="n">
        <v>984.427269674</v>
      </c>
      <c r="B1487" s="1" t="n">
        <v>570.603852835</v>
      </c>
    </row>
    <row r="1488" customFormat="false" ht="15.8" hidden="false" customHeight="false" outlineLevel="0" collapsed="false">
      <c r="A1488" s="1" t="n">
        <v>989.802269928</v>
      </c>
      <c r="B1488" s="1" t="n">
        <v>570.597618026</v>
      </c>
    </row>
    <row r="1489" customFormat="false" ht="15.8" hidden="false" customHeight="false" outlineLevel="0" collapsed="false">
      <c r="A1489" s="1" t="n">
        <v>979.885182882</v>
      </c>
      <c r="B1489" s="1" t="n">
        <v>570.585322694</v>
      </c>
    </row>
    <row r="1490" customFormat="false" ht="15.8" hidden="false" customHeight="false" outlineLevel="0" collapsed="false">
      <c r="A1490" s="1" t="n">
        <v>1008.6044344</v>
      </c>
      <c r="B1490" s="1" t="n">
        <v>570.579646006</v>
      </c>
    </row>
    <row r="1491" customFormat="false" ht="15.8" hidden="false" customHeight="false" outlineLevel="0" collapsed="false">
      <c r="A1491" s="1" t="n">
        <v>982.227791393</v>
      </c>
      <c r="B1491" s="1" t="n">
        <v>570.575952957</v>
      </c>
    </row>
    <row r="1492" customFormat="false" ht="15.8" hidden="false" customHeight="false" outlineLevel="0" collapsed="false">
      <c r="A1492" s="1" t="n">
        <v>981.833655258</v>
      </c>
      <c r="B1492" s="1" t="n">
        <v>570.575052078</v>
      </c>
    </row>
    <row r="1493" customFormat="false" ht="15.8" hidden="false" customHeight="false" outlineLevel="0" collapsed="false">
      <c r="A1493" s="1" t="n">
        <v>992.426954181</v>
      </c>
      <c r="B1493" s="1" t="n">
        <v>570.571</v>
      </c>
    </row>
    <row r="1494" customFormat="false" ht="15.8" hidden="false" customHeight="false" outlineLevel="0" collapsed="false">
      <c r="A1494" s="1" t="n">
        <v>950.641281971</v>
      </c>
      <c r="B1494" s="1" t="n">
        <v>570.553344182</v>
      </c>
    </row>
    <row r="1495" customFormat="false" ht="15.8" hidden="false" customHeight="false" outlineLevel="0" collapsed="false">
      <c r="A1495" s="1" t="n">
        <v>1008.27276355</v>
      </c>
      <c r="B1495" s="1" t="n">
        <v>570.547088745</v>
      </c>
    </row>
    <row r="1496" customFormat="false" ht="15.8" hidden="false" customHeight="false" outlineLevel="0" collapsed="false">
      <c r="A1496" s="1" t="n">
        <v>951.990901717</v>
      </c>
      <c r="B1496" s="1" t="n">
        <v>570.545673643</v>
      </c>
    </row>
    <row r="1497" customFormat="false" ht="15.8" hidden="false" customHeight="false" outlineLevel="0" collapsed="false">
      <c r="A1497" s="1" t="n">
        <v>1009.03020665</v>
      </c>
      <c r="B1497" s="1" t="n">
        <v>570.544476373</v>
      </c>
    </row>
    <row r="1498" customFormat="false" ht="15.8" hidden="false" customHeight="false" outlineLevel="0" collapsed="false">
      <c r="A1498" s="1" t="n">
        <v>1008.4204974</v>
      </c>
      <c r="B1498" s="1" t="n">
        <v>570.539230144</v>
      </c>
    </row>
    <row r="1499" customFormat="false" ht="15.8" hidden="false" customHeight="false" outlineLevel="0" collapsed="false">
      <c r="A1499" s="1" t="n">
        <v>998.209584765</v>
      </c>
      <c r="B1499" s="1" t="n">
        <v>570.531449767</v>
      </c>
    </row>
    <row r="1500" customFormat="false" ht="15.8" hidden="false" customHeight="false" outlineLevel="0" collapsed="false">
      <c r="A1500" s="1" t="n">
        <v>997.100114957</v>
      </c>
      <c r="B1500" s="1" t="n">
        <v>570.5099808</v>
      </c>
    </row>
    <row r="1501" customFormat="false" ht="15.8" hidden="false" customHeight="false" outlineLevel="0" collapsed="false">
      <c r="A1501" s="1" t="n">
        <v>1006.91512046</v>
      </c>
      <c r="B1501" s="1" t="n">
        <v>570.509855245</v>
      </c>
    </row>
    <row r="1502" customFormat="false" ht="15.8" hidden="false" customHeight="false" outlineLevel="0" collapsed="false">
      <c r="A1502" s="1" t="n">
        <v>993.927568706</v>
      </c>
      <c r="B1502" s="1" t="n">
        <v>570.492961272</v>
      </c>
    </row>
    <row r="1503" customFormat="false" ht="15.8" hidden="false" customHeight="false" outlineLevel="0" collapsed="false">
      <c r="A1503" s="1" t="n">
        <v>996.449077895</v>
      </c>
      <c r="B1503" s="1" t="n">
        <v>570.483442052</v>
      </c>
    </row>
    <row r="1504" customFormat="false" ht="15.8" hidden="false" customHeight="false" outlineLevel="0" collapsed="false">
      <c r="A1504" s="1" t="n">
        <v>949.231913208</v>
      </c>
      <c r="B1504" s="1" t="n">
        <v>570.478161701</v>
      </c>
    </row>
    <row r="1505" customFormat="false" ht="15.8" hidden="false" customHeight="false" outlineLevel="0" collapsed="false">
      <c r="A1505" s="1" t="n">
        <v>964.473614061</v>
      </c>
      <c r="B1505" s="1" t="n">
        <v>570.472068035</v>
      </c>
    </row>
    <row r="1506" customFormat="false" ht="15.8" hidden="false" customHeight="false" outlineLevel="0" collapsed="false">
      <c r="A1506" s="1" t="n">
        <v>1003.93356806</v>
      </c>
      <c r="B1506" s="1" t="n">
        <v>570.454579859</v>
      </c>
    </row>
    <row r="1507" customFormat="false" ht="15.8" hidden="false" customHeight="false" outlineLevel="0" collapsed="false">
      <c r="A1507" s="1" t="n">
        <v>956.948564663</v>
      </c>
      <c r="B1507" s="1" t="n">
        <v>570.45115633</v>
      </c>
    </row>
    <row r="1508" customFormat="false" ht="15.8" hidden="false" customHeight="false" outlineLevel="0" collapsed="false">
      <c r="A1508" s="1" t="n">
        <v>956.471068804</v>
      </c>
      <c r="B1508" s="1" t="n">
        <v>570.450954084</v>
      </c>
    </row>
    <row r="1509" customFormat="false" ht="15.8" hidden="false" customHeight="false" outlineLevel="0" collapsed="false">
      <c r="A1509" s="1" t="n">
        <v>964.105055084</v>
      </c>
      <c r="B1509" s="1" t="n">
        <v>570.448862232</v>
      </c>
    </row>
    <row r="1510" customFormat="false" ht="15.8" hidden="false" customHeight="false" outlineLevel="0" collapsed="false">
      <c r="A1510" s="1" t="n">
        <v>963.033601517</v>
      </c>
      <c r="B1510" s="1" t="n">
        <v>570.445840915</v>
      </c>
    </row>
    <row r="1511" customFormat="false" ht="15.8" hidden="false" customHeight="false" outlineLevel="0" collapsed="false">
      <c r="A1511" s="1" t="n">
        <v>957.46866858</v>
      </c>
      <c r="B1511" s="1" t="n">
        <v>570.443460862</v>
      </c>
    </row>
    <row r="1512" customFormat="false" ht="15.8" hidden="false" customHeight="false" outlineLevel="0" collapsed="false">
      <c r="A1512" s="1" t="n">
        <v>1005.17555642</v>
      </c>
      <c r="B1512" s="1" t="n">
        <v>570.441492492</v>
      </c>
    </row>
    <row r="1513" customFormat="false" ht="15.8" hidden="false" customHeight="false" outlineLevel="0" collapsed="false">
      <c r="A1513" s="1" t="n">
        <v>1005.61659984</v>
      </c>
      <c r="B1513" s="1" t="n">
        <v>570.440533992</v>
      </c>
    </row>
    <row r="1514" customFormat="false" ht="15.8" hidden="false" customHeight="false" outlineLevel="0" collapsed="false">
      <c r="A1514" s="1" t="n">
        <v>945.618828517</v>
      </c>
      <c r="B1514" s="1" t="n">
        <v>570.407</v>
      </c>
    </row>
    <row r="1515" customFormat="false" ht="15.8" hidden="false" customHeight="false" outlineLevel="0" collapsed="false">
      <c r="A1515" s="1" t="n">
        <v>942.622187784</v>
      </c>
      <c r="B1515" s="1" t="n">
        <v>570.404449713</v>
      </c>
    </row>
    <row r="1516" customFormat="false" ht="15.8" hidden="false" customHeight="false" outlineLevel="0" collapsed="false">
      <c r="A1516" s="1" t="n">
        <v>942.234911963</v>
      </c>
      <c r="B1516" s="1" t="n">
        <v>570.380740713</v>
      </c>
    </row>
    <row r="1517" customFormat="false" ht="15.8" hidden="false" customHeight="false" outlineLevel="0" collapsed="false">
      <c r="A1517" s="1" t="n">
        <v>944.967033635</v>
      </c>
      <c r="B1517" s="1" t="n">
        <v>570.364168387</v>
      </c>
    </row>
    <row r="1518" customFormat="false" ht="15.8" hidden="false" customHeight="false" outlineLevel="0" collapsed="false">
      <c r="A1518" s="1" t="n">
        <v>933.764886268</v>
      </c>
      <c r="B1518" s="1" t="n">
        <v>570.328958781</v>
      </c>
    </row>
    <row r="1519" customFormat="false" ht="15.8" hidden="false" customHeight="false" outlineLevel="0" collapsed="false">
      <c r="A1519" s="1" t="n">
        <v>931.635455865</v>
      </c>
      <c r="B1519" s="1" t="n">
        <v>570.267481467</v>
      </c>
    </row>
    <row r="1520" customFormat="false" ht="15.8" hidden="false" customHeight="false" outlineLevel="0" collapsed="false">
      <c r="A1520" s="1" t="n">
        <v>938.380511151</v>
      </c>
      <c r="B1520" s="1" t="n">
        <v>570.265498706</v>
      </c>
    </row>
    <row r="1521" customFormat="false" ht="15.8" hidden="false" customHeight="false" outlineLevel="0" collapsed="false">
      <c r="A1521" s="1" t="n">
        <v>940.370258278</v>
      </c>
      <c r="B1521" s="1" t="n">
        <v>570.248553788</v>
      </c>
    </row>
    <row r="1522" customFormat="false" ht="15.8" hidden="false" customHeight="false" outlineLevel="0" collapsed="false">
      <c r="A1522" s="1" t="n">
        <v>928.407333135</v>
      </c>
      <c r="B1522" s="1" t="n">
        <v>570.243</v>
      </c>
    </row>
    <row r="1523" customFormat="false" ht="15.8" hidden="false" customHeight="false" outlineLevel="0" collapsed="false">
      <c r="A1523" s="1" t="n">
        <v>929.693343373</v>
      </c>
      <c r="B1523" s="1" t="n">
        <v>570.237537188</v>
      </c>
    </row>
    <row r="1524" customFormat="false" ht="15.8" hidden="false" customHeight="false" outlineLevel="0" collapsed="false">
      <c r="A1524" s="1" t="n">
        <v>927.782571079</v>
      </c>
      <c r="B1524" s="1" t="n">
        <v>570.235813386</v>
      </c>
    </row>
    <row r="1525" customFormat="false" ht="15.8" hidden="false" customHeight="false" outlineLevel="0" collapsed="false">
      <c r="A1525" s="1" t="n">
        <v>925.664163218</v>
      </c>
      <c r="B1525" s="1" t="n">
        <v>570.2090288</v>
      </c>
    </row>
    <row r="1526" customFormat="false" ht="15.8" hidden="false" customHeight="false" outlineLevel="0" collapsed="false">
      <c r="A1526" s="1" t="n">
        <v>936.324043398</v>
      </c>
      <c r="B1526" s="1" t="n">
        <v>570.20693858</v>
      </c>
    </row>
    <row r="1527" customFormat="false" ht="15.8" hidden="false" customHeight="false" outlineLevel="0" collapsed="false">
      <c r="A1527" s="1" t="n">
        <v>918.555948389</v>
      </c>
      <c r="B1527" s="1" t="n">
        <v>570.13766979</v>
      </c>
    </row>
    <row r="1528" customFormat="false" ht="15.8" hidden="false" customHeight="false" outlineLevel="0" collapsed="false">
      <c r="A1528" s="1" t="n">
        <v>915.016845272</v>
      </c>
      <c r="B1528" s="1" t="n">
        <v>570.108720979</v>
      </c>
    </row>
    <row r="1529" customFormat="false" ht="15.8" hidden="false" customHeight="false" outlineLevel="0" collapsed="false">
      <c r="A1529" s="1" t="n">
        <v>936.785617959</v>
      </c>
      <c r="B1529" s="1" t="n">
        <v>570.097317808</v>
      </c>
    </row>
    <row r="1530" customFormat="false" ht="15.8" hidden="false" customHeight="false" outlineLevel="0" collapsed="false">
      <c r="A1530" s="1" t="n">
        <v>914.475381647</v>
      </c>
      <c r="B1530" s="1" t="n">
        <v>570.079242354</v>
      </c>
    </row>
    <row r="1531" customFormat="false" ht="15.8" hidden="false" customHeight="false" outlineLevel="0" collapsed="false">
      <c r="A1531" s="1" t="n">
        <v>916.906879496</v>
      </c>
      <c r="B1531" s="1" t="n">
        <v>570.079</v>
      </c>
    </row>
    <row r="1532" customFormat="false" ht="15.8" hidden="false" customHeight="false" outlineLevel="0" collapsed="false">
      <c r="A1532" s="1" t="n">
        <v>920.393062363</v>
      </c>
      <c r="B1532" s="1" t="n">
        <v>570.019923555</v>
      </c>
    </row>
    <row r="1533" customFormat="false" ht="15.8" hidden="false" customHeight="false" outlineLevel="0" collapsed="false">
      <c r="A1533" s="1" t="n">
        <v>892.958589917</v>
      </c>
      <c r="B1533" s="1" t="n">
        <v>570.012273874</v>
      </c>
    </row>
    <row r="1534" customFormat="false" ht="15.8" hidden="false" customHeight="false" outlineLevel="0" collapsed="false">
      <c r="A1534" s="1" t="n">
        <v>912.985409778</v>
      </c>
      <c r="B1534" s="1" t="n">
        <v>570.009494248</v>
      </c>
    </row>
    <row r="1535" customFormat="false" ht="15.8" hidden="false" customHeight="false" outlineLevel="0" collapsed="false">
      <c r="A1535" s="1" t="n">
        <v>899.38925621</v>
      </c>
      <c r="B1535" s="1" t="n">
        <v>569.966223007</v>
      </c>
    </row>
    <row r="1536" customFormat="false" ht="15.8" hidden="false" customHeight="false" outlineLevel="0" collapsed="false">
      <c r="A1536" s="1" t="n">
        <v>912.175931093</v>
      </c>
      <c r="B1536" s="1" t="n">
        <v>569.939770411</v>
      </c>
    </row>
    <row r="1537" customFormat="false" ht="15.8" hidden="false" customHeight="false" outlineLevel="0" collapsed="false">
      <c r="A1537" s="1" t="n">
        <v>897.246127032</v>
      </c>
      <c r="B1537" s="1" t="n">
        <v>569.89055032</v>
      </c>
    </row>
    <row r="1538" customFormat="false" ht="15.8" hidden="false" customHeight="false" outlineLevel="0" collapsed="false">
      <c r="A1538" s="1" t="n">
        <v>905.661178606</v>
      </c>
      <c r="B1538" s="1" t="n">
        <v>569.881225288</v>
      </c>
    </row>
    <row r="1539" customFormat="false" ht="15.8" hidden="false" customHeight="false" outlineLevel="0" collapsed="false">
      <c r="A1539" s="1" t="n">
        <v>906.484649134</v>
      </c>
      <c r="B1539" s="1" t="n">
        <v>569.865374333</v>
      </c>
    </row>
    <row r="1540" customFormat="false" ht="15.8" hidden="false" customHeight="false" outlineLevel="0" collapsed="false">
      <c r="A1540" s="1" t="n">
        <v>895.044778788</v>
      </c>
      <c r="B1540" s="1" t="n">
        <v>569.861688093</v>
      </c>
    </row>
    <row r="1541" customFormat="false" ht="15.8" hidden="false" customHeight="false" outlineLevel="0" collapsed="false">
      <c r="A1541" s="1" t="n">
        <v>902.786327153</v>
      </c>
      <c r="B1541" s="1" t="n">
        <v>569.849</v>
      </c>
    </row>
    <row r="1542" customFormat="false" ht="15.8" hidden="false" customHeight="false" outlineLevel="0" collapsed="false">
      <c r="A1542" s="1" t="n">
        <v>903.905329741</v>
      </c>
      <c r="B1542" s="1" t="n">
        <v>569.840551252</v>
      </c>
    </row>
    <row r="1543" customFormat="false" ht="15.8" hidden="false" customHeight="false" outlineLevel="0" collapsed="false">
      <c r="A1543" s="1" t="n">
        <v>892.474356499</v>
      </c>
      <c r="B1543" s="1" t="n">
        <v>569.807514681</v>
      </c>
    </row>
    <row r="1544" customFormat="false" ht="15.8" hidden="false" customHeight="false" outlineLevel="0" collapsed="false">
      <c r="A1544" s="1" t="n">
        <v>908.671292884</v>
      </c>
      <c r="B1544" s="1" t="n">
        <v>569.772148147</v>
      </c>
    </row>
    <row r="1545" customFormat="false" ht="15.8" hidden="false" customHeight="false" outlineLevel="0" collapsed="false">
      <c r="A1545" s="1" t="n">
        <v>892.051817905</v>
      </c>
      <c r="B1545" s="1" t="n">
        <v>569.749822901</v>
      </c>
    </row>
    <row r="1546" customFormat="false" ht="15.8" hidden="false" customHeight="false" outlineLevel="0" collapsed="false">
      <c r="A1546" s="1" t="n">
        <v>909.462212366</v>
      </c>
      <c r="B1546" s="1" t="n">
        <v>569.712518579</v>
      </c>
    </row>
    <row r="1547" customFormat="false" ht="15.8" hidden="false" customHeight="false" outlineLevel="0" collapsed="false">
      <c r="A1547" s="1" t="n">
        <v>891.560259684</v>
      </c>
      <c r="B1547" s="1" t="n">
        <v>569.637801923</v>
      </c>
    </row>
    <row r="1548" customFormat="false" ht="15.8" hidden="false" customHeight="false" outlineLevel="0" collapsed="false">
      <c r="A1548" s="1" t="n">
        <v>910.362540403</v>
      </c>
      <c r="B1548" s="1" t="n">
        <v>569.528038785</v>
      </c>
    </row>
    <row r="1549" customFormat="false" ht="15.8" hidden="false" customHeight="false" outlineLevel="0" collapsed="false">
      <c r="A1549" s="1" t="n">
        <v>909.989784911</v>
      </c>
      <c r="B1549" s="1" t="n">
        <v>569.52653124</v>
      </c>
    </row>
    <row r="1550" customFormat="false" ht="15.8" hidden="false" customHeight="false" outlineLevel="0" collapsed="false">
      <c r="A1550" s="1" t="n">
        <v>888.396252524</v>
      </c>
      <c r="B1550" s="1" t="n">
        <v>569.405760047</v>
      </c>
    </row>
    <row r="1551" customFormat="false" ht="15.8" hidden="false" customHeight="false" outlineLevel="0" collapsed="false">
      <c r="A1551" s="1" t="n">
        <v>881.099271063</v>
      </c>
      <c r="B1551" s="1" t="n">
        <v>569.237387483</v>
      </c>
    </row>
    <row r="1552" customFormat="false" ht="15.8" hidden="false" customHeight="false" outlineLevel="0" collapsed="false">
      <c r="A1552" s="1" t="n">
        <v>882.6541951</v>
      </c>
      <c r="B1552" s="1" t="n">
        <v>569.214978512</v>
      </c>
    </row>
    <row r="1553" customFormat="false" ht="15.8" hidden="false" customHeight="false" outlineLevel="0" collapsed="false">
      <c r="A1553" s="1" t="n">
        <v>885.332404736</v>
      </c>
      <c r="B1553" s="1" t="n">
        <v>569.204474674</v>
      </c>
    </row>
    <row r="1554" customFormat="false" ht="15.8" hidden="false" customHeight="false" outlineLevel="0" collapsed="false">
      <c r="A1554" s="1" t="n">
        <v>884.523310159</v>
      </c>
      <c r="B1554" s="1" t="n">
        <v>569.198182733</v>
      </c>
    </row>
    <row r="1555" customFormat="false" ht="15.8" hidden="false" customHeight="false" outlineLevel="0" collapsed="false">
      <c r="A1555" s="1" t="n">
        <v>874.85609244</v>
      </c>
      <c r="B1555" s="1" t="n">
        <v>569.195836309</v>
      </c>
    </row>
    <row r="1556" customFormat="false" ht="15.8" hidden="false" customHeight="false" outlineLevel="0" collapsed="false">
      <c r="A1556" s="1" t="n">
        <v>821.88967481</v>
      </c>
      <c r="B1556" s="1" t="n">
        <v>569.084938307</v>
      </c>
    </row>
    <row r="1557" customFormat="false" ht="15.8" hidden="false" customHeight="false" outlineLevel="0" collapsed="false">
      <c r="A1557" s="1" t="n">
        <v>831.200968211</v>
      </c>
      <c r="B1557" s="1" t="n">
        <v>569.044423182</v>
      </c>
    </row>
    <row r="1558" customFormat="false" ht="15.8" hidden="false" customHeight="false" outlineLevel="0" collapsed="false">
      <c r="A1558" s="1" t="n">
        <v>870.423620437</v>
      </c>
      <c r="B1558" s="1" t="n">
        <v>569.029</v>
      </c>
    </row>
    <row r="1559" customFormat="false" ht="15.8" hidden="false" customHeight="false" outlineLevel="0" collapsed="false">
      <c r="A1559" s="1" t="n">
        <v>877.758261977</v>
      </c>
      <c r="B1559" s="1" t="n">
        <v>569.000547416</v>
      </c>
    </row>
    <row r="1560" customFormat="false" ht="15.8" hidden="false" customHeight="false" outlineLevel="0" collapsed="false">
      <c r="A1560" s="1" t="n">
        <v>872.731176479</v>
      </c>
      <c r="B1560" s="1" t="n">
        <v>568.977146884</v>
      </c>
    </row>
    <row r="1561" customFormat="false" ht="15.8" hidden="false" customHeight="false" outlineLevel="0" collapsed="false">
      <c r="A1561" s="1" t="n">
        <v>837.223951069</v>
      </c>
      <c r="B1561" s="1" t="n">
        <v>568.974276792</v>
      </c>
    </row>
    <row r="1562" customFormat="false" ht="15.8" hidden="false" customHeight="false" outlineLevel="0" collapsed="false">
      <c r="A1562" s="1" t="n">
        <v>877.821987651</v>
      </c>
      <c r="B1562" s="1" t="n">
        <v>568.97425767</v>
      </c>
    </row>
    <row r="1563" customFormat="false" ht="15.8" hidden="false" customHeight="false" outlineLevel="0" collapsed="false">
      <c r="A1563" s="1" t="n">
        <v>825.876672809</v>
      </c>
      <c r="B1563" s="1" t="n">
        <v>568.972937349</v>
      </c>
    </row>
    <row r="1564" customFormat="false" ht="15.8" hidden="false" customHeight="false" outlineLevel="0" collapsed="false">
      <c r="A1564" s="1" t="n">
        <v>879.237338366</v>
      </c>
      <c r="B1564" s="1" t="n">
        <v>568.971638724</v>
      </c>
    </row>
    <row r="1565" customFormat="false" ht="15.8" hidden="false" customHeight="false" outlineLevel="0" collapsed="false">
      <c r="A1565" s="1" t="n">
        <v>873.260181979</v>
      </c>
      <c r="B1565" s="1" t="n">
        <v>568.965757657</v>
      </c>
    </row>
    <row r="1566" customFormat="false" ht="15.8" hidden="false" customHeight="false" outlineLevel="0" collapsed="false">
      <c r="A1566" s="1" t="n">
        <v>853.52431942</v>
      </c>
      <c r="B1566" s="1" t="n">
        <v>568.962473349</v>
      </c>
    </row>
    <row r="1567" customFormat="false" ht="15.8" hidden="false" customHeight="false" outlineLevel="0" collapsed="false">
      <c r="A1567" s="1" t="n">
        <v>853.827216008</v>
      </c>
      <c r="B1567" s="1" t="n">
        <v>568.961363678</v>
      </c>
    </row>
    <row r="1568" customFormat="false" ht="15.8" hidden="false" customHeight="false" outlineLevel="0" collapsed="false">
      <c r="A1568" s="1" t="n">
        <v>878.038249603</v>
      </c>
      <c r="B1568" s="1" t="n">
        <v>568.935869971</v>
      </c>
    </row>
    <row r="1569" customFormat="false" ht="15.8" hidden="false" customHeight="false" outlineLevel="0" collapsed="false">
      <c r="A1569" s="1" t="n">
        <v>835.282097575</v>
      </c>
      <c r="B1569" s="1" t="n">
        <v>568.931551493</v>
      </c>
    </row>
    <row r="1570" customFormat="false" ht="15.8" hidden="false" customHeight="false" outlineLevel="0" collapsed="false">
      <c r="A1570" s="1" t="n">
        <v>810.258301376</v>
      </c>
      <c r="B1570" s="1" t="n">
        <v>568.931059568</v>
      </c>
    </row>
    <row r="1571" customFormat="false" ht="15.8" hidden="false" customHeight="false" outlineLevel="0" collapsed="false">
      <c r="A1571" s="1" t="n">
        <v>829.422968008</v>
      </c>
      <c r="B1571" s="1" t="n">
        <v>568.93</v>
      </c>
    </row>
    <row r="1572" customFormat="false" ht="15.8" hidden="false" customHeight="false" outlineLevel="0" collapsed="false">
      <c r="A1572" s="1" t="n">
        <v>853.637184002</v>
      </c>
      <c r="B1572" s="1" t="n">
        <v>568.922884056</v>
      </c>
    </row>
    <row r="1573" customFormat="false" ht="15.8" hidden="false" customHeight="false" outlineLevel="0" collapsed="false">
      <c r="A1573" s="1" t="n">
        <v>853.186475078</v>
      </c>
      <c r="B1573" s="1" t="n">
        <v>568.910584231</v>
      </c>
    </row>
    <row r="1574" customFormat="false" ht="15.8" hidden="false" customHeight="false" outlineLevel="0" collapsed="false">
      <c r="A1574" s="1" t="n">
        <v>833.943625924</v>
      </c>
      <c r="B1574" s="1" t="n">
        <v>568.907632003</v>
      </c>
    </row>
    <row r="1575" customFormat="false" ht="15.8" hidden="false" customHeight="false" outlineLevel="0" collapsed="false">
      <c r="A1575" s="1" t="n">
        <v>869.035807558</v>
      </c>
      <c r="B1575" s="1" t="n">
        <v>568.875928631</v>
      </c>
    </row>
    <row r="1576" customFormat="false" ht="15.8" hidden="false" customHeight="false" outlineLevel="0" collapsed="false">
      <c r="A1576" s="1" t="n">
        <v>866.324072128</v>
      </c>
      <c r="B1576" s="1" t="n">
        <v>568.874558257</v>
      </c>
    </row>
    <row r="1577" customFormat="false" ht="15.8" hidden="false" customHeight="false" outlineLevel="0" collapsed="false">
      <c r="A1577" s="1" t="n">
        <v>823.801038828</v>
      </c>
      <c r="B1577" s="1" t="n">
        <v>568.854854665</v>
      </c>
    </row>
    <row r="1578" customFormat="false" ht="15.8" hidden="false" customHeight="false" outlineLevel="0" collapsed="false">
      <c r="A1578" s="1" t="n">
        <v>816.259677067</v>
      </c>
      <c r="B1578" s="1" t="n">
        <v>568.838287616</v>
      </c>
    </row>
    <row r="1579" customFormat="false" ht="15.8" hidden="false" customHeight="false" outlineLevel="0" collapsed="false">
      <c r="A1579" s="1" t="n">
        <v>808.383858436</v>
      </c>
      <c r="B1579" s="1" t="n">
        <v>568.817057788</v>
      </c>
    </row>
    <row r="1580" customFormat="false" ht="15.8" hidden="false" customHeight="false" outlineLevel="0" collapsed="false">
      <c r="A1580" s="1" t="n">
        <v>845.727802502</v>
      </c>
      <c r="B1580" s="1" t="n">
        <v>568.816508875</v>
      </c>
    </row>
    <row r="1581" customFormat="false" ht="15.8" hidden="false" customHeight="false" outlineLevel="0" collapsed="false">
      <c r="A1581" s="1" t="n">
        <v>816.197411455</v>
      </c>
      <c r="B1581" s="1" t="n">
        <v>568.816270725</v>
      </c>
    </row>
    <row r="1582" customFormat="false" ht="15.8" hidden="false" customHeight="false" outlineLevel="0" collapsed="false">
      <c r="A1582" s="1" t="n">
        <v>828.306637907</v>
      </c>
      <c r="B1582" s="1" t="n">
        <v>568.814812676</v>
      </c>
    </row>
    <row r="1583" customFormat="false" ht="15.8" hidden="false" customHeight="false" outlineLevel="0" collapsed="false">
      <c r="A1583" s="1" t="n">
        <v>867.153951322</v>
      </c>
      <c r="B1583" s="1" t="n">
        <v>568.809166018</v>
      </c>
    </row>
    <row r="1584" customFormat="false" ht="15.8" hidden="false" customHeight="false" outlineLevel="0" collapsed="false">
      <c r="A1584" s="1" t="n">
        <v>816.811694525</v>
      </c>
      <c r="B1584" s="1" t="n">
        <v>568.80472099</v>
      </c>
    </row>
    <row r="1585" customFormat="false" ht="15.8" hidden="false" customHeight="false" outlineLevel="0" collapsed="false">
      <c r="A1585" s="1" t="n">
        <v>819.146186098</v>
      </c>
      <c r="B1585" s="1" t="n">
        <v>568.803584399</v>
      </c>
    </row>
    <row r="1586" customFormat="false" ht="15.8" hidden="false" customHeight="false" outlineLevel="0" collapsed="false">
      <c r="A1586" s="1" t="n">
        <v>850.551794053</v>
      </c>
      <c r="B1586" s="1" t="n">
        <v>568.803263219</v>
      </c>
    </row>
    <row r="1587" customFormat="false" ht="15.8" hidden="false" customHeight="false" outlineLevel="0" collapsed="false">
      <c r="A1587" s="1" t="n">
        <v>815.947415002</v>
      </c>
      <c r="B1587" s="1" t="n">
        <v>568.799</v>
      </c>
    </row>
    <row r="1588" customFormat="false" ht="15.8" hidden="false" customHeight="false" outlineLevel="0" collapsed="false">
      <c r="A1588" s="1" t="n">
        <v>815.786638994</v>
      </c>
      <c r="B1588" s="1" t="n">
        <v>568.777218311</v>
      </c>
    </row>
    <row r="1589" customFormat="false" ht="15.8" hidden="false" customHeight="false" outlineLevel="0" collapsed="false">
      <c r="A1589" s="1" t="n">
        <v>863.379002464</v>
      </c>
      <c r="B1589" s="1" t="n">
        <v>568.762104804</v>
      </c>
    </row>
    <row r="1590" customFormat="false" ht="15.8" hidden="false" customHeight="false" outlineLevel="0" collapsed="false">
      <c r="A1590" s="1" t="n">
        <v>856.086964734</v>
      </c>
      <c r="B1590" s="1" t="n">
        <v>568.749400059</v>
      </c>
    </row>
    <row r="1591" customFormat="false" ht="15.8" hidden="false" customHeight="false" outlineLevel="0" collapsed="false">
      <c r="A1591" s="1" t="n">
        <v>863.914959891</v>
      </c>
      <c r="B1591" s="1" t="n">
        <v>568.738114487</v>
      </c>
    </row>
    <row r="1592" customFormat="false" ht="15.8" hidden="false" customHeight="false" outlineLevel="0" collapsed="false">
      <c r="A1592" s="1" t="n">
        <v>857.914437453</v>
      </c>
      <c r="B1592" s="1" t="n">
        <v>568.735380669</v>
      </c>
    </row>
    <row r="1593" customFormat="false" ht="15.8" hidden="false" customHeight="false" outlineLevel="0" collapsed="false">
      <c r="A1593" s="1" t="n">
        <v>863.137487916</v>
      </c>
      <c r="B1593" s="1" t="n">
        <v>568.717545583</v>
      </c>
    </row>
    <row r="1594" customFormat="false" ht="15.8" hidden="false" customHeight="false" outlineLevel="0" collapsed="false">
      <c r="A1594" s="1" t="n">
        <v>859.249008349</v>
      </c>
      <c r="B1594" s="1" t="n">
        <v>568.697693184</v>
      </c>
    </row>
    <row r="1595" customFormat="false" ht="15.8" hidden="false" customHeight="false" outlineLevel="0" collapsed="false">
      <c r="A1595" s="1" t="n">
        <v>812.189780909</v>
      </c>
      <c r="B1595" s="1" t="n">
        <v>568.696673328</v>
      </c>
    </row>
    <row r="1596" customFormat="false" ht="15.8" hidden="false" customHeight="false" outlineLevel="0" collapsed="false">
      <c r="A1596" s="1" t="n">
        <v>812.273684433</v>
      </c>
      <c r="B1596" s="1" t="n">
        <v>568.668106643</v>
      </c>
    </row>
    <row r="1597" customFormat="false" ht="15.8" hidden="false" customHeight="false" outlineLevel="0" collapsed="false">
      <c r="A1597" s="1" t="n">
        <v>840.675026505</v>
      </c>
      <c r="B1597" s="1" t="n">
        <v>568.660933687</v>
      </c>
    </row>
    <row r="1598" customFormat="false" ht="15.8" hidden="false" customHeight="false" outlineLevel="0" collapsed="false">
      <c r="A1598" s="1" t="n">
        <v>806.643061983</v>
      </c>
      <c r="B1598" s="1" t="n">
        <v>568.627396999</v>
      </c>
    </row>
    <row r="1599" customFormat="false" ht="15.8" hidden="false" customHeight="false" outlineLevel="0" collapsed="false">
      <c r="A1599" s="1" t="n">
        <v>841.951970418</v>
      </c>
      <c r="B1599" s="1" t="n">
        <v>568.516783332</v>
      </c>
    </row>
    <row r="1600" customFormat="false" ht="15.8" hidden="false" customHeight="false" outlineLevel="0" collapsed="false">
      <c r="A1600" s="1" t="n">
        <v>789.124135491</v>
      </c>
      <c r="B1600" s="1" t="n">
        <v>568.507084669</v>
      </c>
    </row>
    <row r="1601" customFormat="false" ht="15.8" hidden="false" customHeight="false" outlineLevel="0" collapsed="false">
      <c r="A1601" s="1" t="n">
        <v>841.112323661</v>
      </c>
      <c r="B1601" s="1" t="n">
        <v>568.485639083</v>
      </c>
    </row>
    <row r="1602" customFormat="false" ht="15.8" hidden="false" customHeight="false" outlineLevel="0" collapsed="false">
      <c r="A1602" s="1" t="n">
        <v>786.950952064</v>
      </c>
      <c r="B1602" s="1" t="n">
        <v>568.478048086</v>
      </c>
    </row>
    <row r="1603" customFormat="false" ht="15.8" hidden="false" customHeight="false" outlineLevel="0" collapsed="false">
      <c r="A1603" s="1" t="n">
        <v>803.872414491</v>
      </c>
      <c r="B1603" s="1" t="n">
        <v>568.474471652</v>
      </c>
    </row>
    <row r="1604" customFormat="false" ht="15.8" hidden="false" customHeight="false" outlineLevel="0" collapsed="false">
      <c r="A1604" s="1" t="n">
        <v>806.095053742</v>
      </c>
      <c r="B1604" s="1" t="n">
        <v>568.453779405</v>
      </c>
    </row>
    <row r="1605" customFormat="false" ht="15.8" hidden="false" customHeight="false" outlineLevel="0" collapsed="false">
      <c r="A1605" s="1" t="n">
        <v>842.507539614</v>
      </c>
      <c r="B1605" s="1" t="n">
        <v>568.444451684</v>
      </c>
    </row>
    <row r="1606" customFormat="false" ht="15.8" hidden="false" customHeight="false" outlineLevel="0" collapsed="false">
      <c r="A1606" s="1" t="n">
        <v>787.527965792</v>
      </c>
      <c r="B1606" s="1" t="n">
        <v>568.419410528</v>
      </c>
    </row>
    <row r="1607" customFormat="false" ht="15.8" hidden="false" customHeight="false" outlineLevel="0" collapsed="false">
      <c r="A1607" s="1" t="n">
        <v>789.986441969</v>
      </c>
      <c r="B1607" s="1" t="n">
        <v>568.414156113</v>
      </c>
    </row>
    <row r="1608" customFormat="false" ht="15.8" hidden="false" customHeight="false" outlineLevel="0" collapsed="false">
      <c r="A1608" s="1" t="n">
        <v>799.777690806</v>
      </c>
      <c r="B1608" s="1" t="n">
        <v>568.405836291</v>
      </c>
    </row>
    <row r="1609" customFormat="false" ht="15.8" hidden="false" customHeight="false" outlineLevel="0" collapsed="false">
      <c r="A1609" s="1" t="n">
        <v>792.911634626</v>
      </c>
      <c r="B1609" s="1" t="n">
        <v>568.393718225</v>
      </c>
    </row>
    <row r="1610" customFormat="false" ht="15.8" hidden="false" customHeight="false" outlineLevel="0" collapsed="false">
      <c r="A1610" s="1" t="n">
        <v>784.37141259</v>
      </c>
      <c r="B1610" s="1" t="n">
        <v>568.383522834</v>
      </c>
    </row>
    <row r="1611" customFormat="false" ht="15.8" hidden="false" customHeight="false" outlineLevel="0" collapsed="false">
      <c r="A1611" s="1" t="n">
        <v>791.80974537</v>
      </c>
      <c r="B1611" s="1" t="n">
        <v>568.373</v>
      </c>
    </row>
    <row r="1612" customFormat="false" ht="15.8" hidden="false" customHeight="false" outlineLevel="0" collapsed="false">
      <c r="A1612" s="1" t="n">
        <v>785.619738619</v>
      </c>
      <c r="B1612" s="1" t="n">
        <v>568.370870308</v>
      </c>
    </row>
    <row r="1613" customFormat="false" ht="15.8" hidden="false" customHeight="false" outlineLevel="0" collapsed="false">
      <c r="A1613" s="1" t="n">
        <v>801.240403858</v>
      </c>
      <c r="B1613" s="1" t="n">
        <v>568.30482282</v>
      </c>
    </row>
    <row r="1614" customFormat="false" ht="15.8" hidden="false" customHeight="false" outlineLevel="0" collapsed="false">
      <c r="A1614" s="1" t="n">
        <v>800.189158242</v>
      </c>
      <c r="B1614" s="1" t="n">
        <v>568.285382187</v>
      </c>
    </row>
    <row r="1615" customFormat="false" ht="15.8" hidden="false" customHeight="false" outlineLevel="0" collapsed="false">
      <c r="A1615" s="1" t="n">
        <v>796.662694082</v>
      </c>
      <c r="B1615" s="1" t="n">
        <v>568.178743622</v>
      </c>
    </row>
    <row r="1616" customFormat="false" ht="15.8" hidden="false" customHeight="false" outlineLevel="0" collapsed="false">
      <c r="A1616" s="1" t="n">
        <v>797.238185467</v>
      </c>
      <c r="B1616" s="1" t="n">
        <v>568.116357346</v>
      </c>
    </row>
    <row r="1617" customFormat="false" ht="15.8" hidden="false" customHeight="false" outlineLevel="0" collapsed="false">
      <c r="A1617" s="1" t="n">
        <v>796.931469725</v>
      </c>
      <c r="B1617" s="1" t="n">
        <v>568.112071232</v>
      </c>
    </row>
    <row r="1618" customFormat="false" ht="15.8" hidden="false" customHeight="false" outlineLevel="0" collapsed="false">
      <c r="A1618" s="1" t="n">
        <v>782.964649988</v>
      </c>
      <c r="B1618" s="1" t="n">
        <v>568.111332705</v>
      </c>
    </row>
    <row r="1619" customFormat="false" ht="15.8" hidden="false" customHeight="false" outlineLevel="0" collapsed="false">
      <c r="A1619" s="1" t="n">
        <v>782.065016003</v>
      </c>
      <c r="B1619" s="1" t="n">
        <v>568.063474388</v>
      </c>
    </row>
    <row r="1620" customFormat="false" ht="15.8" hidden="false" customHeight="false" outlineLevel="0" collapsed="false">
      <c r="A1620" s="1" t="n">
        <v>774.890197457</v>
      </c>
      <c r="B1620" s="1" t="n">
        <v>567.923988346</v>
      </c>
    </row>
    <row r="1621" customFormat="false" ht="15.8" hidden="false" customHeight="false" outlineLevel="0" collapsed="false">
      <c r="A1621" s="1" t="n">
        <v>773.759647487</v>
      </c>
      <c r="B1621" s="1" t="n">
        <v>567.848752243</v>
      </c>
    </row>
    <row r="1622" customFormat="false" ht="15.8" hidden="false" customHeight="false" outlineLevel="0" collapsed="false">
      <c r="A1622" s="1" t="n">
        <v>778.417378487</v>
      </c>
      <c r="B1622" s="1" t="n">
        <v>567.834313317</v>
      </c>
    </row>
    <row r="1623" customFormat="false" ht="15.8" hidden="false" customHeight="false" outlineLevel="0" collapsed="false">
      <c r="A1623" s="1" t="n">
        <v>779.601578038</v>
      </c>
      <c r="B1623" s="1" t="n">
        <v>567.799358468</v>
      </c>
    </row>
    <row r="1624" customFormat="false" ht="15.8" hidden="false" customHeight="false" outlineLevel="0" collapsed="false">
      <c r="A1624" s="1" t="n">
        <v>777.634093448</v>
      </c>
      <c r="B1624" s="1" t="n">
        <v>567.7056126</v>
      </c>
    </row>
    <row r="1625" customFormat="false" ht="15.8" hidden="false" customHeight="false" outlineLevel="0" collapsed="false">
      <c r="A1625" s="1" t="n">
        <v>768.503909359</v>
      </c>
      <c r="B1625" s="1" t="n">
        <v>567.593557252</v>
      </c>
    </row>
    <row r="1626" customFormat="false" ht="15.8" hidden="false" customHeight="false" outlineLevel="0" collapsed="false">
      <c r="A1626" s="1" t="n">
        <v>771.135295553</v>
      </c>
      <c r="B1626" s="1" t="n">
        <v>567.443836433</v>
      </c>
    </row>
    <row r="1627" customFormat="false" ht="15.8" hidden="false" customHeight="false" outlineLevel="0" collapsed="false">
      <c r="A1627" s="1" t="n">
        <v>771.241561936</v>
      </c>
      <c r="B1627" s="1" t="n">
        <v>567.421312689</v>
      </c>
    </row>
    <row r="1628" customFormat="false" ht="15.8" hidden="false" customHeight="false" outlineLevel="0" collapsed="false">
      <c r="A1628" s="1" t="n">
        <v>771.168184069</v>
      </c>
      <c r="B1628" s="1" t="n">
        <v>567.421284398</v>
      </c>
    </row>
    <row r="1629" customFormat="false" ht="15.8" hidden="false" customHeight="false" outlineLevel="0" collapsed="false">
      <c r="A1629" s="1" t="n">
        <v>768.130272293</v>
      </c>
      <c r="B1629" s="1" t="n">
        <v>567.410546087</v>
      </c>
    </row>
    <row r="1630" customFormat="false" ht="15.8" hidden="false" customHeight="false" outlineLevel="0" collapsed="false">
      <c r="A1630" s="1" t="n">
        <v>750.549396428</v>
      </c>
      <c r="B1630" s="1" t="n">
        <v>567.395527113</v>
      </c>
    </row>
    <row r="1631" customFormat="false" ht="15.8" hidden="false" customHeight="false" outlineLevel="0" collapsed="false">
      <c r="A1631" s="1" t="n">
        <v>767.769423401</v>
      </c>
      <c r="B1631" s="1" t="n">
        <v>567.394026551</v>
      </c>
    </row>
    <row r="1632" customFormat="false" ht="15.8" hidden="false" customHeight="false" outlineLevel="0" collapsed="false">
      <c r="A1632" s="1" t="n">
        <v>759.746506913</v>
      </c>
      <c r="B1632" s="1" t="n">
        <v>567.387913356</v>
      </c>
    </row>
    <row r="1633" customFormat="false" ht="15.8" hidden="false" customHeight="false" outlineLevel="0" collapsed="false">
      <c r="A1633" s="1" t="n">
        <v>759.86687702</v>
      </c>
      <c r="B1633" s="1" t="n">
        <v>567.387565605</v>
      </c>
    </row>
    <row r="1634" customFormat="false" ht="15.8" hidden="false" customHeight="false" outlineLevel="0" collapsed="false">
      <c r="A1634" s="1" t="n">
        <v>759.651639857</v>
      </c>
      <c r="B1634" s="1" t="n">
        <v>567.376163565</v>
      </c>
    </row>
    <row r="1635" customFormat="false" ht="15.8" hidden="false" customHeight="false" outlineLevel="0" collapsed="false">
      <c r="A1635" s="1" t="n">
        <v>743.065328425</v>
      </c>
      <c r="B1635" s="1" t="n">
        <v>567.359253802</v>
      </c>
    </row>
    <row r="1636" customFormat="false" ht="15.8" hidden="false" customHeight="false" outlineLevel="0" collapsed="false">
      <c r="A1636" s="1" t="n">
        <v>747.272503336</v>
      </c>
      <c r="B1636" s="1" t="n">
        <v>567.331935535</v>
      </c>
    </row>
    <row r="1637" customFormat="false" ht="15.8" hidden="false" customHeight="false" outlineLevel="0" collapsed="false">
      <c r="A1637" s="1" t="n">
        <v>767.028139577</v>
      </c>
      <c r="B1637" s="1" t="n">
        <v>567.313115226</v>
      </c>
    </row>
    <row r="1638" customFormat="false" ht="15.8" hidden="false" customHeight="false" outlineLevel="0" collapsed="false">
      <c r="A1638" s="1" t="n">
        <v>752.051481672</v>
      </c>
      <c r="B1638" s="1" t="n">
        <v>567.310156423</v>
      </c>
    </row>
    <row r="1639" customFormat="false" ht="15.8" hidden="false" customHeight="false" outlineLevel="0" collapsed="false">
      <c r="A1639" s="1" t="n">
        <v>733.26707313</v>
      </c>
      <c r="B1639" s="1" t="n">
        <v>567.29</v>
      </c>
    </row>
    <row r="1640" customFormat="false" ht="15.8" hidden="false" customHeight="false" outlineLevel="0" collapsed="false">
      <c r="A1640" s="1" t="n">
        <v>733.867392915</v>
      </c>
      <c r="B1640" s="1" t="n">
        <v>567.29</v>
      </c>
    </row>
    <row r="1641" customFormat="false" ht="15.8" hidden="false" customHeight="false" outlineLevel="0" collapsed="false">
      <c r="A1641" s="1" t="n">
        <v>734.284729291</v>
      </c>
      <c r="B1641" s="1" t="n">
        <v>567.29</v>
      </c>
    </row>
    <row r="1642" customFormat="false" ht="15.8" hidden="false" customHeight="false" outlineLevel="0" collapsed="false">
      <c r="A1642" s="1" t="n">
        <v>749.137112784</v>
      </c>
      <c r="B1642" s="1" t="n">
        <v>567.275527166</v>
      </c>
    </row>
    <row r="1643" customFormat="false" ht="15.8" hidden="false" customHeight="false" outlineLevel="0" collapsed="false">
      <c r="A1643" s="1" t="n">
        <v>540.333638694</v>
      </c>
      <c r="B1643" s="1" t="n">
        <v>567.275063937</v>
      </c>
    </row>
    <row r="1644" customFormat="false" ht="15.8" hidden="false" customHeight="false" outlineLevel="0" collapsed="false">
      <c r="A1644" s="1" t="n">
        <v>745.805236132</v>
      </c>
      <c r="B1644" s="1" t="n">
        <v>567.273134113</v>
      </c>
    </row>
    <row r="1645" customFormat="false" ht="15.8" hidden="false" customHeight="false" outlineLevel="0" collapsed="false">
      <c r="A1645" s="1" t="n">
        <v>763.002423826</v>
      </c>
      <c r="B1645" s="1" t="n">
        <v>567.258690246</v>
      </c>
    </row>
    <row r="1646" customFormat="false" ht="15.8" hidden="false" customHeight="false" outlineLevel="0" collapsed="false">
      <c r="A1646" s="1" t="n">
        <v>532.177623347</v>
      </c>
      <c r="B1646" s="1" t="n">
        <v>567.247123637</v>
      </c>
    </row>
    <row r="1647" customFormat="false" ht="15.8" hidden="false" customHeight="false" outlineLevel="0" collapsed="false">
      <c r="A1647" s="1" t="n">
        <v>754.224489626</v>
      </c>
      <c r="B1647" s="1" t="n">
        <v>567.242493814</v>
      </c>
    </row>
    <row r="1648" customFormat="false" ht="15.8" hidden="false" customHeight="false" outlineLevel="0" collapsed="false">
      <c r="A1648" s="1" t="n">
        <v>740.816855254</v>
      </c>
      <c r="B1648" s="1" t="n">
        <v>567.224036966</v>
      </c>
    </row>
    <row r="1649" customFormat="false" ht="15.8" hidden="false" customHeight="false" outlineLevel="0" collapsed="false">
      <c r="A1649" s="1" t="n">
        <v>740.776020349</v>
      </c>
      <c r="B1649" s="1" t="n">
        <v>567.223986028</v>
      </c>
    </row>
    <row r="1650" customFormat="false" ht="15.8" hidden="false" customHeight="false" outlineLevel="0" collapsed="false">
      <c r="A1650" s="1" t="n">
        <v>752.715942378</v>
      </c>
      <c r="B1650" s="1" t="n">
        <v>567.222125291</v>
      </c>
    </row>
    <row r="1651" customFormat="false" ht="15.8" hidden="false" customHeight="false" outlineLevel="0" collapsed="false">
      <c r="A1651" s="1" t="n">
        <v>740.746396081</v>
      </c>
      <c r="B1651" s="1" t="n">
        <v>567.211548037</v>
      </c>
    </row>
    <row r="1652" customFormat="false" ht="15.8" hidden="false" customHeight="false" outlineLevel="0" collapsed="false">
      <c r="A1652" s="1" t="n">
        <v>763.411790634</v>
      </c>
      <c r="B1652" s="1" t="n">
        <v>567.174393878</v>
      </c>
    </row>
    <row r="1653" customFormat="false" ht="15.8" hidden="false" customHeight="false" outlineLevel="0" collapsed="false">
      <c r="A1653" s="1" t="n">
        <v>736.145301395</v>
      </c>
      <c r="B1653" s="1" t="n">
        <v>567.173246884</v>
      </c>
    </row>
    <row r="1654" customFormat="false" ht="15.8" hidden="false" customHeight="false" outlineLevel="0" collapsed="false">
      <c r="A1654" s="1" t="n">
        <v>756.643787809</v>
      </c>
      <c r="B1654" s="1" t="n">
        <v>567.159</v>
      </c>
    </row>
    <row r="1655" customFormat="false" ht="15.8" hidden="false" customHeight="false" outlineLevel="0" collapsed="false">
      <c r="A1655" s="1" t="n">
        <v>755.387725106</v>
      </c>
      <c r="B1655" s="1" t="n">
        <v>567.156640925</v>
      </c>
    </row>
    <row r="1656" customFormat="false" ht="15.8" hidden="false" customHeight="false" outlineLevel="0" collapsed="false">
      <c r="A1656" s="1" t="n">
        <v>527.939084464</v>
      </c>
      <c r="B1656" s="1" t="n">
        <v>567.145034263</v>
      </c>
    </row>
    <row r="1657" customFormat="false" ht="15.8" hidden="false" customHeight="false" outlineLevel="0" collapsed="false">
      <c r="A1657" s="1" t="n">
        <v>531.341278155</v>
      </c>
      <c r="B1657" s="1" t="n">
        <v>567.136813865</v>
      </c>
    </row>
    <row r="1658" customFormat="false" ht="15.8" hidden="false" customHeight="false" outlineLevel="0" collapsed="false">
      <c r="A1658" s="1" t="n">
        <v>736.170328564</v>
      </c>
      <c r="B1658" s="1" t="n">
        <v>567.131184275</v>
      </c>
    </row>
    <row r="1659" customFormat="false" ht="15.8" hidden="false" customHeight="false" outlineLevel="0" collapsed="false">
      <c r="A1659" s="1" t="n">
        <v>755.721440936</v>
      </c>
      <c r="B1659" s="1" t="n">
        <v>567.126305547</v>
      </c>
    </row>
    <row r="1660" customFormat="false" ht="15.8" hidden="false" customHeight="false" outlineLevel="0" collapsed="false">
      <c r="A1660" s="1" t="n">
        <v>736.401635685</v>
      </c>
      <c r="B1660" s="1" t="n">
        <v>567.126</v>
      </c>
    </row>
    <row r="1661" customFormat="false" ht="15.8" hidden="false" customHeight="false" outlineLevel="0" collapsed="false">
      <c r="A1661" s="1" t="n">
        <v>738.071812251</v>
      </c>
      <c r="B1661" s="1" t="n">
        <v>567.119228697</v>
      </c>
    </row>
    <row r="1662" customFormat="false" ht="15.8" hidden="false" customHeight="false" outlineLevel="0" collapsed="false">
      <c r="A1662" s="1" t="n">
        <v>736.532247778</v>
      </c>
      <c r="B1662" s="1" t="n">
        <v>567.117362999</v>
      </c>
    </row>
    <row r="1663" customFormat="false" ht="15.8" hidden="false" customHeight="false" outlineLevel="0" collapsed="false">
      <c r="A1663" s="1" t="n">
        <v>510.854696161</v>
      </c>
      <c r="B1663" s="1" t="n">
        <v>567.101199821</v>
      </c>
    </row>
    <row r="1664" customFormat="false" ht="15.8" hidden="false" customHeight="false" outlineLevel="0" collapsed="false">
      <c r="A1664" s="1" t="n">
        <v>515.86260507</v>
      </c>
      <c r="B1664" s="1" t="n">
        <v>567.093005455</v>
      </c>
    </row>
    <row r="1665" customFormat="false" ht="15.8" hidden="false" customHeight="false" outlineLevel="0" collapsed="false">
      <c r="A1665" s="1" t="n">
        <v>531.230865736</v>
      </c>
      <c r="B1665" s="1" t="n">
        <v>567.067785378</v>
      </c>
    </row>
    <row r="1666" customFormat="false" ht="15.8" hidden="false" customHeight="false" outlineLevel="0" collapsed="false">
      <c r="A1666" s="1" t="n">
        <v>528.888379721</v>
      </c>
      <c r="B1666" s="1" t="n">
        <v>567.048636866</v>
      </c>
    </row>
    <row r="1667" customFormat="false" ht="15.8" hidden="false" customHeight="false" outlineLevel="0" collapsed="false">
      <c r="A1667" s="1" t="n">
        <v>731.358142721</v>
      </c>
      <c r="B1667" s="1" t="n">
        <v>567.039336052</v>
      </c>
    </row>
    <row r="1668" customFormat="false" ht="15.8" hidden="false" customHeight="false" outlineLevel="0" collapsed="false">
      <c r="A1668" s="1" t="n">
        <v>743.993906504</v>
      </c>
      <c r="B1668" s="1" t="n">
        <v>567.025975004</v>
      </c>
    </row>
    <row r="1669" customFormat="false" ht="15.8" hidden="false" customHeight="false" outlineLevel="0" collapsed="false">
      <c r="A1669" s="1" t="n">
        <v>738.749509008</v>
      </c>
      <c r="B1669" s="1" t="n">
        <v>567.012599247</v>
      </c>
    </row>
    <row r="1670" customFormat="false" ht="15.8" hidden="false" customHeight="false" outlineLevel="0" collapsed="false">
      <c r="A1670" s="1" t="n">
        <v>318.425779366</v>
      </c>
      <c r="B1670" s="1" t="n">
        <v>566.999851299</v>
      </c>
    </row>
    <row r="1671" customFormat="false" ht="15.8" hidden="false" customHeight="false" outlineLevel="0" collapsed="false">
      <c r="A1671" s="1" t="n">
        <v>748.374454665</v>
      </c>
      <c r="B1671" s="1" t="n">
        <v>566.98214385</v>
      </c>
    </row>
    <row r="1672" customFormat="false" ht="15.8" hidden="false" customHeight="false" outlineLevel="0" collapsed="false">
      <c r="A1672" s="1" t="n">
        <v>529.280034031</v>
      </c>
      <c r="B1672" s="1" t="n">
        <v>566.978550061</v>
      </c>
    </row>
    <row r="1673" customFormat="false" ht="15.8" hidden="false" customHeight="false" outlineLevel="0" collapsed="false">
      <c r="A1673" s="1" t="n">
        <v>539.831246517</v>
      </c>
      <c r="B1673" s="1" t="n">
        <v>566.971811664</v>
      </c>
    </row>
    <row r="1674" customFormat="false" ht="15.8" hidden="false" customHeight="false" outlineLevel="0" collapsed="false">
      <c r="A1674" s="1" t="n">
        <v>511.809291853</v>
      </c>
      <c r="B1674" s="1" t="n">
        <v>566.963518115</v>
      </c>
    </row>
    <row r="1675" customFormat="false" ht="15.8" hidden="false" customHeight="false" outlineLevel="0" collapsed="false">
      <c r="A1675" s="1" t="n">
        <v>524.041803632</v>
      </c>
      <c r="B1675" s="1" t="n">
        <v>566.951510876</v>
      </c>
    </row>
    <row r="1676" customFormat="false" ht="15.8" hidden="false" customHeight="false" outlineLevel="0" collapsed="false">
      <c r="A1676" s="1" t="n">
        <v>509.931323314</v>
      </c>
      <c r="B1676" s="1" t="n">
        <v>566.921129185</v>
      </c>
    </row>
    <row r="1677" customFormat="false" ht="15.8" hidden="false" customHeight="false" outlineLevel="0" collapsed="false">
      <c r="A1677" s="1" t="n">
        <v>729.649248674</v>
      </c>
      <c r="B1677" s="1" t="n">
        <v>566.877551441</v>
      </c>
    </row>
    <row r="1678" customFormat="false" ht="15.8" hidden="false" customHeight="false" outlineLevel="0" collapsed="false">
      <c r="A1678" s="1" t="n">
        <v>514.715154018</v>
      </c>
      <c r="B1678" s="1" t="n">
        <v>566.870207316</v>
      </c>
    </row>
    <row r="1679" customFormat="false" ht="15.8" hidden="false" customHeight="false" outlineLevel="0" collapsed="false">
      <c r="A1679" s="1" t="n">
        <v>542.367852897</v>
      </c>
      <c r="B1679" s="1" t="n">
        <v>566.866329661</v>
      </c>
    </row>
    <row r="1680" customFormat="false" ht="15.8" hidden="false" customHeight="false" outlineLevel="0" collapsed="false">
      <c r="A1680" s="1" t="n">
        <v>545.892612866</v>
      </c>
      <c r="B1680" s="1" t="n">
        <v>566.864</v>
      </c>
    </row>
    <row r="1681" customFormat="false" ht="15.8" hidden="false" customHeight="false" outlineLevel="0" collapsed="false">
      <c r="A1681" s="1" t="n">
        <v>545.030002377</v>
      </c>
      <c r="B1681" s="1" t="n">
        <v>566.85808966</v>
      </c>
    </row>
    <row r="1682" customFormat="false" ht="15.8" hidden="false" customHeight="false" outlineLevel="0" collapsed="false">
      <c r="A1682" s="1" t="n">
        <v>525.394539608</v>
      </c>
      <c r="B1682" s="1" t="n">
        <v>566.785178063</v>
      </c>
    </row>
    <row r="1683" customFormat="false" ht="15.8" hidden="false" customHeight="false" outlineLevel="0" collapsed="false">
      <c r="A1683" s="1" t="n">
        <v>507.900170474</v>
      </c>
      <c r="B1683" s="1" t="n">
        <v>566.770518322</v>
      </c>
    </row>
    <row r="1684" customFormat="false" ht="15.8" hidden="false" customHeight="false" outlineLevel="0" collapsed="false">
      <c r="A1684" s="1" t="n">
        <v>534.02053964</v>
      </c>
      <c r="B1684" s="1" t="n">
        <v>566.767822422</v>
      </c>
    </row>
    <row r="1685" customFormat="false" ht="15.8" hidden="false" customHeight="false" outlineLevel="0" collapsed="false">
      <c r="A1685" s="1" t="n">
        <v>534.138141671</v>
      </c>
      <c r="B1685" s="1" t="n">
        <v>566.76500829</v>
      </c>
    </row>
    <row r="1686" customFormat="false" ht="15.8" hidden="false" customHeight="false" outlineLevel="0" collapsed="false">
      <c r="A1686" s="1" t="n">
        <v>543.513287544</v>
      </c>
      <c r="B1686" s="1" t="n">
        <v>566.753064397</v>
      </c>
    </row>
    <row r="1687" customFormat="false" ht="15.8" hidden="false" customHeight="false" outlineLevel="0" collapsed="false">
      <c r="A1687" s="1" t="n">
        <v>534.228981812</v>
      </c>
      <c r="B1687" s="1" t="n">
        <v>566.751337679</v>
      </c>
    </row>
    <row r="1688" customFormat="false" ht="15.8" hidden="false" customHeight="false" outlineLevel="0" collapsed="false">
      <c r="A1688" s="1" t="n">
        <v>503.705474709</v>
      </c>
      <c r="B1688" s="1" t="n">
        <v>566.743696057</v>
      </c>
    </row>
    <row r="1689" customFormat="false" ht="15.8" hidden="false" customHeight="false" outlineLevel="0" collapsed="false">
      <c r="A1689" s="1" t="n">
        <v>540.74200453</v>
      </c>
      <c r="B1689" s="1" t="n">
        <v>566.732</v>
      </c>
    </row>
    <row r="1690" customFormat="false" ht="15.8" hidden="false" customHeight="false" outlineLevel="0" collapsed="false">
      <c r="A1690" s="1" t="n">
        <v>521.807660903</v>
      </c>
      <c r="B1690" s="1" t="n">
        <v>566.731180381</v>
      </c>
    </row>
    <row r="1691" customFormat="false" ht="15.8" hidden="false" customHeight="false" outlineLevel="0" collapsed="false">
      <c r="A1691" s="1" t="n">
        <v>547.297955418</v>
      </c>
      <c r="B1691" s="1" t="n">
        <v>566.729859276</v>
      </c>
    </row>
    <row r="1692" customFormat="false" ht="15.8" hidden="false" customHeight="false" outlineLevel="0" collapsed="false">
      <c r="A1692" s="1" t="n">
        <v>726.960397684</v>
      </c>
      <c r="B1692" s="1" t="n">
        <v>566.726729902</v>
      </c>
    </row>
    <row r="1693" customFormat="false" ht="15.8" hidden="false" customHeight="false" outlineLevel="0" collapsed="false">
      <c r="A1693" s="1" t="n">
        <v>498.429174048</v>
      </c>
      <c r="B1693" s="1" t="n">
        <v>566.726451153</v>
      </c>
    </row>
    <row r="1694" customFormat="false" ht="15.8" hidden="false" customHeight="false" outlineLevel="0" collapsed="false">
      <c r="A1694" s="1" t="n">
        <v>726.314473446</v>
      </c>
      <c r="B1694" s="1" t="n">
        <v>566.726089633</v>
      </c>
    </row>
    <row r="1695" customFormat="false" ht="15.8" hidden="false" customHeight="false" outlineLevel="0" collapsed="false">
      <c r="A1695" s="1" t="n">
        <v>506.52415614</v>
      </c>
      <c r="B1695" s="1" t="n">
        <v>566.722292077</v>
      </c>
    </row>
    <row r="1696" customFormat="false" ht="15.8" hidden="false" customHeight="false" outlineLevel="0" collapsed="false">
      <c r="A1696" s="1" t="n">
        <v>501.922895704</v>
      </c>
      <c r="B1696" s="1" t="n">
        <v>566.712192208</v>
      </c>
    </row>
    <row r="1697" customFormat="false" ht="15.8" hidden="false" customHeight="false" outlineLevel="0" collapsed="false">
      <c r="A1697" s="1" t="n">
        <v>726.783736733</v>
      </c>
      <c r="B1697" s="1" t="n">
        <v>566.705565223</v>
      </c>
    </row>
    <row r="1698" customFormat="false" ht="15.8" hidden="false" customHeight="false" outlineLevel="0" collapsed="false">
      <c r="A1698" s="1" t="n">
        <v>521.505713747</v>
      </c>
      <c r="B1698" s="1" t="n">
        <v>566.697689883</v>
      </c>
    </row>
    <row r="1699" customFormat="false" ht="15.8" hidden="false" customHeight="false" outlineLevel="0" collapsed="false">
      <c r="A1699" s="1" t="n">
        <v>536.01752429</v>
      </c>
      <c r="B1699" s="1" t="n">
        <v>566.692288665</v>
      </c>
    </row>
    <row r="1700" customFormat="false" ht="15.8" hidden="false" customHeight="false" outlineLevel="0" collapsed="false">
      <c r="A1700" s="1" t="n">
        <v>514.137714486</v>
      </c>
      <c r="B1700" s="1" t="n">
        <v>566.682314669</v>
      </c>
    </row>
    <row r="1701" customFormat="false" ht="15.8" hidden="false" customHeight="false" outlineLevel="0" collapsed="false">
      <c r="A1701" s="1" t="n">
        <v>535.732569551</v>
      </c>
      <c r="B1701" s="1" t="n">
        <v>566.6736834</v>
      </c>
    </row>
    <row r="1702" customFormat="false" ht="15.8" hidden="false" customHeight="false" outlineLevel="0" collapsed="false">
      <c r="A1702" s="1" t="n">
        <v>439.522115423</v>
      </c>
      <c r="B1702" s="1" t="n">
        <v>566.665043699</v>
      </c>
    </row>
    <row r="1703" customFormat="false" ht="15.8" hidden="false" customHeight="false" outlineLevel="0" collapsed="false">
      <c r="A1703" s="1" t="n">
        <v>536.30467681</v>
      </c>
      <c r="B1703" s="1" t="n">
        <v>566.65784597</v>
      </c>
    </row>
    <row r="1704" customFormat="false" ht="15.8" hidden="false" customHeight="false" outlineLevel="0" collapsed="false">
      <c r="A1704" s="1" t="n">
        <v>504.629740476</v>
      </c>
      <c r="B1704" s="1" t="n">
        <v>566.645110816</v>
      </c>
    </row>
    <row r="1705" customFormat="false" ht="15.8" hidden="false" customHeight="false" outlineLevel="0" collapsed="false">
      <c r="A1705" s="1" t="n">
        <v>549.231570661</v>
      </c>
      <c r="B1705" s="1" t="n">
        <v>566.64493788</v>
      </c>
    </row>
    <row r="1706" customFormat="false" ht="15.8" hidden="false" customHeight="false" outlineLevel="0" collapsed="false">
      <c r="A1706" s="1" t="n">
        <v>518.471027414</v>
      </c>
      <c r="B1706" s="1" t="n">
        <v>566.634714509</v>
      </c>
    </row>
    <row r="1707" customFormat="false" ht="15.8" hidden="false" customHeight="false" outlineLevel="0" collapsed="false">
      <c r="A1707" s="1" t="n">
        <v>518.592739765</v>
      </c>
      <c r="B1707" s="1" t="n">
        <v>566.634067395</v>
      </c>
    </row>
    <row r="1708" customFormat="false" ht="15.8" hidden="false" customHeight="false" outlineLevel="0" collapsed="false">
      <c r="A1708" s="1" t="n">
        <v>724.080211145</v>
      </c>
      <c r="B1708" s="1" t="n">
        <v>566.633544452</v>
      </c>
    </row>
    <row r="1709" customFormat="false" ht="15.8" hidden="false" customHeight="false" outlineLevel="0" collapsed="false">
      <c r="A1709" s="1" t="n">
        <v>654.922781268</v>
      </c>
      <c r="B1709" s="1" t="n">
        <v>566.633424773</v>
      </c>
    </row>
    <row r="1710" customFormat="false" ht="15.8" hidden="false" customHeight="false" outlineLevel="0" collapsed="false">
      <c r="A1710" s="1" t="n">
        <v>724.150199835</v>
      </c>
      <c r="B1710" s="1" t="n">
        <v>566.633423844</v>
      </c>
    </row>
    <row r="1711" customFormat="false" ht="15.8" hidden="false" customHeight="false" outlineLevel="0" collapsed="false">
      <c r="A1711" s="1" t="n">
        <v>518.972586592</v>
      </c>
      <c r="B1711" s="1" t="n">
        <v>566.574881777</v>
      </c>
    </row>
    <row r="1712" customFormat="false" ht="15.8" hidden="false" customHeight="false" outlineLevel="0" collapsed="false">
      <c r="A1712" s="1" t="n">
        <v>492.828721606</v>
      </c>
      <c r="B1712" s="1" t="n">
        <v>566.567183896</v>
      </c>
    </row>
    <row r="1713" customFormat="false" ht="15.8" hidden="false" customHeight="false" outlineLevel="0" collapsed="false">
      <c r="A1713" s="1" t="n">
        <v>723.919470513</v>
      </c>
      <c r="B1713" s="1" t="n">
        <v>566.563658963</v>
      </c>
    </row>
    <row r="1714" customFormat="false" ht="15.8" hidden="false" customHeight="false" outlineLevel="0" collapsed="false">
      <c r="A1714" s="1" t="n">
        <v>492.982243628</v>
      </c>
      <c r="B1714" s="1" t="n">
        <v>566.56029331</v>
      </c>
    </row>
    <row r="1715" customFormat="false" ht="15.8" hidden="false" customHeight="false" outlineLevel="0" collapsed="false">
      <c r="A1715" s="1" t="n">
        <v>501.246991493</v>
      </c>
      <c r="B1715" s="1" t="n">
        <v>566.555117818</v>
      </c>
    </row>
    <row r="1716" customFormat="false" ht="15.8" hidden="false" customHeight="false" outlineLevel="0" collapsed="false">
      <c r="A1716" s="1" t="n">
        <v>493.027274536</v>
      </c>
      <c r="B1716" s="1" t="n">
        <v>566.54557532</v>
      </c>
    </row>
    <row r="1717" customFormat="false" ht="15.8" hidden="false" customHeight="false" outlineLevel="0" collapsed="false">
      <c r="A1717" s="1" t="n">
        <v>383.880355239</v>
      </c>
      <c r="B1717" s="1" t="n">
        <v>566.527393475</v>
      </c>
    </row>
    <row r="1718" customFormat="false" ht="15.8" hidden="false" customHeight="false" outlineLevel="0" collapsed="false">
      <c r="A1718" s="1" t="n">
        <v>728.226678369</v>
      </c>
      <c r="B1718" s="1" t="n">
        <v>566.520820522</v>
      </c>
    </row>
    <row r="1719" customFormat="false" ht="15.8" hidden="false" customHeight="false" outlineLevel="0" collapsed="false">
      <c r="A1719" s="1" t="n">
        <v>658.84789139</v>
      </c>
      <c r="B1719" s="1" t="n">
        <v>566.504771011</v>
      </c>
    </row>
    <row r="1720" customFormat="false" ht="15.8" hidden="false" customHeight="false" outlineLevel="0" collapsed="false">
      <c r="A1720" s="1" t="n">
        <v>494.93309394</v>
      </c>
      <c r="B1720" s="1" t="n">
        <v>566.489733648</v>
      </c>
    </row>
    <row r="1721" customFormat="false" ht="15.8" hidden="false" customHeight="false" outlineLevel="0" collapsed="false">
      <c r="A1721" s="1" t="n">
        <v>520.625667547</v>
      </c>
      <c r="B1721" s="1" t="n">
        <v>566.489365158</v>
      </c>
    </row>
    <row r="1722" customFormat="false" ht="15.8" hidden="false" customHeight="false" outlineLevel="0" collapsed="false">
      <c r="A1722" s="1" t="n">
        <v>496.694690145</v>
      </c>
      <c r="B1722" s="1" t="n">
        <v>566.475010352</v>
      </c>
    </row>
    <row r="1723" customFormat="false" ht="15.8" hidden="false" customHeight="false" outlineLevel="0" collapsed="false">
      <c r="A1723" s="1" t="n">
        <v>499.443102314</v>
      </c>
      <c r="B1723" s="1" t="n">
        <v>566.445215652</v>
      </c>
    </row>
    <row r="1724" customFormat="false" ht="15.8" hidden="false" customHeight="false" outlineLevel="0" collapsed="false">
      <c r="A1724" s="1" t="n">
        <v>521.069733118</v>
      </c>
      <c r="B1724" s="1" t="n">
        <v>566.43896218</v>
      </c>
    </row>
    <row r="1725" customFormat="false" ht="15.8" hidden="false" customHeight="false" outlineLevel="0" collapsed="false">
      <c r="A1725" s="1" t="n">
        <v>722.185888638</v>
      </c>
      <c r="B1725" s="1" t="n">
        <v>566.431497399</v>
      </c>
    </row>
    <row r="1726" customFormat="false" ht="15.8" hidden="false" customHeight="false" outlineLevel="0" collapsed="false">
      <c r="A1726" s="1" t="n">
        <v>486.740214628</v>
      </c>
      <c r="B1726" s="1" t="n">
        <v>566.412914515</v>
      </c>
    </row>
    <row r="1727" customFormat="false" ht="15.8" hidden="false" customHeight="false" outlineLevel="0" collapsed="false">
      <c r="A1727" s="1" t="n">
        <v>559.226004658</v>
      </c>
      <c r="B1727" s="1" t="n">
        <v>566.408856666</v>
      </c>
    </row>
    <row r="1728" customFormat="false" ht="15.8" hidden="false" customHeight="false" outlineLevel="0" collapsed="false">
      <c r="A1728" s="1" t="n">
        <v>495.266457434</v>
      </c>
      <c r="B1728" s="1" t="n">
        <v>566.406617611</v>
      </c>
    </row>
    <row r="1729" customFormat="false" ht="15.8" hidden="false" customHeight="false" outlineLevel="0" collapsed="false">
      <c r="A1729" s="1" t="n">
        <v>550.744370373</v>
      </c>
      <c r="B1729" s="1" t="n">
        <v>566.393576914</v>
      </c>
    </row>
    <row r="1730" customFormat="false" ht="15.8" hidden="false" customHeight="false" outlineLevel="0" collapsed="false">
      <c r="A1730" s="1" t="n">
        <v>500.570567912</v>
      </c>
      <c r="B1730" s="1" t="n">
        <v>566.365566546</v>
      </c>
    </row>
    <row r="1731" customFormat="false" ht="15.8" hidden="false" customHeight="false" outlineLevel="0" collapsed="false">
      <c r="A1731" s="1" t="n">
        <v>578.488729639</v>
      </c>
      <c r="B1731" s="1" t="n">
        <v>566.356622319</v>
      </c>
    </row>
    <row r="1732" customFormat="false" ht="15.8" hidden="false" customHeight="false" outlineLevel="0" collapsed="false">
      <c r="A1732" s="1" t="n">
        <v>495.834076499</v>
      </c>
      <c r="B1732" s="1" t="n">
        <v>566.355662242</v>
      </c>
    </row>
    <row r="1733" customFormat="false" ht="15.8" hidden="false" customHeight="false" outlineLevel="0" collapsed="false">
      <c r="A1733" s="1" t="n">
        <v>555.861933754</v>
      </c>
      <c r="B1733" s="1" t="n">
        <v>566.341576114</v>
      </c>
    </row>
    <row r="1734" customFormat="false" ht="15.8" hidden="false" customHeight="false" outlineLevel="0" collapsed="false">
      <c r="A1734" s="1" t="n">
        <v>484.004982329</v>
      </c>
      <c r="B1734" s="1" t="n">
        <v>566.338305262</v>
      </c>
    </row>
    <row r="1735" customFormat="false" ht="15.8" hidden="false" customHeight="false" outlineLevel="0" collapsed="false">
      <c r="A1735" s="1" t="n">
        <v>610.442440659</v>
      </c>
      <c r="B1735" s="1" t="n">
        <v>566.336205219</v>
      </c>
    </row>
    <row r="1736" customFormat="false" ht="15.8" hidden="false" customHeight="false" outlineLevel="0" collapsed="false">
      <c r="A1736" s="1" t="n">
        <v>557.604464738</v>
      </c>
      <c r="B1736" s="1" t="n">
        <v>566.306526809</v>
      </c>
    </row>
    <row r="1737" customFormat="false" ht="15.8" hidden="false" customHeight="false" outlineLevel="0" collapsed="false">
      <c r="A1737" s="1" t="n">
        <v>683.848184959</v>
      </c>
      <c r="B1737" s="1" t="n">
        <v>566.304413883</v>
      </c>
    </row>
    <row r="1738" customFormat="false" ht="15.8" hidden="false" customHeight="false" outlineLevel="0" collapsed="false">
      <c r="A1738" s="1" t="n">
        <v>321.970061385</v>
      </c>
      <c r="B1738" s="1" t="n">
        <v>566.302669123</v>
      </c>
    </row>
    <row r="1739" customFormat="false" ht="15.8" hidden="false" customHeight="false" outlineLevel="0" collapsed="false">
      <c r="A1739" s="1" t="n">
        <v>487.600078666</v>
      </c>
      <c r="B1739" s="1" t="n">
        <v>566.301459122</v>
      </c>
    </row>
    <row r="1740" customFormat="false" ht="15.8" hidden="false" customHeight="false" outlineLevel="0" collapsed="false">
      <c r="A1740" s="1" t="n">
        <v>579.508443534</v>
      </c>
      <c r="B1740" s="1" t="n">
        <v>566.299082893</v>
      </c>
    </row>
    <row r="1741" customFormat="false" ht="15.8" hidden="false" customHeight="false" outlineLevel="0" collapsed="false">
      <c r="A1741" s="1" t="n">
        <v>478.202995836</v>
      </c>
      <c r="B1741" s="1" t="n">
        <v>566.290502225</v>
      </c>
    </row>
    <row r="1742" customFormat="false" ht="15.8" hidden="false" customHeight="false" outlineLevel="0" collapsed="false">
      <c r="A1742" s="1" t="n">
        <v>478.962920676</v>
      </c>
      <c r="B1742" s="1" t="n">
        <v>566.282309972</v>
      </c>
    </row>
    <row r="1743" customFormat="false" ht="15.8" hidden="false" customHeight="false" outlineLevel="0" collapsed="false">
      <c r="A1743" s="1" t="n">
        <v>551.305226024</v>
      </c>
      <c r="B1743" s="1" t="n">
        <v>566.281039886</v>
      </c>
    </row>
    <row r="1744" customFormat="false" ht="15.8" hidden="false" customHeight="false" outlineLevel="0" collapsed="false">
      <c r="A1744" s="1" t="n">
        <v>558.183342905</v>
      </c>
      <c r="B1744" s="1" t="n">
        <v>566.278728986</v>
      </c>
    </row>
    <row r="1745" customFormat="false" ht="15.8" hidden="false" customHeight="false" outlineLevel="0" collapsed="false">
      <c r="A1745" s="1" t="n">
        <v>715.761727061</v>
      </c>
      <c r="B1745" s="1" t="n">
        <v>566.247021386</v>
      </c>
    </row>
    <row r="1746" customFormat="false" ht="15.8" hidden="false" customHeight="false" outlineLevel="0" collapsed="false">
      <c r="A1746" s="1" t="n">
        <v>552.594435376</v>
      </c>
      <c r="B1746" s="1" t="n">
        <v>566.245114814</v>
      </c>
    </row>
    <row r="1747" customFormat="false" ht="15.8" hidden="false" customHeight="false" outlineLevel="0" collapsed="false">
      <c r="A1747" s="1" t="n">
        <v>561.949618315</v>
      </c>
      <c r="B1747" s="1" t="n">
        <v>566.24</v>
      </c>
    </row>
    <row r="1748" customFormat="false" ht="15.8" hidden="false" customHeight="false" outlineLevel="0" collapsed="false">
      <c r="A1748" s="1" t="n">
        <v>489.150754164</v>
      </c>
      <c r="B1748" s="1" t="n">
        <v>566.233214075</v>
      </c>
    </row>
    <row r="1749" customFormat="false" ht="15.8" hidden="false" customHeight="false" outlineLevel="0" collapsed="false">
      <c r="A1749" s="1" t="n">
        <v>490.354746825</v>
      </c>
      <c r="B1749" s="1" t="n">
        <v>566.232232305</v>
      </c>
    </row>
    <row r="1750" customFormat="false" ht="15.8" hidden="false" customHeight="false" outlineLevel="0" collapsed="false">
      <c r="A1750" s="1" t="n">
        <v>553.259228963</v>
      </c>
      <c r="B1750" s="1" t="n">
        <v>566.231942557</v>
      </c>
    </row>
    <row r="1751" customFormat="false" ht="15.8" hidden="false" customHeight="false" outlineLevel="0" collapsed="false">
      <c r="A1751" s="1" t="n">
        <v>606.847558355</v>
      </c>
      <c r="B1751" s="1" t="n">
        <v>566.225778392</v>
      </c>
    </row>
    <row r="1752" customFormat="false" ht="15.8" hidden="false" customHeight="false" outlineLevel="0" collapsed="false">
      <c r="A1752" s="1" t="n">
        <v>468.226853585</v>
      </c>
      <c r="B1752" s="1" t="n">
        <v>566.224599809</v>
      </c>
    </row>
    <row r="1753" customFormat="false" ht="15.8" hidden="false" customHeight="false" outlineLevel="0" collapsed="false">
      <c r="A1753" s="1" t="n">
        <v>554.051779093</v>
      </c>
      <c r="B1753" s="1" t="n">
        <v>566.209755996</v>
      </c>
    </row>
    <row r="1754" customFormat="false" ht="15.8" hidden="false" customHeight="false" outlineLevel="0" collapsed="false">
      <c r="A1754" s="1" t="n">
        <v>551.955229285</v>
      </c>
      <c r="B1754" s="1" t="n">
        <v>566.207</v>
      </c>
    </row>
    <row r="1755" customFormat="false" ht="15.8" hidden="false" customHeight="false" outlineLevel="0" collapsed="false">
      <c r="A1755" s="1" t="n">
        <v>553.800777351</v>
      </c>
      <c r="B1755" s="1" t="n">
        <v>566.207</v>
      </c>
    </row>
    <row r="1756" customFormat="false" ht="15.8" hidden="false" customHeight="false" outlineLevel="0" collapsed="false">
      <c r="A1756" s="1" t="n">
        <v>568.433818831</v>
      </c>
      <c r="B1756" s="1" t="n">
        <v>566.20527945</v>
      </c>
    </row>
    <row r="1757" customFormat="false" ht="15.8" hidden="false" customHeight="false" outlineLevel="0" collapsed="false">
      <c r="A1757" s="1" t="n">
        <v>633.043174711</v>
      </c>
      <c r="B1757" s="1" t="n">
        <v>566.201783012</v>
      </c>
    </row>
    <row r="1758" customFormat="false" ht="15.8" hidden="false" customHeight="false" outlineLevel="0" collapsed="false">
      <c r="A1758" s="1" t="n">
        <v>578.825577814</v>
      </c>
      <c r="B1758" s="1" t="n">
        <v>566.194636485</v>
      </c>
    </row>
    <row r="1759" customFormat="false" ht="15.8" hidden="false" customHeight="false" outlineLevel="0" collapsed="false">
      <c r="A1759" s="1" t="n">
        <v>560.670425728</v>
      </c>
      <c r="B1759" s="1" t="n">
        <v>566.192835405</v>
      </c>
    </row>
    <row r="1760" customFormat="false" ht="15.8" hidden="false" customHeight="false" outlineLevel="0" collapsed="false">
      <c r="A1760" s="1" t="n">
        <v>563.594995335</v>
      </c>
      <c r="B1760" s="1" t="n">
        <v>566.191189961</v>
      </c>
    </row>
    <row r="1761" customFormat="false" ht="15.8" hidden="false" customHeight="false" outlineLevel="0" collapsed="false">
      <c r="A1761" s="1" t="n">
        <v>577.721022542</v>
      </c>
      <c r="B1761" s="1" t="n">
        <v>566.189232955</v>
      </c>
    </row>
    <row r="1762" customFormat="false" ht="15.8" hidden="false" customHeight="false" outlineLevel="0" collapsed="false">
      <c r="A1762" s="1" t="n">
        <v>464.352191541</v>
      </c>
      <c r="B1762" s="1" t="n">
        <v>566.175838675</v>
      </c>
    </row>
    <row r="1763" customFormat="false" ht="15.8" hidden="false" customHeight="false" outlineLevel="0" collapsed="false">
      <c r="A1763" s="1" t="n">
        <v>568.150784779</v>
      </c>
      <c r="B1763" s="1" t="n">
        <v>566.175630659</v>
      </c>
    </row>
    <row r="1764" customFormat="false" ht="15.8" hidden="false" customHeight="false" outlineLevel="0" collapsed="false">
      <c r="A1764" s="1" t="n">
        <v>463.640229198</v>
      </c>
      <c r="B1764" s="1" t="n">
        <v>566.173711253</v>
      </c>
    </row>
    <row r="1765" customFormat="false" ht="15.8" hidden="false" customHeight="false" outlineLevel="0" collapsed="false">
      <c r="A1765" s="1" t="n">
        <v>609.86863314</v>
      </c>
      <c r="B1765" s="1" t="n">
        <v>566.171230067</v>
      </c>
    </row>
    <row r="1766" customFormat="false" ht="15.8" hidden="false" customHeight="false" outlineLevel="0" collapsed="false">
      <c r="A1766" s="1" t="n">
        <v>485.812945241</v>
      </c>
      <c r="B1766" s="1" t="n">
        <v>566.16655686</v>
      </c>
    </row>
    <row r="1767" customFormat="false" ht="15.8" hidden="false" customHeight="false" outlineLevel="0" collapsed="false">
      <c r="A1767" s="1" t="n">
        <v>714.180203134</v>
      </c>
      <c r="B1767" s="1" t="n">
        <v>566.166146763</v>
      </c>
    </row>
    <row r="1768" customFormat="false" ht="15.8" hidden="false" customHeight="false" outlineLevel="0" collapsed="false">
      <c r="A1768" s="1" t="n">
        <v>482.988337049</v>
      </c>
      <c r="B1768" s="1" t="n">
        <v>566.159717852</v>
      </c>
    </row>
    <row r="1769" customFormat="false" ht="15.8" hidden="false" customHeight="false" outlineLevel="0" collapsed="false">
      <c r="A1769" s="1" t="n">
        <v>683.427342149</v>
      </c>
      <c r="B1769" s="1" t="n">
        <v>566.134279837</v>
      </c>
    </row>
    <row r="1770" customFormat="false" ht="15.8" hidden="false" customHeight="false" outlineLevel="0" collapsed="false">
      <c r="A1770" s="1" t="n">
        <v>713.240824876</v>
      </c>
      <c r="B1770" s="1" t="n">
        <v>566.132605212</v>
      </c>
    </row>
    <row r="1771" customFormat="false" ht="15.8" hidden="false" customHeight="false" outlineLevel="0" collapsed="false">
      <c r="A1771" s="1" t="n">
        <v>632.807540855</v>
      </c>
      <c r="B1771" s="1" t="n">
        <v>566.125288489</v>
      </c>
    </row>
    <row r="1772" customFormat="false" ht="15.8" hidden="false" customHeight="false" outlineLevel="0" collapsed="false">
      <c r="A1772" s="1" t="n">
        <v>686.58305099</v>
      </c>
      <c r="B1772" s="1" t="n">
        <v>566.120982534</v>
      </c>
    </row>
    <row r="1773" customFormat="false" ht="15.8" hidden="false" customHeight="false" outlineLevel="0" collapsed="false">
      <c r="A1773" s="1" t="n">
        <v>464.042104045</v>
      </c>
      <c r="B1773" s="1" t="n">
        <v>566.113918122</v>
      </c>
    </row>
    <row r="1774" customFormat="false" ht="15.8" hidden="false" customHeight="false" outlineLevel="0" collapsed="false">
      <c r="A1774" s="1" t="n">
        <v>687.08951638</v>
      </c>
      <c r="B1774" s="1" t="n">
        <v>566.111211158</v>
      </c>
    </row>
    <row r="1775" customFormat="false" ht="15.8" hidden="false" customHeight="false" outlineLevel="0" collapsed="false">
      <c r="A1775" s="1" t="n">
        <v>686.967858012</v>
      </c>
      <c r="B1775" s="1" t="n">
        <v>566.107465113</v>
      </c>
    </row>
    <row r="1776" customFormat="false" ht="15.8" hidden="false" customHeight="false" outlineLevel="0" collapsed="false">
      <c r="A1776" s="1" t="n">
        <v>455.859766131</v>
      </c>
      <c r="B1776" s="1" t="n">
        <v>566.10458753</v>
      </c>
    </row>
    <row r="1777" customFormat="false" ht="15.8" hidden="false" customHeight="false" outlineLevel="0" collapsed="false">
      <c r="A1777" s="1" t="n">
        <v>467.535614082</v>
      </c>
      <c r="B1777" s="1" t="n">
        <v>566.100812346</v>
      </c>
    </row>
    <row r="1778" customFormat="false" ht="15.8" hidden="false" customHeight="false" outlineLevel="0" collapsed="false">
      <c r="A1778" s="1" t="n">
        <v>457.862302395</v>
      </c>
      <c r="B1778" s="1" t="n">
        <v>566.095866481</v>
      </c>
    </row>
    <row r="1779" customFormat="false" ht="15.8" hidden="false" customHeight="false" outlineLevel="0" collapsed="false">
      <c r="A1779" s="1" t="n">
        <v>474.615134564</v>
      </c>
      <c r="B1779" s="1" t="n">
        <v>566.090613122</v>
      </c>
    </row>
    <row r="1780" customFormat="false" ht="15.8" hidden="false" customHeight="false" outlineLevel="0" collapsed="false">
      <c r="A1780" s="1" t="n">
        <v>476.561858606</v>
      </c>
      <c r="B1780" s="1" t="n">
        <v>566.08658375</v>
      </c>
    </row>
    <row r="1781" customFormat="false" ht="15.8" hidden="false" customHeight="false" outlineLevel="0" collapsed="false">
      <c r="A1781" s="1" t="n">
        <v>692.093868819</v>
      </c>
      <c r="B1781" s="1" t="n">
        <v>566.08207394</v>
      </c>
    </row>
    <row r="1782" customFormat="false" ht="15.8" hidden="false" customHeight="false" outlineLevel="0" collapsed="false">
      <c r="A1782" s="1" t="n">
        <v>565.760241643</v>
      </c>
      <c r="B1782" s="1" t="n">
        <v>566.068672702</v>
      </c>
    </row>
    <row r="1783" customFormat="false" ht="15.8" hidden="false" customHeight="false" outlineLevel="0" collapsed="false">
      <c r="A1783" s="1" t="n">
        <v>472.959838051</v>
      </c>
      <c r="B1783" s="1" t="n">
        <v>566.068286412</v>
      </c>
    </row>
    <row r="1784" customFormat="false" ht="15.8" hidden="false" customHeight="false" outlineLevel="0" collapsed="false">
      <c r="A1784" s="1" t="n">
        <v>456.387737854</v>
      </c>
      <c r="B1784" s="1" t="n">
        <v>566.067752643</v>
      </c>
    </row>
    <row r="1785" customFormat="false" ht="15.8" hidden="false" customHeight="false" outlineLevel="0" collapsed="false">
      <c r="A1785" s="1" t="n">
        <v>469.542644923</v>
      </c>
      <c r="B1785" s="1" t="n">
        <v>566.062779433</v>
      </c>
    </row>
    <row r="1786" customFormat="false" ht="15.8" hidden="false" customHeight="false" outlineLevel="0" collapsed="false">
      <c r="A1786" s="1" t="n">
        <v>449.518572041</v>
      </c>
      <c r="B1786" s="1" t="n">
        <v>566.060626232</v>
      </c>
    </row>
    <row r="1787" customFormat="false" ht="15.8" hidden="false" customHeight="false" outlineLevel="0" collapsed="false">
      <c r="A1787" s="1" t="n">
        <v>475.25211848</v>
      </c>
      <c r="B1787" s="1" t="n">
        <v>566.058839476</v>
      </c>
    </row>
    <row r="1788" customFormat="false" ht="15.8" hidden="false" customHeight="false" outlineLevel="0" collapsed="false">
      <c r="A1788" s="1" t="n">
        <v>452.352241741</v>
      </c>
      <c r="B1788" s="1" t="n">
        <v>566.053380372</v>
      </c>
    </row>
    <row r="1789" customFormat="false" ht="15.8" hidden="false" customHeight="false" outlineLevel="0" collapsed="false">
      <c r="A1789" s="1" t="n">
        <v>686.747692069</v>
      </c>
      <c r="B1789" s="1" t="n">
        <v>566.052687358</v>
      </c>
    </row>
    <row r="1790" customFormat="false" ht="15.8" hidden="false" customHeight="false" outlineLevel="0" collapsed="false">
      <c r="A1790" s="1" t="n">
        <v>450.081042125</v>
      </c>
      <c r="B1790" s="1" t="n">
        <v>566.051870845</v>
      </c>
    </row>
    <row r="1791" customFormat="false" ht="15.8" hidden="false" customHeight="false" outlineLevel="0" collapsed="false">
      <c r="A1791" s="1" t="n">
        <v>443.814773174</v>
      </c>
      <c r="B1791" s="1" t="n">
        <v>566.047413243</v>
      </c>
    </row>
    <row r="1792" customFormat="false" ht="15.8" hidden="false" customHeight="false" outlineLevel="0" collapsed="false">
      <c r="A1792" s="1" t="n">
        <v>452.53785796</v>
      </c>
      <c r="B1792" s="1" t="n">
        <v>566.042802037</v>
      </c>
    </row>
    <row r="1793" customFormat="false" ht="15.8" hidden="false" customHeight="false" outlineLevel="0" collapsed="false">
      <c r="A1793" s="1" t="n">
        <v>440.136176446</v>
      </c>
      <c r="B1793" s="1" t="n">
        <v>566.042611721</v>
      </c>
    </row>
    <row r="1794" customFormat="false" ht="15.8" hidden="false" customHeight="false" outlineLevel="0" collapsed="false">
      <c r="A1794" s="1" t="n">
        <v>449.628870432</v>
      </c>
      <c r="B1794" s="1" t="n">
        <v>566.042126169</v>
      </c>
    </row>
    <row r="1795" customFormat="false" ht="15.8" hidden="false" customHeight="false" outlineLevel="0" collapsed="false">
      <c r="A1795" s="1" t="n">
        <v>438.145161374</v>
      </c>
      <c r="B1795" s="1" t="n">
        <v>566.040813237</v>
      </c>
    </row>
    <row r="1796" customFormat="false" ht="15.8" hidden="false" customHeight="false" outlineLevel="0" collapsed="false">
      <c r="A1796" s="1" t="n">
        <v>651.093689114</v>
      </c>
      <c r="B1796" s="1" t="n">
        <v>566.039707074</v>
      </c>
    </row>
    <row r="1797" customFormat="false" ht="15.8" hidden="false" customHeight="false" outlineLevel="0" collapsed="false">
      <c r="A1797" s="1" t="n">
        <v>445.063701631</v>
      </c>
      <c r="B1797" s="1" t="n">
        <v>566.025279491</v>
      </c>
    </row>
    <row r="1798" customFormat="false" ht="15.8" hidden="false" customHeight="false" outlineLevel="0" collapsed="false">
      <c r="A1798" s="1" t="n">
        <v>453.329545561</v>
      </c>
      <c r="B1798" s="1" t="n">
        <v>566.022470415</v>
      </c>
    </row>
    <row r="1799" customFormat="false" ht="15.8" hidden="false" customHeight="false" outlineLevel="0" collapsed="false">
      <c r="A1799" s="1" t="n">
        <v>649.573069276</v>
      </c>
      <c r="B1799" s="1" t="n">
        <v>566.015779588</v>
      </c>
    </row>
    <row r="1800" customFormat="false" ht="15.8" hidden="false" customHeight="false" outlineLevel="0" collapsed="false">
      <c r="A1800" s="1" t="n">
        <v>462.940322478</v>
      </c>
      <c r="B1800" s="1" t="n">
        <v>566.014495287</v>
      </c>
    </row>
    <row r="1801" customFormat="false" ht="15.8" hidden="false" customHeight="false" outlineLevel="0" collapsed="false">
      <c r="A1801" s="1" t="n">
        <v>649.87985835</v>
      </c>
      <c r="B1801" s="1" t="n">
        <v>566.01207945</v>
      </c>
    </row>
    <row r="1802" customFormat="false" ht="15.8" hidden="false" customHeight="false" outlineLevel="0" collapsed="false">
      <c r="A1802" s="1" t="n">
        <v>571.074475792</v>
      </c>
      <c r="B1802" s="1" t="n">
        <v>566.008620459</v>
      </c>
    </row>
    <row r="1803" customFormat="false" ht="15.8" hidden="false" customHeight="false" outlineLevel="0" collapsed="false">
      <c r="A1803" s="1" t="n">
        <v>571.175119967</v>
      </c>
      <c r="B1803" s="1" t="n">
        <v>566.00158538</v>
      </c>
    </row>
    <row r="1804" customFormat="false" ht="15.8" hidden="false" customHeight="false" outlineLevel="0" collapsed="false">
      <c r="A1804" s="1" t="n">
        <v>480.73330606</v>
      </c>
      <c r="B1804" s="1" t="n">
        <v>565.999108051</v>
      </c>
    </row>
    <row r="1805" customFormat="false" ht="15.8" hidden="false" customHeight="false" outlineLevel="0" collapsed="false">
      <c r="A1805" s="1" t="n">
        <v>564.493227849</v>
      </c>
      <c r="B1805" s="1" t="n">
        <v>565.999082325</v>
      </c>
    </row>
    <row r="1806" customFormat="false" ht="15.8" hidden="false" customHeight="false" outlineLevel="0" collapsed="false">
      <c r="A1806" s="1" t="n">
        <v>449.147650218</v>
      </c>
      <c r="B1806" s="1" t="n">
        <v>565.994837317</v>
      </c>
    </row>
    <row r="1807" customFormat="false" ht="15.8" hidden="false" customHeight="false" outlineLevel="0" collapsed="false">
      <c r="A1807" s="1" t="n">
        <v>454.732374364</v>
      </c>
      <c r="B1807" s="1" t="n">
        <v>565.992617136</v>
      </c>
    </row>
    <row r="1808" customFormat="false" ht="15.8" hidden="false" customHeight="false" outlineLevel="0" collapsed="false">
      <c r="A1808" s="1" t="n">
        <v>609.307171905</v>
      </c>
      <c r="B1808" s="1" t="n">
        <v>565.987485084</v>
      </c>
    </row>
    <row r="1809" customFormat="false" ht="15.8" hidden="false" customHeight="false" outlineLevel="0" collapsed="false">
      <c r="A1809" s="1" t="n">
        <v>573.746063208</v>
      </c>
      <c r="B1809" s="1" t="n">
        <v>565.980809235</v>
      </c>
    </row>
    <row r="1810" customFormat="false" ht="15.8" hidden="false" customHeight="false" outlineLevel="0" collapsed="false">
      <c r="A1810" s="1" t="n">
        <v>568.489625815</v>
      </c>
      <c r="B1810" s="1" t="n">
        <v>565.978360038</v>
      </c>
    </row>
    <row r="1811" customFormat="false" ht="15.8" hidden="false" customHeight="false" outlineLevel="0" collapsed="false">
      <c r="A1811" s="1" t="n">
        <v>568.499132167</v>
      </c>
      <c r="B1811" s="1" t="n">
        <v>565.978</v>
      </c>
    </row>
    <row r="1812" customFormat="false" ht="15.8" hidden="false" customHeight="false" outlineLevel="0" collapsed="false">
      <c r="A1812" s="1" t="n">
        <v>316.950977858</v>
      </c>
      <c r="B1812" s="1" t="n">
        <v>565.967599946</v>
      </c>
    </row>
    <row r="1813" customFormat="false" ht="15.8" hidden="false" customHeight="false" outlineLevel="0" collapsed="false">
      <c r="A1813" s="1" t="n">
        <v>572.558022109</v>
      </c>
      <c r="B1813" s="1" t="n">
        <v>565.957462187</v>
      </c>
    </row>
    <row r="1814" customFormat="false" ht="15.8" hidden="false" customHeight="false" outlineLevel="0" collapsed="false">
      <c r="A1814" s="1" t="n">
        <v>450.645445947</v>
      </c>
      <c r="B1814" s="1" t="n">
        <v>565.946179442</v>
      </c>
    </row>
    <row r="1815" customFormat="false" ht="15.8" hidden="false" customHeight="false" outlineLevel="0" collapsed="false">
      <c r="A1815" s="1" t="n">
        <v>636.249361532</v>
      </c>
      <c r="B1815" s="1" t="n">
        <v>565.937122558</v>
      </c>
    </row>
    <row r="1816" customFormat="false" ht="15.8" hidden="false" customHeight="false" outlineLevel="0" collapsed="false">
      <c r="A1816" s="1" t="n">
        <v>445.547488563</v>
      </c>
      <c r="B1816" s="1" t="n">
        <v>565.936675456</v>
      </c>
    </row>
    <row r="1817" customFormat="false" ht="15.8" hidden="false" customHeight="false" outlineLevel="0" collapsed="false">
      <c r="A1817" s="1" t="n">
        <v>690.0274963</v>
      </c>
      <c r="B1817" s="1" t="n">
        <v>565.933449299</v>
      </c>
    </row>
    <row r="1818" customFormat="false" ht="15.8" hidden="false" customHeight="false" outlineLevel="0" collapsed="false">
      <c r="A1818" s="1" t="n">
        <v>618.941376283</v>
      </c>
      <c r="B1818" s="1" t="n">
        <v>565.926594334</v>
      </c>
    </row>
    <row r="1819" customFormat="false" ht="15.8" hidden="false" customHeight="false" outlineLevel="0" collapsed="false">
      <c r="A1819" s="1" t="n">
        <v>617.662140342</v>
      </c>
      <c r="B1819" s="1" t="n">
        <v>565.920756075</v>
      </c>
    </row>
    <row r="1820" customFormat="false" ht="15.8" hidden="false" customHeight="false" outlineLevel="0" collapsed="false">
      <c r="A1820" s="1" t="n">
        <v>720.414562572</v>
      </c>
      <c r="B1820" s="1" t="n">
        <v>565.903096726</v>
      </c>
    </row>
    <row r="1821" customFormat="false" ht="15.8" hidden="false" customHeight="false" outlineLevel="0" collapsed="false">
      <c r="A1821" s="1" t="n">
        <v>460.543448087</v>
      </c>
      <c r="B1821" s="1" t="n">
        <v>565.893757331</v>
      </c>
    </row>
    <row r="1822" customFormat="false" ht="15.8" hidden="false" customHeight="false" outlineLevel="0" collapsed="false">
      <c r="A1822" s="1" t="n">
        <v>719.075333592</v>
      </c>
      <c r="B1822" s="1" t="n">
        <v>565.892368335</v>
      </c>
    </row>
    <row r="1823" customFormat="false" ht="15.8" hidden="false" customHeight="false" outlineLevel="0" collapsed="false">
      <c r="A1823" s="1" t="n">
        <v>720.130062122</v>
      </c>
      <c r="B1823" s="1" t="n">
        <v>565.887538808</v>
      </c>
    </row>
    <row r="1824" customFormat="false" ht="15.8" hidden="false" customHeight="false" outlineLevel="0" collapsed="false">
      <c r="A1824" s="1" t="n">
        <v>719.866392232</v>
      </c>
      <c r="B1824" s="1" t="n">
        <v>565.886486126</v>
      </c>
    </row>
    <row r="1825" customFormat="false" ht="15.8" hidden="false" customHeight="false" outlineLevel="0" collapsed="false">
      <c r="A1825" s="1" t="n">
        <v>626.078218471</v>
      </c>
      <c r="B1825" s="1" t="n">
        <v>565.86640259</v>
      </c>
    </row>
    <row r="1826" customFormat="false" ht="15.8" hidden="false" customHeight="false" outlineLevel="0" collapsed="false">
      <c r="A1826" s="1" t="n">
        <v>581.701084314</v>
      </c>
      <c r="B1826" s="1" t="n">
        <v>565.864318559</v>
      </c>
    </row>
    <row r="1827" customFormat="false" ht="15.8" hidden="false" customHeight="false" outlineLevel="0" collapsed="false">
      <c r="A1827" s="1" t="n">
        <v>694.916283958</v>
      </c>
      <c r="B1827" s="1" t="n">
        <v>565.854813774</v>
      </c>
    </row>
    <row r="1828" customFormat="false" ht="15.8" hidden="false" customHeight="false" outlineLevel="0" collapsed="false">
      <c r="A1828" s="1" t="n">
        <v>621.150686183</v>
      </c>
      <c r="B1828" s="1" t="n">
        <v>565.854561173</v>
      </c>
    </row>
    <row r="1829" customFormat="false" ht="15.8" hidden="false" customHeight="false" outlineLevel="0" collapsed="false">
      <c r="A1829" s="1" t="n">
        <v>432.749164148</v>
      </c>
      <c r="B1829" s="1" t="n">
        <v>565.84681588</v>
      </c>
    </row>
    <row r="1830" customFormat="false" ht="15.8" hidden="false" customHeight="false" outlineLevel="0" collapsed="false">
      <c r="A1830" s="1" t="n">
        <v>661.328433351</v>
      </c>
      <c r="B1830" s="1" t="n">
        <v>565.832590193</v>
      </c>
    </row>
    <row r="1831" customFormat="false" ht="15.8" hidden="false" customHeight="false" outlineLevel="0" collapsed="false">
      <c r="A1831" s="1" t="n">
        <v>612.811730629</v>
      </c>
      <c r="B1831" s="1" t="n">
        <v>565.829844715</v>
      </c>
    </row>
    <row r="1832" customFormat="false" ht="15.8" hidden="false" customHeight="false" outlineLevel="0" collapsed="false">
      <c r="A1832" s="1" t="n">
        <v>612.551271023</v>
      </c>
      <c r="B1832" s="1" t="n">
        <v>565.829062628</v>
      </c>
    </row>
    <row r="1833" customFormat="false" ht="15.8" hidden="false" customHeight="false" outlineLevel="0" collapsed="false">
      <c r="A1833" s="1" t="n">
        <v>575.305635075</v>
      </c>
      <c r="B1833" s="1" t="n">
        <v>565.82813579</v>
      </c>
    </row>
    <row r="1834" customFormat="false" ht="15.8" hidden="false" customHeight="false" outlineLevel="0" collapsed="false">
      <c r="A1834" s="1" t="n">
        <v>627.693561306</v>
      </c>
      <c r="B1834" s="1" t="n">
        <v>565.827007337</v>
      </c>
    </row>
    <row r="1835" customFormat="false" ht="15.8" hidden="false" customHeight="false" outlineLevel="0" collapsed="false">
      <c r="A1835" s="1" t="n">
        <v>695.98017531</v>
      </c>
      <c r="B1835" s="1" t="n">
        <v>565.824180301</v>
      </c>
    </row>
    <row r="1836" customFormat="false" ht="15.8" hidden="false" customHeight="false" outlineLevel="0" collapsed="false">
      <c r="A1836" s="1" t="n">
        <v>446.69525554</v>
      </c>
      <c r="B1836" s="1" t="n">
        <v>565.814994466</v>
      </c>
    </row>
    <row r="1837" customFormat="false" ht="15.8" hidden="false" customHeight="false" outlineLevel="0" collapsed="false">
      <c r="A1837" s="1" t="n">
        <v>635.410208247</v>
      </c>
      <c r="B1837" s="1" t="n">
        <v>565.803925918</v>
      </c>
    </row>
    <row r="1838" customFormat="false" ht="15.8" hidden="false" customHeight="false" outlineLevel="0" collapsed="false">
      <c r="A1838" s="1" t="n">
        <v>698.368131703</v>
      </c>
      <c r="B1838" s="1" t="n">
        <v>565.786085129</v>
      </c>
    </row>
    <row r="1839" customFormat="false" ht="15.8" hidden="false" customHeight="false" outlineLevel="0" collapsed="false">
      <c r="A1839" s="1" t="n">
        <v>435.358245612</v>
      </c>
      <c r="B1839" s="1" t="n">
        <v>565.781</v>
      </c>
    </row>
    <row r="1840" customFormat="false" ht="15.8" hidden="false" customHeight="false" outlineLevel="0" collapsed="false">
      <c r="A1840" s="1" t="n">
        <v>436.606003611</v>
      </c>
      <c r="B1840" s="1" t="n">
        <v>565.781</v>
      </c>
    </row>
    <row r="1841" customFormat="false" ht="15.8" hidden="false" customHeight="false" outlineLevel="0" collapsed="false">
      <c r="A1841" s="1" t="n">
        <v>692.673749691</v>
      </c>
      <c r="B1841" s="1" t="n">
        <v>565.76116041</v>
      </c>
    </row>
    <row r="1842" customFormat="false" ht="15.8" hidden="false" customHeight="false" outlineLevel="0" collapsed="false">
      <c r="A1842" s="1" t="n">
        <v>701.352118224</v>
      </c>
      <c r="B1842" s="1" t="n">
        <v>565.760276429</v>
      </c>
    </row>
    <row r="1843" customFormat="false" ht="15.8" hidden="false" customHeight="false" outlineLevel="0" collapsed="false">
      <c r="A1843" s="1" t="n">
        <v>639.844309927</v>
      </c>
      <c r="B1843" s="1" t="n">
        <v>565.755291955</v>
      </c>
    </row>
    <row r="1844" customFormat="false" ht="15.8" hidden="false" customHeight="false" outlineLevel="0" collapsed="false">
      <c r="A1844" s="1" t="n">
        <v>662.017195307</v>
      </c>
      <c r="B1844" s="1" t="n">
        <v>565.754843543</v>
      </c>
    </row>
    <row r="1845" customFormat="false" ht="15.8" hidden="false" customHeight="false" outlineLevel="0" collapsed="false">
      <c r="A1845" s="1" t="n">
        <v>678.532273454</v>
      </c>
      <c r="B1845" s="1" t="n">
        <v>565.752000394</v>
      </c>
    </row>
    <row r="1846" customFormat="false" ht="15.8" hidden="false" customHeight="false" outlineLevel="0" collapsed="false">
      <c r="A1846" s="1" t="n">
        <v>320.480874519</v>
      </c>
      <c r="B1846" s="1" t="n">
        <v>565.740605409</v>
      </c>
    </row>
    <row r="1847" customFormat="false" ht="15.8" hidden="false" customHeight="false" outlineLevel="0" collapsed="false">
      <c r="A1847" s="1" t="n">
        <v>669.63578859</v>
      </c>
      <c r="B1847" s="1" t="n">
        <v>565.737427833</v>
      </c>
    </row>
    <row r="1848" customFormat="false" ht="15.8" hidden="false" customHeight="false" outlineLevel="0" collapsed="false">
      <c r="A1848" s="1" t="n">
        <v>679.228896336</v>
      </c>
      <c r="B1848" s="1" t="n">
        <v>565.732239104</v>
      </c>
    </row>
    <row r="1849" customFormat="false" ht="15.8" hidden="false" customHeight="false" outlineLevel="0" collapsed="false">
      <c r="A1849" s="1" t="n">
        <v>700.390563097</v>
      </c>
      <c r="B1849" s="1" t="n">
        <v>565.730056267</v>
      </c>
    </row>
    <row r="1850" customFormat="false" ht="15.8" hidden="false" customHeight="false" outlineLevel="0" collapsed="false">
      <c r="A1850" s="1" t="n">
        <v>582.455086958</v>
      </c>
      <c r="B1850" s="1" t="n">
        <v>565.723247977</v>
      </c>
    </row>
    <row r="1851" customFormat="false" ht="15.8" hidden="false" customHeight="false" outlineLevel="0" collapsed="false">
      <c r="A1851" s="1" t="n">
        <v>593.802866228</v>
      </c>
      <c r="B1851" s="1" t="n">
        <v>565.716051622</v>
      </c>
    </row>
    <row r="1852" customFormat="false" ht="15.8" hidden="false" customHeight="false" outlineLevel="0" collapsed="false">
      <c r="A1852" s="1" t="n">
        <v>615.517469966</v>
      </c>
      <c r="B1852" s="1" t="n">
        <v>565.715139635</v>
      </c>
    </row>
    <row r="1853" customFormat="false" ht="15.8" hidden="false" customHeight="false" outlineLevel="0" collapsed="false">
      <c r="A1853" s="1" t="n">
        <v>678.231991824</v>
      </c>
      <c r="B1853" s="1" t="n">
        <v>565.715067059</v>
      </c>
    </row>
    <row r="1854" customFormat="false" ht="15.8" hidden="false" customHeight="false" outlineLevel="0" collapsed="false">
      <c r="A1854" s="1" t="n">
        <v>605.837672022</v>
      </c>
      <c r="B1854" s="1" t="n">
        <v>565.698500664</v>
      </c>
    </row>
    <row r="1855" customFormat="false" ht="15.8" hidden="false" customHeight="false" outlineLevel="0" collapsed="false">
      <c r="A1855" s="1" t="n">
        <v>434.543409741</v>
      </c>
      <c r="B1855" s="1" t="n">
        <v>565.691525786</v>
      </c>
    </row>
    <row r="1856" customFormat="false" ht="15.8" hidden="false" customHeight="false" outlineLevel="0" collapsed="false">
      <c r="A1856" s="1" t="n">
        <v>677.445751</v>
      </c>
      <c r="B1856" s="1" t="n">
        <v>565.690137607</v>
      </c>
    </row>
    <row r="1857" customFormat="false" ht="15.8" hidden="false" customHeight="false" outlineLevel="0" collapsed="false">
      <c r="A1857" s="1" t="n">
        <v>582.154826432</v>
      </c>
      <c r="B1857" s="1" t="n">
        <v>565.678001295</v>
      </c>
    </row>
    <row r="1858" customFormat="false" ht="15.8" hidden="false" customHeight="false" outlineLevel="0" collapsed="false">
      <c r="A1858" s="1" t="n">
        <v>706.828747683</v>
      </c>
      <c r="B1858" s="1" t="n">
        <v>565.669028575</v>
      </c>
    </row>
    <row r="1859" customFormat="false" ht="15.8" hidden="false" customHeight="false" outlineLevel="0" collapsed="false">
      <c r="A1859" s="1" t="n">
        <v>669.840744628</v>
      </c>
      <c r="B1859" s="1" t="n">
        <v>565.653743366</v>
      </c>
    </row>
    <row r="1860" customFormat="false" ht="15.8" hidden="false" customHeight="false" outlineLevel="0" collapsed="false">
      <c r="A1860" s="1" t="n">
        <v>670.679491354</v>
      </c>
      <c r="B1860" s="1" t="n">
        <v>565.646669512</v>
      </c>
    </row>
    <row r="1861" customFormat="false" ht="15.8" hidden="false" customHeight="false" outlineLevel="0" collapsed="false">
      <c r="A1861" s="1" t="n">
        <v>598.385351123</v>
      </c>
      <c r="B1861" s="1" t="n">
        <v>565.625959379</v>
      </c>
    </row>
    <row r="1862" customFormat="false" ht="15.8" hidden="false" customHeight="false" outlineLevel="0" collapsed="false">
      <c r="A1862" s="1" t="n">
        <v>602.31683921</v>
      </c>
      <c r="B1862" s="1" t="n">
        <v>565.625235911</v>
      </c>
    </row>
    <row r="1863" customFormat="false" ht="15.8" hidden="false" customHeight="false" outlineLevel="0" collapsed="false">
      <c r="A1863" s="1" t="n">
        <v>606.084492992</v>
      </c>
      <c r="B1863" s="1" t="n">
        <v>565.623419402</v>
      </c>
    </row>
    <row r="1864" customFormat="false" ht="15.8" hidden="false" customHeight="false" outlineLevel="0" collapsed="false">
      <c r="A1864" s="1" t="n">
        <v>605.950589162</v>
      </c>
      <c r="B1864" s="1" t="n">
        <v>565.610160567</v>
      </c>
    </row>
    <row r="1865" customFormat="false" ht="15.8" hidden="false" customHeight="false" outlineLevel="0" collapsed="false">
      <c r="A1865" s="1" t="n">
        <v>672.199437429</v>
      </c>
      <c r="B1865" s="1" t="n">
        <v>565.609122823</v>
      </c>
    </row>
    <row r="1866" customFormat="false" ht="15.8" hidden="false" customHeight="false" outlineLevel="0" collapsed="false">
      <c r="A1866" s="1" t="n">
        <v>431.774704086</v>
      </c>
      <c r="B1866" s="1" t="n">
        <v>565.600626446</v>
      </c>
    </row>
    <row r="1867" customFormat="false" ht="15.8" hidden="false" customHeight="false" outlineLevel="0" collapsed="false">
      <c r="A1867" s="1" t="n">
        <v>643.227499927</v>
      </c>
      <c r="B1867" s="1" t="n">
        <v>565.586785437</v>
      </c>
    </row>
    <row r="1868" customFormat="false" ht="15.8" hidden="false" customHeight="false" outlineLevel="0" collapsed="false">
      <c r="A1868" s="1" t="n">
        <v>592.23301441</v>
      </c>
      <c r="B1868" s="1" t="n">
        <v>565.586091554</v>
      </c>
    </row>
    <row r="1869" customFormat="false" ht="15.8" hidden="false" customHeight="false" outlineLevel="0" collapsed="false">
      <c r="A1869" s="1" t="n">
        <v>386.345509044</v>
      </c>
      <c r="B1869" s="1" t="n">
        <v>565.585396028</v>
      </c>
    </row>
    <row r="1870" customFormat="false" ht="15.8" hidden="false" customHeight="false" outlineLevel="0" collapsed="false">
      <c r="A1870" s="1" t="n">
        <v>598.186389573</v>
      </c>
      <c r="B1870" s="1" t="n">
        <v>565.584</v>
      </c>
    </row>
    <row r="1871" customFormat="false" ht="15.8" hidden="false" customHeight="false" outlineLevel="0" collapsed="false">
      <c r="A1871" s="1" t="n">
        <v>644.168626404</v>
      </c>
      <c r="B1871" s="1" t="n">
        <v>565.583230484</v>
      </c>
    </row>
    <row r="1872" customFormat="false" ht="15.8" hidden="false" customHeight="false" outlineLevel="0" collapsed="false">
      <c r="A1872" s="1" t="n">
        <v>598.496493099</v>
      </c>
      <c r="B1872" s="1" t="n">
        <v>565.581017351</v>
      </c>
    </row>
    <row r="1873" customFormat="false" ht="15.8" hidden="false" customHeight="false" outlineLevel="0" collapsed="false">
      <c r="A1873" s="1" t="n">
        <v>598.008368226</v>
      </c>
      <c r="B1873" s="1" t="n">
        <v>565.562108954</v>
      </c>
    </row>
    <row r="1874" customFormat="false" ht="15.8" hidden="false" customHeight="false" outlineLevel="0" collapsed="false">
      <c r="A1874" s="1" t="n">
        <v>587.728401755</v>
      </c>
      <c r="B1874" s="1" t="n">
        <v>565.561319347</v>
      </c>
    </row>
    <row r="1875" customFormat="false" ht="15.8" hidden="false" customHeight="false" outlineLevel="0" collapsed="false">
      <c r="A1875" s="1" t="n">
        <v>595.33497382</v>
      </c>
      <c r="B1875" s="1" t="n">
        <v>565.555585523</v>
      </c>
    </row>
    <row r="1876" customFormat="false" ht="15.8" hidden="false" customHeight="false" outlineLevel="0" collapsed="false">
      <c r="A1876" s="1" t="n">
        <v>711.277418572</v>
      </c>
      <c r="B1876" s="1" t="n">
        <v>565.552340488</v>
      </c>
    </row>
    <row r="1877" customFormat="false" ht="15.8" hidden="false" customHeight="false" outlineLevel="0" collapsed="false">
      <c r="A1877" s="1" t="n">
        <v>425.287474788</v>
      </c>
      <c r="B1877" s="1" t="n">
        <v>565.550834666</v>
      </c>
    </row>
    <row r="1878" customFormat="false" ht="15.8" hidden="false" customHeight="false" outlineLevel="0" collapsed="false">
      <c r="A1878" s="1" t="n">
        <v>595.849272163</v>
      </c>
      <c r="B1878" s="1" t="n">
        <v>565.549560134</v>
      </c>
    </row>
    <row r="1879" customFormat="false" ht="15.8" hidden="false" customHeight="false" outlineLevel="0" collapsed="false">
      <c r="A1879" s="1" t="n">
        <v>703.530338833</v>
      </c>
      <c r="B1879" s="1" t="n">
        <v>565.539835727</v>
      </c>
    </row>
    <row r="1880" customFormat="false" ht="15.8" hidden="false" customHeight="false" outlineLevel="0" collapsed="false">
      <c r="A1880" s="1" t="n">
        <v>595.673010677</v>
      </c>
      <c r="B1880" s="1" t="n">
        <v>565.539289741</v>
      </c>
    </row>
    <row r="1881" customFormat="false" ht="15.8" hidden="false" customHeight="false" outlineLevel="0" collapsed="false">
      <c r="A1881" s="1" t="n">
        <v>387.630330855</v>
      </c>
      <c r="B1881" s="1" t="n">
        <v>565.536138022</v>
      </c>
    </row>
    <row r="1882" customFormat="false" ht="15.8" hidden="false" customHeight="false" outlineLevel="0" collapsed="false">
      <c r="A1882" s="1" t="n">
        <v>603.531861853</v>
      </c>
      <c r="B1882" s="1" t="n">
        <v>565.532109563</v>
      </c>
    </row>
    <row r="1883" customFormat="false" ht="15.8" hidden="false" customHeight="false" outlineLevel="0" collapsed="false">
      <c r="A1883" s="1" t="n">
        <v>386.995791144</v>
      </c>
      <c r="B1883" s="1" t="n">
        <v>565.528592518</v>
      </c>
    </row>
    <row r="1884" customFormat="false" ht="15.8" hidden="false" customHeight="false" outlineLevel="0" collapsed="false">
      <c r="A1884" s="1" t="n">
        <v>590.906375006</v>
      </c>
      <c r="B1884" s="1" t="n">
        <v>565.519375675</v>
      </c>
    </row>
    <row r="1885" customFormat="false" ht="15.8" hidden="false" customHeight="false" outlineLevel="0" collapsed="false">
      <c r="A1885" s="1" t="n">
        <v>426.110728457</v>
      </c>
      <c r="B1885" s="1" t="n">
        <v>565.518</v>
      </c>
    </row>
    <row r="1886" customFormat="false" ht="15.8" hidden="false" customHeight="false" outlineLevel="0" collapsed="false">
      <c r="A1886" s="1" t="n">
        <v>386.107995973</v>
      </c>
      <c r="B1886" s="1" t="n">
        <v>565.510514934</v>
      </c>
    </row>
    <row r="1887" customFormat="false" ht="15.8" hidden="false" customHeight="false" outlineLevel="0" collapsed="false">
      <c r="A1887" s="1" t="n">
        <v>428.026362217</v>
      </c>
      <c r="B1887" s="1" t="n">
        <v>565.504826966</v>
      </c>
    </row>
    <row r="1888" customFormat="false" ht="15.8" hidden="false" customHeight="false" outlineLevel="0" collapsed="false">
      <c r="A1888" s="1" t="n">
        <v>601.116563446</v>
      </c>
      <c r="B1888" s="1" t="n">
        <v>565.501214419</v>
      </c>
    </row>
    <row r="1889" customFormat="false" ht="15.8" hidden="false" customHeight="false" outlineLevel="0" collapsed="false">
      <c r="A1889" s="1" t="n">
        <v>586.251587175</v>
      </c>
      <c r="B1889" s="1" t="n">
        <v>565.498958627</v>
      </c>
    </row>
    <row r="1890" customFormat="false" ht="15.8" hidden="false" customHeight="false" outlineLevel="0" collapsed="false">
      <c r="A1890" s="1" t="n">
        <v>587.243349575</v>
      </c>
      <c r="B1890" s="1" t="n">
        <v>565.497748086</v>
      </c>
    </row>
    <row r="1891" customFormat="false" ht="15.8" hidden="false" customHeight="false" outlineLevel="0" collapsed="false">
      <c r="A1891" s="1" t="n">
        <v>599.736743902</v>
      </c>
      <c r="B1891" s="1" t="n">
        <v>565.496158137</v>
      </c>
    </row>
    <row r="1892" customFormat="false" ht="15.8" hidden="false" customHeight="false" outlineLevel="0" collapsed="false">
      <c r="A1892" s="1" t="n">
        <v>327.534773263</v>
      </c>
      <c r="B1892" s="1" t="n">
        <v>565.495874297</v>
      </c>
    </row>
    <row r="1893" customFormat="false" ht="15.8" hidden="false" customHeight="false" outlineLevel="0" collapsed="false">
      <c r="A1893" s="1" t="n">
        <v>415.296727985</v>
      </c>
      <c r="B1893" s="1" t="n">
        <v>565.494205868</v>
      </c>
    </row>
    <row r="1894" customFormat="false" ht="15.8" hidden="false" customHeight="false" outlineLevel="0" collapsed="false">
      <c r="A1894" s="1" t="n">
        <v>601.875324819</v>
      </c>
      <c r="B1894" s="1" t="n">
        <v>565.494145489</v>
      </c>
    </row>
    <row r="1895" customFormat="false" ht="15.8" hidden="false" customHeight="false" outlineLevel="0" collapsed="false">
      <c r="A1895" s="1" t="n">
        <v>586.987347203</v>
      </c>
      <c r="B1895" s="1" t="n">
        <v>565.489907366</v>
      </c>
    </row>
    <row r="1896" customFormat="false" ht="15.8" hidden="false" customHeight="false" outlineLevel="0" collapsed="false">
      <c r="A1896" s="1" t="n">
        <v>601.485498155</v>
      </c>
      <c r="B1896" s="1" t="n">
        <v>565.488765557</v>
      </c>
    </row>
    <row r="1897" customFormat="false" ht="15.8" hidden="false" customHeight="false" outlineLevel="0" collapsed="false">
      <c r="A1897" s="1" t="n">
        <v>373.31149484</v>
      </c>
      <c r="B1897" s="1" t="n">
        <v>565.488239345</v>
      </c>
    </row>
    <row r="1898" customFormat="false" ht="15.8" hidden="false" customHeight="false" outlineLevel="0" collapsed="false">
      <c r="A1898" s="1" t="n">
        <v>418.455568572</v>
      </c>
      <c r="B1898" s="1" t="n">
        <v>565.488007503</v>
      </c>
    </row>
    <row r="1899" customFormat="false" ht="15.8" hidden="false" customHeight="false" outlineLevel="0" collapsed="false">
      <c r="A1899" s="1" t="n">
        <v>324.5486643</v>
      </c>
      <c r="B1899" s="1" t="n">
        <v>565.487006536</v>
      </c>
    </row>
    <row r="1900" customFormat="false" ht="15.8" hidden="false" customHeight="false" outlineLevel="0" collapsed="false">
      <c r="A1900" s="1" t="n">
        <v>415.570823092</v>
      </c>
      <c r="B1900" s="1" t="n">
        <v>565.486114248</v>
      </c>
    </row>
    <row r="1901" customFormat="false" ht="15.8" hidden="false" customHeight="false" outlineLevel="0" collapsed="false">
      <c r="A1901" s="1" t="n">
        <v>417.416602726</v>
      </c>
      <c r="B1901" s="1" t="n">
        <v>565.486</v>
      </c>
    </row>
    <row r="1902" customFormat="false" ht="15.8" hidden="false" customHeight="false" outlineLevel="0" collapsed="false">
      <c r="A1902" s="1" t="n">
        <v>418.241650183</v>
      </c>
      <c r="B1902" s="1" t="n">
        <v>565.482038339</v>
      </c>
    </row>
    <row r="1903" customFormat="false" ht="15.8" hidden="false" customHeight="false" outlineLevel="0" collapsed="false">
      <c r="A1903" s="1" t="n">
        <v>407.345699628</v>
      </c>
      <c r="B1903" s="1" t="n">
        <v>565.481568598</v>
      </c>
    </row>
    <row r="1904" customFormat="false" ht="15.8" hidden="false" customHeight="false" outlineLevel="0" collapsed="false">
      <c r="A1904" s="1" t="n">
        <v>406.992407428</v>
      </c>
      <c r="B1904" s="1" t="n">
        <v>565.479092926</v>
      </c>
    </row>
    <row r="1905" customFormat="false" ht="15.8" hidden="false" customHeight="false" outlineLevel="0" collapsed="false">
      <c r="A1905" s="1" t="n">
        <v>637.942002719</v>
      </c>
      <c r="B1905" s="1" t="n">
        <v>565.475530799</v>
      </c>
    </row>
    <row r="1906" customFormat="false" ht="15.8" hidden="false" customHeight="false" outlineLevel="0" collapsed="false">
      <c r="A1906" s="1" t="n">
        <v>419.157366056</v>
      </c>
      <c r="B1906" s="1" t="n">
        <v>565.475042793</v>
      </c>
    </row>
    <row r="1907" customFormat="false" ht="15.8" hidden="false" customHeight="false" outlineLevel="0" collapsed="false">
      <c r="A1907" s="1" t="n">
        <v>430.149515005</v>
      </c>
      <c r="B1907" s="1" t="n">
        <v>565.471140521</v>
      </c>
    </row>
    <row r="1908" customFormat="false" ht="15.8" hidden="false" customHeight="false" outlineLevel="0" collapsed="false">
      <c r="A1908" s="1" t="n">
        <v>584.041488476</v>
      </c>
      <c r="B1908" s="1" t="n">
        <v>565.456675314</v>
      </c>
    </row>
    <row r="1909" customFormat="false" ht="15.8" hidden="false" customHeight="false" outlineLevel="0" collapsed="false">
      <c r="A1909" s="1" t="n">
        <v>390.037086089</v>
      </c>
      <c r="B1909" s="1" t="n">
        <v>565.452672893</v>
      </c>
    </row>
    <row r="1910" customFormat="false" ht="15.8" hidden="false" customHeight="false" outlineLevel="0" collapsed="false">
      <c r="A1910" s="1" t="n">
        <v>586.709789518</v>
      </c>
      <c r="B1910" s="1" t="n">
        <v>565.449515016</v>
      </c>
    </row>
    <row r="1911" customFormat="false" ht="15.8" hidden="false" customHeight="false" outlineLevel="0" collapsed="false">
      <c r="A1911" s="1" t="n">
        <v>376.155364063</v>
      </c>
      <c r="B1911" s="1" t="n">
        <v>565.4469622</v>
      </c>
    </row>
    <row r="1912" customFormat="false" ht="15.8" hidden="false" customHeight="false" outlineLevel="0" collapsed="false">
      <c r="A1912" s="1" t="n">
        <v>644.809388045</v>
      </c>
      <c r="B1912" s="1" t="n">
        <v>565.442462964</v>
      </c>
    </row>
    <row r="1913" customFormat="false" ht="15.8" hidden="false" customHeight="false" outlineLevel="0" collapsed="false">
      <c r="A1913" s="1" t="n">
        <v>603.401924728</v>
      </c>
      <c r="B1913" s="1" t="n">
        <v>565.431782683</v>
      </c>
    </row>
    <row r="1914" customFormat="false" ht="15.8" hidden="false" customHeight="false" outlineLevel="0" collapsed="false">
      <c r="A1914" s="1" t="n">
        <v>584.474030458</v>
      </c>
      <c r="B1914" s="1" t="n">
        <v>565.429584402</v>
      </c>
    </row>
    <row r="1915" customFormat="false" ht="15.8" hidden="false" customHeight="false" outlineLevel="0" collapsed="false">
      <c r="A1915" s="1" t="n">
        <v>366.536866796</v>
      </c>
      <c r="B1915" s="1" t="n">
        <v>565.426241569</v>
      </c>
    </row>
    <row r="1916" customFormat="false" ht="15.8" hidden="false" customHeight="false" outlineLevel="0" collapsed="false">
      <c r="A1916" s="1" t="n">
        <v>342.729231073</v>
      </c>
      <c r="B1916" s="1" t="n">
        <v>565.42606296</v>
      </c>
    </row>
    <row r="1917" customFormat="false" ht="15.8" hidden="false" customHeight="false" outlineLevel="0" collapsed="false">
      <c r="A1917" s="1" t="n">
        <v>596.822406282</v>
      </c>
      <c r="B1917" s="1" t="n">
        <v>565.409556589</v>
      </c>
    </row>
    <row r="1918" customFormat="false" ht="15.8" hidden="false" customHeight="false" outlineLevel="0" collapsed="false">
      <c r="A1918" s="1" t="n">
        <v>338.762719067</v>
      </c>
      <c r="B1918" s="1" t="n">
        <v>565.408353563</v>
      </c>
    </row>
    <row r="1919" customFormat="false" ht="15.8" hidden="false" customHeight="false" outlineLevel="0" collapsed="false">
      <c r="A1919" s="1" t="n">
        <v>315.500064024</v>
      </c>
      <c r="B1919" s="1" t="n">
        <v>565.403297881</v>
      </c>
    </row>
    <row r="1920" customFormat="false" ht="15.8" hidden="false" customHeight="false" outlineLevel="0" collapsed="false">
      <c r="A1920" s="1" t="n">
        <v>422.421799972</v>
      </c>
      <c r="B1920" s="1" t="n">
        <v>565.396105754</v>
      </c>
    </row>
    <row r="1921" customFormat="false" ht="15.8" hidden="false" customHeight="false" outlineLevel="0" collapsed="false">
      <c r="A1921" s="1" t="n">
        <v>410.167255969</v>
      </c>
      <c r="B1921" s="1" t="n">
        <v>565.393895686</v>
      </c>
    </row>
    <row r="1922" customFormat="false" ht="15.8" hidden="false" customHeight="false" outlineLevel="0" collapsed="false">
      <c r="A1922" s="1" t="n">
        <v>585.418606674</v>
      </c>
      <c r="B1922" s="1" t="n">
        <v>565.393741213</v>
      </c>
    </row>
    <row r="1923" customFormat="false" ht="15.8" hidden="false" customHeight="false" outlineLevel="0" collapsed="false">
      <c r="A1923" s="1" t="n">
        <v>603.25403146</v>
      </c>
      <c r="B1923" s="1" t="n">
        <v>565.392167473</v>
      </c>
    </row>
    <row r="1924" customFormat="false" ht="15.8" hidden="false" customHeight="false" outlineLevel="0" collapsed="false">
      <c r="A1924" s="1" t="n">
        <v>366.86633588</v>
      </c>
      <c r="B1924" s="1" t="n">
        <v>565.387480838</v>
      </c>
    </row>
    <row r="1925" customFormat="false" ht="15.8" hidden="false" customHeight="false" outlineLevel="0" collapsed="false">
      <c r="A1925" s="1" t="n">
        <v>358.820321191</v>
      </c>
      <c r="B1925" s="1" t="n">
        <v>565.375469608</v>
      </c>
    </row>
    <row r="1926" customFormat="false" ht="15.8" hidden="false" customHeight="false" outlineLevel="0" collapsed="false">
      <c r="A1926" s="1" t="n">
        <v>389.790840944</v>
      </c>
      <c r="B1926" s="1" t="n">
        <v>565.374278268</v>
      </c>
    </row>
    <row r="1927" customFormat="false" ht="15.8" hidden="false" customHeight="false" outlineLevel="0" collapsed="false">
      <c r="A1927" s="1" t="n">
        <v>365.021863962</v>
      </c>
      <c r="B1927" s="1" t="n">
        <v>565.362655297</v>
      </c>
    </row>
    <row r="1928" customFormat="false" ht="15.8" hidden="false" customHeight="false" outlineLevel="0" collapsed="false">
      <c r="A1928" s="1" t="n">
        <v>340.265560823</v>
      </c>
      <c r="B1928" s="1" t="n">
        <v>565.342188536</v>
      </c>
    </row>
    <row r="1929" customFormat="false" ht="15.8" hidden="false" customHeight="false" outlineLevel="0" collapsed="false">
      <c r="A1929" s="1" t="n">
        <v>368.853292852</v>
      </c>
      <c r="B1929" s="1" t="n">
        <v>565.341469028</v>
      </c>
    </row>
    <row r="1930" customFormat="false" ht="15.8" hidden="false" customHeight="false" outlineLevel="0" collapsed="false">
      <c r="A1930" s="1" t="n">
        <v>701.872354614</v>
      </c>
      <c r="B1930" s="1" t="n">
        <v>565.338557871</v>
      </c>
    </row>
    <row r="1931" customFormat="false" ht="15.8" hidden="false" customHeight="false" outlineLevel="0" collapsed="false">
      <c r="A1931" s="1" t="n">
        <v>353.351936178</v>
      </c>
      <c r="B1931" s="1" t="n">
        <v>565.333358692</v>
      </c>
    </row>
    <row r="1932" customFormat="false" ht="15.8" hidden="false" customHeight="false" outlineLevel="0" collapsed="false">
      <c r="A1932" s="1" t="n">
        <v>370.041465401</v>
      </c>
      <c r="B1932" s="1" t="n">
        <v>565.333205585</v>
      </c>
    </row>
    <row r="1933" customFormat="false" ht="15.8" hidden="false" customHeight="false" outlineLevel="0" collapsed="false">
      <c r="A1933" s="1" t="n">
        <v>363.781395048</v>
      </c>
      <c r="B1933" s="1" t="n">
        <v>565.33220235</v>
      </c>
    </row>
    <row r="1934" customFormat="false" ht="15.8" hidden="false" customHeight="false" outlineLevel="0" collapsed="false">
      <c r="A1934" s="1" t="n">
        <v>368.427687856</v>
      </c>
      <c r="B1934" s="1" t="n">
        <v>565.324949676</v>
      </c>
    </row>
    <row r="1935" customFormat="false" ht="15.8" hidden="false" customHeight="false" outlineLevel="0" collapsed="false">
      <c r="A1935" s="1" t="n">
        <v>364.007771695</v>
      </c>
      <c r="B1935" s="1" t="n">
        <v>565.322368038</v>
      </c>
    </row>
    <row r="1936" customFormat="false" ht="15.8" hidden="false" customHeight="false" outlineLevel="0" collapsed="false">
      <c r="A1936" s="1" t="n">
        <v>363.84455091</v>
      </c>
      <c r="B1936" s="1" t="n">
        <v>565.322283619</v>
      </c>
    </row>
    <row r="1937" customFormat="false" ht="15.8" hidden="false" customHeight="false" outlineLevel="0" collapsed="false">
      <c r="A1937" s="1" t="n">
        <v>402.24086056</v>
      </c>
      <c r="B1937" s="1" t="n">
        <v>565.319921199</v>
      </c>
    </row>
    <row r="1938" customFormat="false" ht="15.8" hidden="false" customHeight="false" outlineLevel="0" collapsed="false">
      <c r="A1938" s="1" t="n">
        <v>368.915784245</v>
      </c>
      <c r="B1938" s="1" t="n">
        <v>565.319382175</v>
      </c>
    </row>
    <row r="1939" customFormat="false" ht="15.8" hidden="false" customHeight="false" outlineLevel="0" collapsed="false">
      <c r="A1939" s="1" t="n">
        <v>376.57918153</v>
      </c>
      <c r="B1939" s="1" t="n">
        <v>565.318202506</v>
      </c>
    </row>
    <row r="1940" customFormat="false" ht="15.8" hidden="false" customHeight="false" outlineLevel="0" collapsed="false">
      <c r="A1940" s="1" t="n">
        <v>401.675315295</v>
      </c>
      <c r="B1940" s="1" t="n">
        <v>565.316334742</v>
      </c>
    </row>
    <row r="1941" customFormat="false" ht="15.8" hidden="false" customHeight="false" outlineLevel="0" collapsed="false">
      <c r="A1941" s="1" t="n">
        <v>329.115103697</v>
      </c>
      <c r="B1941" s="1" t="n">
        <v>565.315687562</v>
      </c>
    </row>
    <row r="1942" customFormat="false" ht="15.8" hidden="false" customHeight="false" outlineLevel="0" collapsed="false">
      <c r="A1942" s="1" t="n">
        <v>377.452363873</v>
      </c>
      <c r="B1942" s="1" t="n">
        <v>565.307261931</v>
      </c>
    </row>
    <row r="1943" customFormat="false" ht="15.8" hidden="false" customHeight="false" outlineLevel="0" collapsed="false">
      <c r="A1943" s="1" t="n">
        <v>388.981853427</v>
      </c>
      <c r="B1943" s="1" t="n">
        <v>565.305029824</v>
      </c>
    </row>
    <row r="1944" customFormat="false" ht="15.8" hidden="false" customHeight="false" outlineLevel="0" collapsed="false">
      <c r="A1944" s="1" t="n">
        <v>401.910845168</v>
      </c>
      <c r="B1944" s="1" t="n">
        <v>565.299840686</v>
      </c>
    </row>
    <row r="1945" customFormat="false" ht="15.8" hidden="false" customHeight="false" outlineLevel="0" collapsed="false">
      <c r="A1945" s="1" t="n">
        <v>376.744774991</v>
      </c>
      <c r="B1945" s="1" t="n">
        <v>565.290144267</v>
      </c>
    </row>
    <row r="1946" customFormat="false" ht="15.8" hidden="false" customHeight="false" outlineLevel="0" collapsed="false">
      <c r="A1946" s="1" t="n">
        <v>350.61696705</v>
      </c>
      <c r="B1946" s="1" t="n">
        <v>565.286681141</v>
      </c>
    </row>
    <row r="1947" customFormat="false" ht="15.8" hidden="false" customHeight="false" outlineLevel="0" collapsed="false">
      <c r="A1947" s="1" t="n">
        <v>341.776025468</v>
      </c>
      <c r="B1947" s="1" t="n">
        <v>565.280495202</v>
      </c>
    </row>
    <row r="1948" customFormat="false" ht="15.8" hidden="false" customHeight="false" outlineLevel="0" collapsed="false">
      <c r="A1948" s="1" t="n">
        <v>349.149264581</v>
      </c>
      <c r="B1948" s="1" t="n">
        <v>565.279070166</v>
      </c>
    </row>
    <row r="1949" customFormat="false" ht="15.8" hidden="false" customHeight="false" outlineLevel="0" collapsed="false">
      <c r="A1949" s="1" t="n">
        <v>354.558012326</v>
      </c>
      <c r="B1949" s="1" t="n">
        <v>565.277673734</v>
      </c>
    </row>
    <row r="1950" customFormat="false" ht="15.8" hidden="false" customHeight="false" outlineLevel="0" collapsed="false">
      <c r="A1950" s="1" t="n">
        <v>410.936750301</v>
      </c>
      <c r="B1950" s="1" t="n">
        <v>565.250194112</v>
      </c>
    </row>
    <row r="1951" customFormat="false" ht="15.8" hidden="false" customHeight="false" outlineLevel="0" collapsed="false">
      <c r="A1951" s="1" t="n">
        <v>403.513080624</v>
      </c>
      <c r="B1951" s="1" t="n">
        <v>565.25010455</v>
      </c>
    </row>
    <row r="1952" customFormat="false" ht="15.8" hidden="false" customHeight="false" outlineLevel="0" collapsed="false">
      <c r="A1952" s="1" t="n">
        <v>337.761092193</v>
      </c>
      <c r="B1952" s="1" t="n">
        <v>565.240675094</v>
      </c>
    </row>
    <row r="1953" customFormat="false" ht="15.8" hidden="false" customHeight="false" outlineLevel="0" collapsed="false">
      <c r="A1953" s="1" t="n">
        <v>405.154659454</v>
      </c>
      <c r="B1953" s="1" t="n">
        <v>565.240558585</v>
      </c>
    </row>
    <row r="1954" customFormat="false" ht="15.8" hidden="false" customHeight="false" outlineLevel="0" collapsed="false">
      <c r="A1954" s="1" t="n">
        <v>423.015825819</v>
      </c>
      <c r="B1954" s="1" t="n">
        <v>565.236066468</v>
      </c>
    </row>
    <row r="1955" customFormat="false" ht="15.8" hidden="false" customHeight="false" outlineLevel="0" collapsed="false">
      <c r="A1955" s="1" t="n">
        <v>344.511591573</v>
      </c>
      <c r="B1955" s="1" t="n">
        <v>565.228964977</v>
      </c>
    </row>
    <row r="1956" customFormat="false" ht="15.8" hidden="false" customHeight="false" outlineLevel="0" collapsed="false">
      <c r="A1956" s="1" t="n">
        <v>334.434715002</v>
      </c>
      <c r="B1956" s="1" t="n">
        <v>565.219622312</v>
      </c>
    </row>
    <row r="1957" customFormat="false" ht="15.8" hidden="false" customHeight="false" outlineLevel="0" collapsed="false">
      <c r="A1957" s="1" t="n">
        <v>346.324027781</v>
      </c>
      <c r="B1957" s="1" t="n">
        <v>565.211526157</v>
      </c>
    </row>
    <row r="1958" customFormat="false" ht="15.8" hidden="false" customHeight="false" outlineLevel="0" collapsed="false">
      <c r="A1958" s="1" t="n">
        <v>392.532765711</v>
      </c>
      <c r="B1958" s="1" t="n">
        <v>565.196609829</v>
      </c>
    </row>
    <row r="1959" customFormat="false" ht="15.8" hidden="false" customHeight="false" outlineLevel="0" collapsed="false">
      <c r="A1959" s="1" t="n">
        <v>404.121929734</v>
      </c>
      <c r="B1959" s="1" t="n">
        <v>565.194954058</v>
      </c>
    </row>
    <row r="1960" customFormat="false" ht="15.8" hidden="false" customHeight="false" outlineLevel="0" collapsed="false">
      <c r="A1960" s="1" t="n">
        <v>329.59854453</v>
      </c>
      <c r="B1960" s="1" t="n">
        <v>565.190685275</v>
      </c>
    </row>
    <row r="1961" customFormat="false" ht="15.8" hidden="false" customHeight="false" outlineLevel="0" collapsed="false">
      <c r="A1961" s="1" t="n">
        <v>336.39198103</v>
      </c>
      <c r="B1961" s="1" t="n">
        <v>565.187130674</v>
      </c>
    </row>
    <row r="1962" customFormat="false" ht="15.8" hidden="false" customHeight="false" outlineLevel="0" collapsed="false">
      <c r="A1962" s="1" t="n">
        <v>322.270474774</v>
      </c>
      <c r="B1962" s="1" t="n">
        <v>565.184176966</v>
      </c>
    </row>
    <row r="1963" customFormat="false" ht="15.8" hidden="false" customHeight="false" outlineLevel="0" collapsed="false">
      <c r="A1963" s="1" t="n">
        <v>355.273566775</v>
      </c>
      <c r="B1963" s="1" t="n">
        <v>565.166346336</v>
      </c>
    </row>
    <row r="1964" customFormat="false" ht="15.8" hidden="false" customHeight="false" outlineLevel="0" collapsed="false">
      <c r="A1964" s="1" t="n">
        <v>330.823389777</v>
      </c>
      <c r="B1964" s="1" t="n">
        <v>565.163542178</v>
      </c>
    </row>
    <row r="1965" customFormat="false" ht="15.8" hidden="false" customHeight="false" outlineLevel="0" collapsed="false">
      <c r="A1965" s="1" t="n">
        <v>332.521688709</v>
      </c>
      <c r="B1965" s="1" t="n">
        <v>565.162106891</v>
      </c>
    </row>
    <row r="1966" customFormat="false" ht="15.8" hidden="false" customHeight="false" outlineLevel="0" collapsed="false">
      <c r="A1966" s="1" t="n">
        <v>332.014151978</v>
      </c>
      <c r="B1966" s="1" t="n">
        <v>565.138636569</v>
      </c>
    </row>
    <row r="1967" customFormat="false" ht="15.8" hidden="false" customHeight="false" outlineLevel="0" collapsed="false">
      <c r="A1967" s="1" t="n">
        <v>403.939803031</v>
      </c>
      <c r="B1967" s="1" t="n">
        <v>565.131864594</v>
      </c>
    </row>
    <row r="1968" customFormat="false" ht="15.8" hidden="false" customHeight="false" outlineLevel="0" collapsed="false">
      <c r="A1968" s="1" t="n">
        <v>281.281617916</v>
      </c>
      <c r="B1968" s="1" t="n">
        <v>565.130501149</v>
      </c>
    </row>
    <row r="1969" customFormat="false" ht="15.8" hidden="false" customHeight="false" outlineLevel="0" collapsed="false">
      <c r="A1969" s="1" t="n">
        <v>393.975414491</v>
      </c>
      <c r="B1969" s="1" t="n">
        <v>565.102764744</v>
      </c>
    </row>
    <row r="1970" customFormat="false" ht="15.8" hidden="false" customHeight="false" outlineLevel="0" collapsed="false">
      <c r="A1970" s="1" t="n">
        <v>347.301222708</v>
      </c>
      <c r="B1970" s="1" t="n">
        <v>565.097176674</v>
      </c>
    </row>
    <row r="1971" customFormat="false" ht="15.8" hidden="false" customHeight="false" outlineLevel="0" collapsed="false">
      <c r="A1971" s="1" t="n">
        <v>357.14375441</v>
      </c>
      <c r="B1971" s="1" t="n">
        <v>565.097111472</v>
      </c>
    </row>
    <row r="1972" customFormat="false" ht="15.8" hidden="false" customHeight="false" outlineLevel="0" collapsed="false">
      <c r="A1972" s="1" t="n">
        <v>395.81641912</v>
      </c>
      <c r="B1972" s="1" t="n">
        <v>565.084551223</v>
      </c>
    </row>
    <row r="1973" customFormat="false" ht="15.8" hidden="false" customHeight="false" outlineLevel="0" collapsed="false">
      <c r="A1973" s="1" t="n">
        <v>352.090431337</v>
      </c>
      <c r="B1973" s="1" t="n">
        <v>565.061915345</v>
      </c>
    </row>
    <row r="1974" customFormat="false" ht="15.8" hidden="false" customHeight="false" outlineLevel="0" collapsed="false">
      <c r="A1974" s="1" t="n">
        <v>398.082923212</v>
      </c>
      <c r="B1974" s="1" t="n">
        <v>565.058821548</v>
      </c>
    </row>
    <row r="1975" customFormat="false" ht="15.8" hidden="false" customHeight="false" outlineLevel="0" collapsed="false">
      <c r="A1975" s="1" t="n">
        <v>348.359626753</v>
      </c>
      <c r="B1975" s="1" t="n">
        <v>565.034901899</v>
      </c>
    </row>
    <row r="1976" customFormat="false" ht="15.8" hidden="false" customHeight="false" outlineLevel="0" collapsed="false">
      <c r="A1976" s="1" t="n">
        <v>311.752978348</v>
      </c>
      <c r="B1976" s="1" t="n">
        <v>564.895</v>
      </c>
    </row>
    <row r="1977" customFormat="false" ht="15.8" hidden="false" customHeight="false" outlineLevel="0" collapsed="false">
      <c r="A1977" s="1" t="n">
        <v>283.215678512</v>
      </c>
      <c r="B1977" s="1" t="n">
        <v>564.886267927</v>
      </c>
    </row>
    <row r="1978" customFormat="false" ht="15.8" hidden="false" customHeight="false" outlineLevel="0" collapsed="false">
      <c r="A1978" s="1" t="n">
        <v>316.498821253</v>
      </c>
      <c r="B1978" s="1" t="n">
        <v>564.868522863</v>
      </c>
    </row>
    <row r="1979" customFormat="false" ht="15.8" hidden="false" customHeight="false" outlineLevel="0" collapsed="false">
      <c r="A1979" s="1" t="n">
        <v>311.280040713</v>
      </c>
      <c r="B1979" s="1" t="n">
        <v>564.848139331</v>
      </c>
    </row>
    <row r="1980" customFormat="false" ht="15.8" hidden="false" customHeight="false" outlineLevel="0" collapsed="false">
      <c r="A1980" s="1" t="n">
        <v>306.05856835</v>
      </c>
      <c r="B1980" s="1" t="n">
        <v>564.839913119</v>
      </c>
    </row>
    <row r="1981" customFormat="false" ht="15.8" hidden="false" customHeight="false" outlineLevel="0" collapsed="false">
      <c r="A1981" s="1" t="n">
        <v>310.048714875</v>
      </c>
      <c r="B1981" s="1" t="n">
        <v>564.839582917</v>
      </c>
    </row>
    <row r="1982" customFormat="false" ht="15.8" hidden="false" customHeight="false" outlineLevel="0" collapsed="false">
      <c r="A1982" s="1" t="n">
        <v>308.851084725</v>
      </c>
      <c r="B1982" s="1" t="n">
        <v>564.829</v>
      </c>
    </row>
    <row r="1983" customFormat="false" ht="15.8" hidden="false" customHeight="false" outlineLevel="0" collapsed="false">
      <c r="A1983" s="1" t="n">
        <v>294.332796013</v>
      </c>
      <c r="B1983" s="1" t="n">
        <v>564.806430076</v>
      </c>
    </row>
    <row r="1984" customFormat="false" ht="15.8" hidden="false" customHeight="false" outlineLevel="0" collapsed="false">
      <c r="A1984" s="1" t="n">
        <v>294.711977645</v>
      </c>
      <c r="B1984" s="1" t="n">
        <v>564.799855598</v>
      </c>
    </row>
    <row r="1985" customFormat="false" ht="15.8" hidden="false" customHeight="false" outlineLevel="0" collapsed="false">
      <c r="A1985" s="1" t="n">
        <v>306.300171924</v>
      </c>
      <c r="B1985" s="1" t="n">
        <v>564.79812888</v>
      </c>
    </row>
    <row r="1986" customFormat="false" ht="15.8" hidden="false" customHeight="false" outlineLevel="0" collapsed="false">
      <c r="A1986" s="1" t="n">
        <v>285.187112944</v>
      </c>
      <c r="B1986" s="1" t="n">
        <v>564.797409185</v>
      </c>
    </row>
    <row r="1987" customFormat="false" ht="15.8" hidden="false" customHeight="false" outlineLevel="0" collapsed="false">
      <c r="A1987" s="1" t="n">
        <v>305.236216123</v>
      </c>
      <c r="B1987" s="1" t="n">
        <v>564.794407149</v>
      </c>
    </row>
    <row r="1988" customFormat="false" ht="15.8" hidden="false" customHeight="false" outlineLevel="0" collapsed="false">
      <c r="A1988" s="1" t="n">
        <v>304.808781939</v>
      </c>
      <c r="B1988" s="1" t="n">
        <v>564.792641197</v>
      </c>
    </row>
    <row r="1989" customFormat="false" ht="15.8" hidden="false" customHeight="false" outlineLevel="0" collapsed="false">
      <c r="A1989" s="1" t="n">
        <v>293.810410716</v>
      </c>
      <c r="B1989" s="1" t="n">
        <v>564.788254268</v>
      </c>
    </row>
    <row r="1990" customFormat="false" ht="15.8" hidden="false" customHeight="false" outlineLevel="0" collapsed="false">
      <c r="A1990" s="1" t="n">
        <v>287.33417168</v>
      </c>
      <c r="B1990" s="1" t="n">
        <v>564.748132502</v>
      </c>
    </row>
    <row r="1991" customFormat="false" ht="15.8" hidden="false" customHeight="false" outlineLevel="0" collapsed="false">
      <c r="A1991" s="1" t="n">
        <v>291.008616851</v>
      </c>
      <c r="B1991" s="1" t="n">
        <v>564.726625188</v>
      </c>
    </row>
    <row r="1992" customFormat="false" ht="15.8" hidden="false" customHeight="false" outlineLevel="0" collapsed="false">
      <c r="A1992" s="1" t="n">
        <v>276.925291392</v>
      </c>
      <c r="B1992" s="1" t="n">
        <v>564.725379451</v>
      </c>
    </row>
    <row r="1993" customFormat="false" ht="15.8" hidden="false" customHeight="false" outlineLevel="0" collapsed="false">
      <c r="A1993" s="1" t="n">
        <v>276.540812143</v>
      </c>
      <c r="B1993" s="1" t="n">
        <v>564.712192667</v>
      </c>
    </row>
    <row r="1994" customFormat="false" ht="15.8" hidden="false" customHeight="false" outlineLevel="0" collapsed="false">
      <c r="A1994" s="1" t="n">
        <v>277.251873994</v>
      </c>
      <c r="B1994" s="1" t="n">
        <v>564.707948619</v>
      </c>
    </row>
    <row r="1995" customFormat="false" ht="15.8" hidden="false" customHeight="false" outlineLevel="0" collapsed="false">
      <c r="A1995" s="1" t="n">
        <v>287.789015832</v>
      </c>
      <c r="B1995" s="1" t="n">
        <v>564.701326714</v>
      </c>
    </row>
    <row r="1996" customFormat="false" ht="15.8" hidden="false" customHeight="false" outlineLevel="0" collapsed="false">
      <c r="A1996" s="1" t="n">
        <v>288.696383695</v>
      </c>
      <c r="B1996" s="1" t="n">
        <v>564.699263017</v>
      </c>
    </row>
    <row r="1997" customFormat="false" ht="15.8" hidden="false" customHeight="false" outlineLevel="0" collapsed="false">
      <c r="A1997" s="1" t="n">
        <v>276.606144232</v>
      </c>
      <c r="B1997" s="1" t="n">
        <v>564.698581414</v>
      </c>
    </row>
    <row r="1998" customFormat="false" ht="15.8" hidden="false" customHeight="false" outlineLevel="0" collapsed="false">
      <c r="A1998" s="1" t="n">
        <v>288.003172627</v>
      </c>
      <c r="B1998" s="1" t="n">
        <v>564.697959724</v>
      </c>
    </row>
    <row r="1999" customFormat="false" ht="15.8" hidden="false" customHeight="false" outlineLevel="0" collapsed="false">
      <c r="A1999" s="1" t="n">
        <v>291.841630391</v>
      </c>
      <c r="B1999" s="1" t="n">
        <v>564.692098831</v>
      </c>
    </row>
    <row r="2000" customFormat="false" ht="15.8" hidden="false" customHeight="false" outlineLevel="0" collapsed="false">
      <c r="A2000" s="1" t="n">
        <v>265.630415065</v>
      </c>
      <c r="B2000" s="1" t="n">
        <v>564.684838935</v>
      </c>
    </row>
    <row r="2001" customFormat="false" ht="15.8" hidden="false" customHeight="false" outlineLevel="0" collapsed="false">
      <c r="A2001" s="1" t="n">
        <v>287.887881229</v>
      </c>
      <c r="B2001" s="1" t="n">
        <v>564.665180554</v>
      </c>
    </row>
    <row r="2002" customFormat="false" ht="15.8" hidden="false" customHeight="false" outlineLevel="0" collapsed="false">
      <c r="A2002" s="1" t="n">
        <v>273.344672468</v>
      </c>
      <c r="B2002" s="1" t="n">
        <v>564.592019957</v>
      </c>
    </row>
    <row r="2003" customFormat="false" ht="15.8" hidden="false" customHeight="false" outlineLevel="0" collapsed="false">
      <c r="A2003" s="1" t="n">
        <v>207.67583095</v>
      </c>
      <c r="B2003" s="1" t="n">
        <v>564.571756023</v>
      </c>
    </row>
    <row r="2004" customFormat="false" ht="15.8" hidden="false" customHeight="false" outlineLevel="0" collapsed="false">
      <c r="A2004" s="1" t="n">
        <v>209.246925713</v>
      </c>
      <c r="B2004" s="1" t="n">
        <v>564.571146175</v>
      </c>
    </row>
    <row r="2005" customFormat="false" ht="15.8" hidden="false" customHeight="false" outlineLevel="0" collapsed="false">
      <c r="A2005" s="1" t="n">
        <v>208.609453362</v>
      </c>
      <c r="B2005" s="1" t="n">
        <v>564.566006593</v>
      </c>
    </row>
    <row r="2006" customFormat="false" ht="15.8" hidden="false" customHeight="false" outlineLevel="0" collapsed="false">
      <c r="A2006" s="1" t="n">
        <v>274.773144345</v>
      </c>
      <c r="B2006" s="1" t="n">
        <v>564.556426402</v>
      </c>
    </row>
    <row r="2007" customFormat="false" ht="15.8" hidden="false" customHeight="false" outlineLevel="0" collapsed="false">
      <c r="A2007" s="1" t="n">
        <v>203.741584387</v>
      </c>
      <c r="B2007" s="1" t="n">
        <v>564.541765115</v>
      </c>
    </row>
    <row r="2008" customFormat="false" ht="15.8" hidden="false" customHeight="false" outlineLevel="0" collapsed="false">
      <c r="A2008" s="1" t="n">
        <v>273.620065672</v>
      </c>
      <c r="B2008" s="1" t="n">
        <v>564.537116159</v>
      </c>
    </row>
    <row r="2009" customFormat="false" ht="15.8" hidden="false" customHeight="false" outlineLevel="0" collapsed="false">
      <c r="A2009" s="1" t="n">
        <v>273.810586805</v>
      </c>
      <c r="B2009" s="1" t="n">
        <v>564.534582801</v>
      </c>
    </row>
    <row r="2010" customFormat="false" ht="15.8" hidden="false" customHeight="false" outlineLevel="0" collapsed="false">
      <c r="A2010" s="1" t="n">
        <v>273.537011215</v>
      </c>
      <c r="B2010" s="1" t="n">
        <v>564.534558787</v>
      </c>
    </row>
    <row r="2011" customFormat="false" ht="15.8" hidden="false" customHeight="false" outlineLevel="0" collapsed="false">
      <c r="A2011" s="1" t="n">
        <v>259.68387358</v>
      </c>
      <c r="B2011" s="1" t="n">
        <v>564.534379571</v>
      </c>
    </row>
    <row r="2012" customFormat="false" ht="15.8" hidden="false" customHeight="false" outlineLevel="0" collapsed="false">
      <c r="A2012" s="1" t="n">
        <v>263.947625218</v>
      </c>
      <c r="B2012" s="1" t="n">
        <v>564.534</v>
      </c>
    </row>
    <row r="2013" customFormat="false" ht="15.8" hidden="false" customHeight="false" outlineLevel="0" collapsed="false">
      <c r="A2013" s="1" t="n">
        <v>259.545197607</v>
      </c>
      <c r="B2013" s="1" t="n">
        <v>564.532239538</v>
      </c>
    </row>
    <row r="2014" customFormat="false" ht="15.8" hidden="false" customHeight="false" outlineLevel="0" collapsed="false">
      <c r="A2014" s="1" t="n">
        <v>262.111007665</v>
      </c>
      <c r="B2014" s="1" t="n">
        <v>564.50861645</v>
      </c>
    </row>
    <row r="2015" customFormat="false" ht="15.8" hidden="false" customHeight="false" outlineLevel="0" collapsed="false">
      <c r="A2015" s="1" t="n">
        <v>262.472737076</v>
      </c>
      <c r="B2015" s="1" t="n">
        <v>564.501004958</v>
      </c>
    </row>
    <row r="2016" customFormat="false" ht="15.8" hidden="false" customHeight="false" outlineLevel="0" collapsed="false">
      <c r="A2016" s="1" t="n">
        <v>200.136118884</v>
      </c>
      <c r="B2016" s="1" t="n">
        <v>564.491975425</v>
      </c>
    </row>
    <row r="2017" customFormat="false" ht="15.8" hidden="false" customHeight="false" outlineLevel="0" collapsed="false">
      <c r="A2017" s="1" t="n">
        <v>238.16623734</v>
      </c>
      <c r="B2017" s="1" t="n">
        <v>564.383660289</v>
      </c>
    </row>
    <row r="2018" customFormat="false" ht="15.8" hidden="false" customHeight="false" outlineLevel="0" collapsed="false">
      <c r="A2018" s="1" t="n">
        <v>300.692672286</v>
      </c>
      <c r="B2018" s="1" t="n">
        <v>564.379633617</v>
      </c>
    </row>
    <row r="2019" customFormat="false" ht="15.8" hidden="false" customHeight="false" outlineLevel="0" collapsed="false">
      <c r="A2019" s="1" t="n">
        <v>300.699597798</v>
      </c>
      <c r="B2019" s="1" t="n">
        <v>564.379350246</v>
      </c>
    </row>
    <row r="2020" customFormat="false" ht="15.8" hidden="false" customHeight="false" outlineLevel="0" collapsed="false">
      <c r="A2020" s="1" t="n">
        <v>239.295911433</v>
      </c>
      <c r="B2020" s="1" t="n">
        <v>564.374404305</v>
      </c>
    </row>
    <row r="2021" customFormat="false" ht="15.8" hidden="false" customHeight="false" outlineLevel="0" collapsed="false">
      <c r="A2021" s="1" t="n">
        <v>300.656440921</v>
      </c>
      <c r="B2021" s="1" t="n">
        <v>564.370026317</v>
      </c>
    </row>
    <row r="2022" customFormat="false" ht="15.8" hidden="false" customHeight="false" outlineLevel="0" collapsed="false">
      <c r="A2022" s="1" t="n">
        <v>255.402318916</v>
      </c>
      <c r="B2022" s="1" t="n">
        <v>564.349221894</v>
      </c>
    </row>
    <row r="2023" customFormat="false" ht="15.8" hidden="false" customHeight="false" outlineLevel="0" collapsed="false">
      <c r="A2023" s="1" t="n">
        <v>253.994242634</v>
      </c>
      <c r="B2023" s="1" t="n">
        <v>564.341949077</v>
      </c>
    </row>
    <row r="2024" customFormat="false" ht="15.8" hidden="false" customHeight="false" outlineLevel="0" collapsed="false">
      <c r="A2024" s="1" t="n">
        <v>207.161342437</v>
      </c>
      <c r="B2024" s="1" t="n">
        <v>564.341730475</v>
      </c>
    </row>
    <row r="2025" customFormat="false" ht="15.8" hidden="false" customHeight="false" outlineLevel="0" collapsed="false">
      <c r="A2025" s="1" t="n">
        <v>256.53298307</v>
      </c>
      <c r="B2025" s="1" t="n">
        <v>564.338659412</v>
      </c>
    </row>
    <row r="2026" customFormat="false" ht="15.8" hidden="false" customHeight="false" outlineLevel="0" collapsed="false">
      <c r="A2026" s="1" t="n">
        <v>267.82251723</v>
      </c>
      <c r="B2026" s="1" t="n">
        <v>564.324527939</v>
      </c>
    </row>
    <row r="2027" customFormat="false" ht="15.8" hidden="false" customHeight="false" outlineLevel="0" collapsed="false">
      <c r="A2027" s="1" t="n">
        <v>268.496298138</v>
      </c>
      <c r="B2027" s="1" t="n">
        <v>564.319995166</v>
      </c>
    </row>
    <row r="2028" customFormat="false" ht="15.8" hidden="false" customHeight="false" outlineLevel="0" collapsed="false">
      <c r="A2028" s="1" t="n">
        <v>254.930570341</v>
      </c>
      <c r="B2028" s="1" t="n">
        <v>564.317411843</v>
      </c>
    </row>
    <row r="2029" customFormat="false" ht="15.8" hidden="false" customHeight="false" outlineLevel="0" collapsed="false">
      <c r="A2029" s="1" t="n">
        <v>234.722489139</v>
      </c>
      <c r="B2029" s="1" t="n">
        <v>564.278503124</v>
      </c>
    </row>
    <row r="2030" customFormat="false" ht="15.8" hidden="false" customHeight="false" outlineLevel="0" collapsed="false">
      <c r="A2030" s="1" t="n">
        <v>248.751328295</v>
      </c>
      <c r="B2030" s="1" t="n">
        <v>564.258947344</v>
      </c>
    </row>
    <row r="2031" customFormat="false" ht="15.8" hidden="false" customHeight="false" outlineLevel="0" collapsed="false">
      <c r="A2031" s="1" t="n">
        <v>235.76325249</v>
      </c>
      <c r="B2031" s="1" t="n">
        <v>564.243800756</v>
      </c>
    </row>
    <row r="2032" customFormat="false" ht="15.8" hidden="false" customHeight="false" outlineLevel="0" collapsed="false">
      <c r="A2032" s="1" t="n">
        <v>251.72480746</v>
      </c>
      <c r="B2032" s="1" t="n">
        <v>564.208022264</v>
      </c>
    </row>
    <row r="2033" customFormat="false" ht="15.8" hidden="false" customHeight="false" outlineLevel="0" collapsed="false">
      <c r="A2033" s="1" t="n">
        <v>213.566281866</v>
      </c>
      <c r="B2033" s="1" t="n">
        <v>564.206</v>
      </c>
    </row>
    <row r="2034" customFormat="false" ht="15.8" hidden="false" customHeight="false" outlineLevel="0" collapsed="false">
      <c r="A2034" s="1" t="n">
        <v>247.934436809</v>
      </c>
      <c r="B2034" s="1" t="n">
        <v>564.200967142</v>
      </c>
    </row>
    <row r="2035" customFormat="false" ht="15.8" hidden="false" customHeight="false" outlineLevel="0" collapsed="false">
      <c r="A2035" s="1" t="n">
        <v>241.474126606</v>
      </c>
      <c r="B2035" s="1" t="n">
        <v>564.190379778</v>
      </c>
    </row>
    <row r="2036" customFormat="false" ht="15.8" hidden="false" customHeight="false" outlineLevel="0" collapsed="false">
      <c r="A2036" s="1" t="n">
        <v>214.73300959</v>
      </c>
      <c r="B2036" s="1" t="n">
        <v>564.174064976</v>
      </c>
    </row>
    <row r="2037" customFormat="false" ht="15.8" hidden="false" customHeight="false" outlineLevel="0" collapsed="false">
      <c r="A2037" s="1" t="n">
        <v>241.93783943</v>
      </c>
      <c r="B2037" s="1" t="n">
        <v>564.149956225</v>
      </c>
    </row>
    <row r="2038" customFormat="false" ht="15.8" hidden="false" customHeight="false" outlineLevel="0" collapsed="false">
      <c r="A2038" s="1" t="n">
        <v>215.329655614</v>
      </c>
      <c r="B2038" s="1" t="n">
        <v>564.140163617</v>
      </c>
    </row>
    <row r="2039" customFormat="false" ht="15.8" hidden="false" customHeight="false" outlineLevel="0" collapsed="false">
      <c r="A2039" s="1" t="n">
        <v>246.989885148</v>
      </c>
      <c r="B2039" s="1" t="n">
        <v>564.123489028</v>
      </c>
    </row>
    <row r="2040" customFormat="false" ht="15.8" hidden="false" customHeight="false" outlineLevel="0" collapsed="false">
      <c r="A2040" s="1" t="n">
        <v>216.40495524</v>
      </c>
      <c r="B2040" s="1" t="n">
        <v>564.082148405</v>
      </c>
    </row>
    <row r="2041" customFormat="false" ht="15.8" hidden="false" customHeight="false" outlineLevel="0" collapsed="false">
      <c r="A2041" s="1" t="n">
        <v>243.775454641</v>
      </c>
      <c r="B2041" s="1" t="n">
        <v>564.077334913</v>
      </c>
    </row>
    <row r="2042" customFormat="false" ht="15.8" hidden="false" customHeight="false" outlineLevel="0" collapsed="false">
      <c r="A2042" s="1" t="n">
        <v>244.709146685</v>
      </c>
      <c r="B2042" s="1" t="n">
        <v>564.056993111</v>
      </c>
    </row>
    <row r="2043" customFormat="false" ht="15.8" hidden="false" customHeight="false" outlineLevel="0" collapsed="false">
      <c r="A2043" s="1" t="n">
        <v>244.807442967</v>
      </c>
      <c r="B2043" s="1" t="n">
        <v>564.043169521</v>
      </c>
    </row>
    <row r="2044" customFormat="false" ht="15.8" hidden="false" customHeight="false" outlineLevel="0" collapsed="false">
      <c r="A2044" s="1" t="n">
        <v>244.608961383</v>
      </c>
      <c r="B2044" s="1" t="n">
        <v>564.042422332</v>
      </c>
    </row>
    <row r="2045" customFormat="false" ht="15.8" hidden="false" customHeight="false" outlineLevel="0" collapsed="false">
      <c r="A2045" s="1" t="n">
        <v>227.513957334</v>
      </c>
      <c r="B2045" s="1" t="n">
        <v>564.026253107</v>
      </c>
    </row>
    <row r="2046" customFormat="false" ht="15.8" hidden="false" customHeight="false" outlineLevel="0" collapsed="false">
      <c r="A2046" s="1" t="n">
        <v>227.715928244</v>
      </c>
      <c r="B2046" s="1" t="n">
        <v>564.008967544</v>
      </c>
    </row>
    <row r="2047" customFormat="false" ht="15.8" hidden="false" customHeight="false" outlineLevel="0" collapsed="false">
      <c r="A2047" s="1" t="n">
        <v>227.680652527</v>
      </c>
      <c r="B2047" s="1" t="n">
        <v>564.007659842</v>
      </c>
    </row>
    <row r="2048" customFormat="false" ht="15.8" hidden="false" customHeight="false" outlineLevel="0" collapsed="false">
      <c r="A2048" s="1" t="n">
        <v>220.925822544</v>
      </c>
      <c r="B2048" s="1" t="n">
        <v>564.002654822</v>
      </c>
    </row>
    <row r="2049" customFormat="false" ht="15.8" hidden="false" customHeight="false" outlineLevel="0" collapsed="false">
      <c r="A2049" s="1" t="n">
        <v>197.454880274</v>
      </c>
      <c r="B2049" s="1" t="n">
        <v>564.00144765</v>
      </c>
    </row>
    <row r="2050" customFormat="false" ht="15.8" hidden="false" customHeight="false" outlineLevel="0" collapsed="false">
      <c r="A2050" s="1" t="n">
        <v>222.45122635</v>
      </c>
      <c r="B2050" s="1" t="n">
        <v>563.98533634</v>
      </c>
    </row>
    <row r="2051" customFormat="false" ht="15.8" hidden="false" customHeight="false" outlineLevel="0" collapsed="false">
      <c r="A2051" s="1" t="n">
        <v>225.116333064</v>
      </c>
      <c r="B2051" s="1" t="n">
        <v>563.962028317</v>
      </c>
    </row>
    <row r="2052" customFormat="false" ht="15.8" hidden="false" customHeight="false" outlineLevel="0" collapsed="false">
      <c r="A2052" s="1" t="n">
        <v>223.109671168</v>
      </c>
      <c r="B2052" s="1" t="n">
        <v>563.954940182</v>
      </c>
    </row>
    <row r="2053" customFormat="false" ht="15.8" hidden="false" customHeight="false" outlineLevel="0" collapsed="false">
      <c r="A2053" s="1" t="n">
        <v>233.354942744</v>
      </c>
      <c r="B2053" s="1" t="n">
        <v>563.953938987</v>
      </c>
    </row>
    <row r="2054" customFormat="false" ht="15.8" hidden="false" customHeight="false" outlineLevel="0" collapsed="false">
      <c r="A2054" s="1" t="n">
        <v>232.839510934</v>
      </c>
      <c r="B2054" s="1" t="n">
        <v>563.943940655</v>
      </c>
    </row>
    <row r="2055" customFormat="false" ht="15.8" hidden="false" customHeight="false" outlineLevel="0" collapsed="false">
      <c r="A2055" s="1" t="n">
        <v>232.740071849</v>
      </c>
      <c r="B2055" s="1" t="n">
        <v>563.935800541</v>
      </c>
    </row>
    <row r="2056" customFormat="false" ht="15.8" hidden="false" customHeight="false" outlineLevel="0" collapsed="false">
      <c r="A2056" s="1" t="n">
        <v>224.064083894</v>
      </c>
      <c r="B2056" s="1" t="n">
        <v>563.922856835</v>
      </c>
    </row>
    <row r="2057" customFormat="false" ht="15.8" hidden="false" customHeight="false" outlineLevel="0" collapsed="false">
      <c r="A2057" s="1" t="n">
        <v>197.638719586</v>
      </c>
      <c r="B2057" s="1" t="n">
        <v>563.914279595</v>
      </c>
    </row>
    <row r="2058" customFormat="false" ht="15.8" hidden="false" customHeight="false" outlineLevel="0" collapsed="false">
      <c r="A2058" s="1" t="n">
        <v>220.069494194</v>
      </c>
      <c r="B2058" s="1" t="n">
        <v>563.892290135</v>
      </c>
    </row>
    <row r="2059" customFormat="false" ht="15.8" hidden="false" customHeight="false" outlineLevel="0" collapsed="false">
      <c r="A2059" s="1" t="n">
        <v>230.125953714</v>
      </c>
      <c r="B2059" s="1" t="n">
        <v>563.844866377</v>
      </c>
    </row>
    <row r="2060" customFormat="false" ht="15.8" hidden="false" customHeight="false" outlineLevel="0" collapsed="false">
      <c r="A2060" s="1" t="n">
        <v>196.358437847</v>
      </c>
      <c r="B2060" s="1" t="n">
        <v>563.820631582</v>
      </c>
    </row>
    <row r="2061" customFormat="false" ht="15.8" hidden="false" customHeight="false" outlineLevel="0" collapsed="false">
      <c r="A2061" s="1" t="n">
        <v>218.70210346</v>
      </c>
      <c r="B2061" s="1" t="n">
        <v>563.747768395</v>
      </c>
    </row>
    <row r="2062" customFormat="false" ht="15.8" hidden="false" customHeight="false" outlineLevel="0" collapsed="false">
      <c r="A2062" s="1" t="n">
        <v>182.493127989</v>
      </c>
      <c r="B2062" s="1" t="n">
        <v>563.732964137</v>
      </c>
    </row>
    <row r="2063" customFormat="false" ht="15.8" hidden="false" customHeight="false" outlineLevel="0" collapsed="false">
      <c r="A2063" s="1" t="n">
        <v>194.635640232</v>
      </c>
      <c r="B2063" s="1" t="n">
        <v>563.306305037</v>
      </c>
    </row>
    <row r="2064" customFormat="false" ht="15.8" hidden="false" customHeight="false" outlineLevel="0" collapsed="false">
      <c r="A2064" s="1" t="n">
        <v>179.910462678</v>
      </c>
      <c r="B2064" s="1" t="n">
        <v>563.306122567</v>
      </c>
    </row>
    <row r="2065" customFormat="false" ht="15.8" hidden="false" customHeight="false" outlineLevel="0" collapsed="false">
      <c r="A2065" s="1" t="n">
        <v>194.363703134</v>
      </c>
      <c r="B2065" s="1" t="n">
        <v>563.290471192</v>
      </c>
    </row>
    <row r="2066" customFormat="false" ht="15.8" hidden="false" customHeight="false" outlineLevel="0" collapsed="false">
      <c r="A2066" s="1" t="n">
        <v>173.799024205</v>
      </c>
      <c r="B2066" s="1" t="n">
        <v>563.276339881</v>
      </c>
    </row>
    <row r="2067" customFormat="false" ht="15.8" hidden="false" customHeight="false" outlineLevel="0" collapsed="false">
      <c r="A2067" s="1" t="n">
        <v>172.169353169</v>
      </c>
      <c r="B2067" s="1" t="n">
        <v>563.230321771</v>
      </c>
    </row>
    <row r="2068" customFormat="false" ht="15.8" hidden="false" customHeight="false" outlineLevel="0" collapsed="false">
      <c r="A2068" s="1" t="n">
        <v>192.195752924</v>
      </c>
      <c r="B2068" s="1" t="n">
        <v>563.146002297</v>
      </c>
    </row>
    <row r="2069" customFormat="false" ht="15.8" hidden="false" customHeight="false" outlineLevel="0" collapsed="false">
      <c r="A2069" s="1" t="n">
        <v>164.498631129</v>
      </c>
      <c r="B2069" s="1" t="n">
        <v>563.038170406</v>
      </c>
    </row>
    <row r="2070" customFormat="false" ht="15.8" hidden="false" customHeight="false" outlineLevel="0" collapsed="false">
      <c r="A2070" s="1" t="n">
        <v>184.865172054</v>
      </c>
      <c r="B2070" s="1" t="n">
        <v>563.008639656</v>
      </c>
    </row>
    <row r="2071" customFormat="false" ht="15.8" hidden="false" customHeight="false" outlineLevel="0" collapsed="false">
      <c r="A2071" s="1" t="n">
        <v>187.185636827</v>
      </c>
      <c r="B2071" s="1" t="n">
        <v>562.849335802</v>
      </c>
    </row>
    <row r="2072" customFormat="false" ht="15.8" hidden="false" customHeight="false" outlineLevel="0" collapsed="false">
      <c r="A2072" s="1" t="n">
        <v>185.478149001</v>
      </c>
      <c r="B2072" s="1" t="n">
        <v>562.837078124</v>
      </c>
    </row>
    <row r="2073" customFormat="false" ht="15.8" hidden="false" customHeight="false" outlineLevel="0" collapsed="false">
      <c r="A2073" s="1" t="n">
        <v>151.7680759</v>
      </c>
      <c r="B2073" s="1" t="n">
        <v>562.679393531</v>
      </c>
    </row>
    <row r="2074" customFormat="false" ht="15.8" hidden="false" customHeight="false" outlineLevel="0" collapsed="false">
      <c r="A2074" s="1" t="n">
        <v>152.647429563</v>
      </c>
      <c r="B2074" s="1" t="n">
        <v>562.604731649</v>
      </c>
    </row>
    <row r="2075" customFormat="false" ht="15.8" hidden="false" customHeight="false" outlineLevel="0" collapsed="false">
      <c r="A2075" s="1" t="n">
        <v>94.6911098011</v>
      </c>
      <c r="B2075" s="1" t="n">
        <v>562.009461174</v>
      </c>
    </row>
    <row r="2076" customFormat="false" ht="15.8" hidden="false" customHeight="false" outlineLevel="0" collapsed="false">
      <c r="A2076" s="1" t="n">
        <v>78.6418922161</v>
      </c>
      <c r="B2076" s="1" t="n">
        <v>561.997816784</v>
      </c>
    </row>
    <row r="2077" customFormat="false" ht="15.8" hidden="false" customHeight="false" outlineLevel="0" collapsed="false">
      <c r="A2077" s="1" t="n">
        <v>78.8457971882</v>
      </c>
      <c r="B2077" s="1" t="n">
        <v>561.996233278</v>
      </c>
    </row>
    <row r="2078" customFormat="false" ht="15.8" hidden="false" customHeight="false" outlineLevel="0" collapsed="false">
      <c r="A2078" s="1" t="n">
        <v>63.0349346707</v>
      </c>
      <c r="B2078" s="1" t="n">
        <v>561.990023137</v>
      </c>
    </row>
    <row r="2079" customFormat="false" ht="15.8" hidden="false" customHeight="false" outlineLevel="0" collapsed="false">
      <c r="A2079" s="1" t="n">
        <v>77.6842094942</v>
      </c>
      <c r="B2079" s="1" t="n">
        <v>561.980429246</v>
      </c>
    </row>
    <row r="2080" customFormat="false" ht="15.8" hidden="false" customHeight="false" outlineLevel="0" collapsed="false">
      <c r="A2080" s="1" t="n">
        <v>124.267485748</v>
      </c>
      <c r="B2080" s="1" t="n">
        <v>561.934303058</v>
      </c>
    </row>
    <row r="2081" customFormat="false" ht="15.8" hidden="false" customHeight="false" outlineLevel="0" collapsed="false">
      <c r="A2081" s="1" t="n">
        <v>70.5027135271</v>
      </c>
      <c r="B2081" s="1" t="n">
        <v>561.902401113</v>
      </c>
    </row>
    <row r="2082" customFormat="false" ht="15.8" hidden="false" customHeight="false" outlineLevel="0" collapsed="false">
      <c r="A2082" s="1" t="n">
        <v>75.8114389201</v>
      </c>
      <c r="B2082" s="1" t="n">
        <v>561.879736428</v>
      </c>
    </row>
    <row r="2083" customFormat="false" ht="15.8" hidden="false" customHeight="false" outlineLevel="0" collapsed="false">
      <c r="A2083" s="1" t="n">
        <v>66.3296547353</v>
      </c>
      <c r="B2083" s="1" t="n">
        <v>561.831471056</v>
      </c>
    </row>
    <row r="2084" customFormat="false" ht="15.8" hidden="false" customHeight="false" outlineLevel="0" collapsed="false">
      <c r="A2084" s="1" t="n">
        <v>3.98160436072</v>
      </c>
      <c r="B2084" s="1" t="n">
        <v>561.830360058</v>
      </c>
    </row>
    <row r="2085" customFormat="false" ht="15.8" hidden="false" customHeight="false" outlineLevel="0" collapsed="false">
      <c r="A2085" s="1" t="n">
        <v>75.2456260861</v>
      </c>
      <c r="B2085" s="1" t="n">
        <v>561.823880097</v>
      </c>
    </row>
    <row r="2086" customFormat="false" ht="15.8" hidden="false" customHeight="false" outlineLevel="0" collapsed="false">
      <c r="A2086" s="1" t="n">
        <v>90.0111097706</v>
      </c>
      <c r="B2086" s="1" t="n">
        <v>561.80441607</v>
      </c>
    </row>
    <row r="2087" customFormat="false" ht="15.8" hidden="false" customHeight="false" outlineLevel="0" collapsed="false">
      <c r="A2087" s="1" t="n">
        <v>0</v>
      </c>
      <c r="B2087" s="1" t="n">
        <v>561.769155896</v>
      </c>
    </row>
    <row r="2088" customFormat="false" ht="15.8" hidden="false" customHeight="false" outlineLevel="0" collapsed="false">
      <c r="A2088" s="1" t="n">
        <v>73.6022341833</v>
      </c>
      <c r="B2088" s="1" t="n">
        <v>561.745</v>
      </c>
    </row>
    <row r="2089" customFormat="false" ht="15.8" hidden="false" customHeight="false" outlineLevel="0" collapsed="false">
      <c r="A2089" s="1" t="n">
        <v>104.052110125</v>
      </c>
      <c r="B2089" s="1" t="n">
        <v>561.703685948</v>
      </c>
    </row>
    <row r="2090" customFormat="false" ht="15.8" hidden="false" customHeight="false" outlineLevel="0" collapsed="false">
      <c r="A2090" s="1" t="n">
        <v>38.7288569414</v>
      </c>
      <c r="B2090" s="1" t="n">
        <v>561.636041947</v>
      </c>
    </row>
    <row r="2091" customFormat="false" ht="15.8" hidden="false" customHeight="false" outlineLevel="0" collapsed="false">
      <c r="A2091" s="1" t="n">
        <v>102.519118622</v>
      </c>
      <c r="B2091" s="1" t="n">
        <v>561.55538852</v>
      </c>
    </row>
    <row r="2092" customFormat="false" ht="15.8" hidden="false" customHeight="false" outlineLevel="0" collapsed="false">
      <c r="A2092" s="1" t="n">
        <v>41.5312133681</v>
      </c>
      <c r="B2092" s="1" t="n">
        <v>561.462689111</v>
      </c>
    </row>
    <row r="2093" customFormat="false" ht="15.8" hidden="false" customHeight="false" outlineLevel="0" collapsed="false">
      <c r="A2093" s="1" t="n">
        <v>35.4423014791</v>
      </c>
      <c r="B2093" s="1" t="n">
        <v>561.420379904</v>
      </c>
    </row>
    <row r="2094" customFormat="false" ht="15.8" hidden="false" customHeight="false" outlineLevel="0" collapsed="false">
      <c r="A2094" s="1" t="n">
        <v>29.1930463769</v>
      </c>
      <c r="B2094" s="1" t="n">
        <v>561.392140111</v>
      </c>
    </row>
    <row r="2095" customFormat="false" ht="15.8" hidden="false" customHeight="false" outlineLevel="0" collapsed="false">
      <c r="A2095" s="1" t="n">
        <v>17.9731095142</v>
      </c>
      <c r="B2095" s="1" t="n">
        <v>561.166066404</v>
      </c>
    </row>
    <row r="2096" customFormat="false" ht="15.8" hidden="false" customHeight="false" outlineLevel="0" collapsed="false">
      <c r="A2096" s="1" t="n">
        <v>16.9991836272</v>
      </c>
      <c r="B2096" s="1" t="n">
        <v>561.102271025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