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6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<sst xmlns="http://schemas.openxmlformats.org/spreadsheetml/2006/main" count="16" uniqueCount="15">
  <si>
    <t xml:space="preserve">X</t>
  </si>
  <si>
    <t xml:space="preserve">Y</t>
  </si>
  <si>
    <t xml:space="preserve">36-2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</si>
  <si>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</si>
  <si>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</si>
  <si>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</si>
  <si>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</si>
  <si>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</si>
  <si>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</si>
  <si>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</si>
  <si>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</si>
  <si>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</si>
  <si>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Haven till</t>
  </si>
  <si>
    <t xml:space="preserve">sand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</si>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</sst>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36-2'!$A$2:$A$3517</c:f>
              <c:numCache>
                <c:formatCode>General</c:formatCode>
                <c:ptCount val="3516"/>
                <c:pt idx="0">
                  <c:v>3257.07173829</c:v>
                </c:pt>
                <c:pt idx="1">
                  <c:v>3257.81002286</c:v>
                </c:pt>
                <c:pt idx="2">
                  <c:v>3362.26590412</c:v>
                </c:pt>
                <c:pt idx="3">
                  <c:v>3362.34971123</c:v>
                </c:pt>
                <c:pt idx="4">
                  <c:v>3374.29612928</c:v>
                </c:pt>
                <c:pt idx="5">
                  <c:v>3373.9719657</c:v>
                </c:pt>
                <c:pt idx="6">
                  <c:v>3362.10424456</c:v>
                </c:pt>
                <c:pt idx="7">
                  <c:v>3379.53584537</c:v>
                </c:pt>
                <c:pt idx="8">
                  <c:v>3380.28718864</c:v>
                </c:pt>
                <c:pt idx="9">
                  <c:v>3401.97770486</c:v>
                </c:pt>
                <c:pt idx="10">
                  <c:v>3400.02787826</c:v>
                </c:pt>
                <c:pt idx="11">
                  <c:v>3402.3052047</c:v>
                </c:pt>
                <c:pt idx="12">
                  <c:v>3392.07677148</c:v>
                </c:pt>
                <c:pt idx="13">
                  <c:v>3392.64722985</c:v>
                </c:pt>
                <c:pt idx="14">
                  <c:v>3399.20797272</c:v>
                </c:pt>
                <c:pt idx="15">
                  <c:v>3366.96172439</c:v>
                </c:pt>
                <c:pt idx="16">
                  <c:v>3360.30236049</c:v>
                </c:pt>
                <c:pt idx="17">
                  <c:v>3401.38082611</c:v>
                </c:pt>
                <c:pt idx="18">
                  <c:v>3388.2717183</c:v>
                </c:pt>
                <c:pt idx="19">
                  <c:v>3394.63942741</c:v>
                </c:pt>
                <c:pt idx="20">
                  <c:v>3373.51292929</c:v>
                </c:pt>
                <c:pt idx="21">
                  <c:v>3357.74816318</c:v>
                </c:pt>
                <c:pt idx="22">
                  <c:v>3367.7644817</c:v>
                </c:pt>
                <c:pt idx="23">
                  <c:v>3394.77146467</c:v>
                </c:pt>
                <c:pt idx="24">
                  <c:v>3382.82470357</c:v>
                </c:pt>
                <c:pt idx="25">
                  <c:v>3379.23742801</c:v>
                </c:pt>
                <c:pt idx="26">
                  <c:v>3372.10415206</c:v>
                </c:pt>
                <c:pt idx="27">
                  <c:v>3387.88855524</c:v>
                </c:pt>
                <c:pt idx="28">
                  <c:v>3366.10576929</c:v>
                </c:pt>
                <c:pt idx="29">
                  <c:v>3363.92906871</c:v>
                </c:pt>
                <c:pt idx="30">
                  <c:v>3378.08083198</c:v>
                </c:pt>
                <c:pt idx="31">
                  <c:v>3263.90026526</c:v>
                </c:pt>
                <c:pt idx="32">
                  <c:v>3355.90995196</c:v>
                </c:pt>
                <c:pt idx="33">
                  <c:v>3369.26997957</c:v>
                </c:pt>
                <c:pt idx="34">
                  <c:v>3395.69548971</c:v>
                </c:pt>
                <c:pt idx="35">
                  <c:v>3389.81158271</c:v>
                </c:pt>
                <c:pt idx="36">
                  <c:v>3353.56781556</c:v>
                </c:pt>
                <c:pt idx="37">
                  <c:v>3397.52661877</c:v>
                </c:pt>
                <c:pt idx="38">
                  <c:v>3382.24883652</c:v>
                </c:pt>
                <c:pt idx="39">
                  <c:v>3356.32263713</c:v>
                </c:pt>
                <c:pt idx="40">
                  <c:v>3403.59763062</c:v>
                </c:pt>
                <c:pt idx="41">
                  <c:v>3264.97798099</c:v>
                </c:pt>
                <c:pt idx="42">
                  <c:v>3369.71921812</c:v>
                </c:pt>
                <c:pt idx="43">
                  <c:v>3396.90244536</c:v>
                </c:pt>
                <c:pt idx="44">
                  <c:v>3404.43890908</c:v>
                </c:pt>
                <c:pt idx="45">
                  <c:v>3358.96275188</c:v>
                </c:pt>
                <c:pt idx="46">
                  <c:v>3255.88180864</c:v>
                </c:pt>
                <c:pt idx="47">
                  <c:v>3369.54106309</c:v>
                </c:pt>
                <c:pt idx="48">
                  <c:v>3376.30775002</c:v>
                </c:pt>
                <c:pt idx="49">
                  <c:v>3405.00023832</c:v>
                </c:pt>
                <c:pt idx="50">
                  <c:v>3352.07812236</c:v>
                </c:pt>
                <c:pt idx="51">
                  <c:v>3256.7074316</c:v>
                </c:pt>
                <c:pt idx="52">
                  <c:v>3390.32658436</c:v>
                </c:pt>
                <c:pt idx="53">
                  <c:v>3265.96728565</c:v>
                </c:pt>
                <c:pt idx="54">
                  <c:v>3352.89303871</c:v>
                </c:pt>
                <c:pt idx="55">
                  <c:v>3385.04800094</c:v>
                </c:pt>
                <c:pt idx="56">
                  <c:v>3390.51130999</c:v>
                </c:pt>
                <c:pt idx="57">
                  <c:v>3349.81314281</c:v>
                </c:pt>
                <c:pt idx="58">
                  <c:v>3349.82053532</c:v>
                </c:pt>
                <c:pt idx="59">
                  <c:v>3266.2878269</c:v>
                </c:pt>
                <c:pt idx="60">
                  <c:v>3410.72997413</c:v>
                </c:pt>
                <c:pt idx="61">
                  <c:v>3266.80912943</c:v>
                </c:pt>
                <c:pt idx="62">
                  <c:v>3411.33837643</c:v>
                </c:pt>
                <c:pt idx="63">
                  <c:v>3347.70149159</c:v>
                </c:pt>
                <c:pt idx="64">
                  <c:v>3410.15453092</c:v>
                </c:pt>
                <c:pt idx="65">
                  <c:v>3406.34545763</c:v>
                </c:pt>
                <c:pt idx="66">
                  <c:v>3254.05457939</c:v>
                </c:pt>
                <c:pt idx="67">
                  <c:v>3262.89294519</c:v>
                </c:pt>
                <c:pt idx="68">
                  <c:v>3408.46493015</c:v>
                </c:pt>
                <c:pt idx="69">
                  <c:v>3352.40628002</c:v>
                </c:pt>
                <c:pt idx="70">
                  <c:v>3405.64338855</c:v>
                </c:pt>
                <c:pt idx="71">
                  <c:v>3342.44396029</c:v>
                </c:pt>
                <c:pt idx="72">
                  <c:v>3344.22449883</c:v>
                </c:pt>
                <c:pt idx="73">
                  <c:v>3342.78549948</c:v>
                </c:pt>
                <c:pt idx="74">
                  <c:v>3346.86123075</c:v>
                </c:pt>
                <c:pt idx="75">
                  <c:v>3261.0201808</c:v>
                </c:pt>
                <c:pt idx="76">
                  <c:v>3335.94171608</c:v>
                </c:pt>
                <c:pt idx="77">
                  <c:v>3336.59329399</c:v>
                </c:pt>
                <c:pt idx="78">
                  <c:v>3341.25984698</c:v>
                </c:pt>
                <c:pt idx="79">
                  <c:v>3345.7878804</c:v>
                </c:pt>
                <c:pt idx="80">
                  <c:v>3338.187197</c:v>
                </c:pt>
                <c:pt idx="81">
                  <c:v>3340.17570651</c:v>
                </c:pt>
                <c:pt idx="82">
                  <c:v>3339.22317276</c:v>
                </c:pt>
                <c:pt idx="83">
                  <c:v>3414.39676847</c:v>
                </c:pt>
                <c:pt idx="84">
                  <c:v>3339.88382582</c:v>
                </c:pt>
                <c:pt idx="85">
                  <c:v>3420.03101637</c:v>
                </c:pt>
                <c:pt idx="86">
                  <c:v>3331.64972607</c:v>
                </c:pt>
                <c:pt idx="87">
                  <c:v>3332.21473598</c:v>
                </c:pt>
                <c:pt idx="88">
                  <c:v>3272.7021824</c:v>
                </c:pt>
                <c:pt idx="89">
                  <c:v>3273.37610195</c:v>
                </c:pt>
                <c:pt idx="90">
                  <c:v>3330.86394099</c:v>
                </c:pt>
                <c:pt idx="91">
                  <c:v>3420.53019871</c:v>
                </c:pt>
                <c:pt idx="92">
                  <c:v>3420.68125347</c:v>
                </c:pt>
                <c:pt idx="93">
                  <c:v>3273.6821148</c:v>
                </c:pt>
                <c:pt idx="94">
                  <c:v>3329.62222195</c:v>
                </c:pt>
                <c:pt idx="95">
                  <c:v>3421.1691595</c:v>
                </c:pt>
                <c:pt idx="96">
                  <c:v>3328.87006846</c:v>
                </c:pt>
                <c:pt idx="97">
                  <c:v>3327.45362094</c:v>
                </c:pt>
                <c:pt idx="98">
                  <c:v>3272.41880441</c:v>
                </c:pt>
                <c:pt idx="99">
                  <c:v>3417.11000554</c:v>
                </c:pt>
                <c:pt idx="100">
                  <c:v>3333.46414262</c:v>
                </c:pt>
                <c:pt idx="101">
                  <c:v>3417.70975973</c:v>
                </c:pt>
                <c:pt idx="102">
                  <c:v>3334.57416912</c:v>
                </c:pt>
                <c:pt idx="103">
                  <c:v>3270.49180218</c:v>
                </c:pt>
                <c:pt idx="104">
                  <c:v>3334.3598231</c:v>
                </c:pt>
                <c:pt idx="105">
                  <c:v>3422.88386425</c:v>
                </c:pt>
                <c:pt idx="106">
                  <c:v>3326.49307519</c:v>
                </c:pt>
                <c:pt idx="107">
                  <c:v>3326.46694464</c:v>
                </c:pt>
                <c:pt idx="108">
                  <c:v>3326.48081077</c:v>
                </c:pt>
                <c:pt idx="109">
                  <c:v>3270.0152216</c:v>
                </c:pt>
                <c:pt idx="110">
                  <c:v>3278.90487674</c:v>
                </c:pt>
                <c:pt idx="111">
                  <c:v>3426.44335348</c:v>
                </c:pt>
                <c:pt idx="112">
                  <c:v>3325.48268145</c:v>
                </c:pt>
                <c:pt idx="113">
                  <c:v>3269.33075865</c:v>
                </c:pt>
                <c:pt idx="114">
                  <c:v>3279.1835138</c:v>
                </c:pt>
                <c:pt idx="115">
                  <c:v>3425.2680329</c:v>
                </c:pt>
                <c:pt idx="116">
                  <c:v>3424.81493384</c:v>
                </c:pt>
                <c:pt idx="117">
                  <c:v>3426.72930881</c:v>
                </c:pt>
                <c:pt idx="118">
                  <c:v>3279.28272464</c:v>
                </c:pt>
                <c:pt idx="119">
                  <c:v>3424.08478283</c:v>
                </c:pt>
                <c:pt idx="120">
                  <c:v>3281.82134699</c:v>
                </c:pt>
                <c:pt idx="121">
                  <c:v>3324.69515099</c:v>
                </c:pt>
                <c:pt idx="122">
                  <c:v>3322.58949288</c:v>
                </c:pt>
                <c:pt idx="123">
                  <c:v>3423.77466595</c:v>
                </c:pt>
                <c:pt idx="124">
                  <c:v>3279.51153496</c:v>
                </c:pt>
                <c:pt idx="125">
                  <c:v>3318.45881836</c:v>
                </c:pt>
                <c:pt idx="126">
                  <c:v>3318.44322294</c:v>
                </c:pt>
                <c:pt idx="127">
                  <c:v>3318.41626789</c:v>
                </c:pt>
                <c:pt idx="128">
                  <c:v>3319.42872949</c:v>
                </c:pt>
                <c:pt idx="129">
                  <c:v>3281.90672105</c:v>
                </c:pt>
                <c:pt idx="130">
                  <c:v>3323.05589009</c:v>
                </c:pt>
                <c:pt idx="131">
                  <c:v>3315.81879783</c:v>
                </c:pt>
                <c:pt idx="132">
                  <c:v>3284.03129158</c:v>
                </c:pt>
                <c:pt idx="133">
                  <c:v>3428.62368852</c:v>
                </c:pt>
                <c:pt idx="134">
                  <c:v>3480.79820393</c:v>
                </c:pt>
                <c:pt idx="135">
                  <c:v>3284.9083559</c:v>
                </c:pt>
                <c:pt idx="136">
                  <c:v>3281.40498754</c:v>
                </c:pt>
                <c:pt idx="137">
                  <c:v>3284.42768341</c:v>
                </c:pt>
                <c:pt idx="138">
                  <c:v>3320.99577706</c:v>
                </c:pt>
                <c:pt idx="139">
                  <c:v>3480.48983082</c:v>
                </c:pt>
                <c:pt idx="140">
                  <c:v>3313.05691484</c:v>
                </c:pt>
                <c:pt idx="141">
                  <c:v>3314.52384174</c:v>
                </c:pt>
                <c:pt idx="142">
                  <c:v>3473.92634103</c:v>
                </c:pt>
                <c:pt idx="143">
                  <c:v>3430.19981869</c:v>
                </c:pt>
                <c:pt idx="144">
                  <c:v>3479.97373718</c:v>
                </c:pt>
                <c:pt idx="145">
                  <c:v>3308.8219536</c:v>
                </c:pt>
                <c:pt idx="146">
                  <c:v>3433.21948745</c:v>
                </c:pt>
                <c:pt idx="147">
                  <c:v>3432.9051389</c:v>
                </c:pt>
                <c:pt idx="148">
                  <c:v>3464.31118542</c:v>
                </c:pt>
                <c:pt idx="149">
                  <c:v>3464.65314942</c:v>
                </c:pt>
                <c:pt idx="150">
                  <c:v>3464.44464469</c:v>
                </c:pt>
                <c:pt idx="151">
                  <c:v>3433.34784208</c:v>
                </c:pt>
                <c:pt idx="152">
                  <c:v>3474.29474863</c:v>
                </c:pt>
                <c:pt idx="153">
                  <c:v>3474.56115871</c:v>
                </c:pt>
                <c:pt idx="154">
                  <c:v>3482.83162598</c:v>
                </c:pt>
                <c:pt idx="155">
                  <c:v>3307.80831741</c:v>
                </c:pt>
                <c:pt idx="156">
                  <c:v>3435.8027347</c:v>
                </c:pt>
                <c:pt idx="157">
                  <c:v>3430.44330904</c:v>
                </c:pt>
                <c:pt idx="158">
                  <c:v>3311.48139473</c:v>
                </c:pt>
                <c:pt idx="159">
                  <c:v>3477.55754419</c:v>
                </c:pt>
                <c:pt idx="160">
                  <c:v>3462.9074585</c:v>
                </c:pt>
                <c:pt idx="161">
                  <c:v>3467.55701601</c:v>
                </c:pt>
                <c:pt idx="162">
                  <c:v>3311.15216987</c:v>
                </c:pt>
                <c:pt idx="163">
                  <c:v>3311.63707884</c:v>
                </c:pt>
                <c:pt idx="164">
                  <c:v>3430.64620408</c:v>
                </c:pt>
                <c:pt idx="165">
                  <c:v>3462.48348862</c:v>
                </c:pt>
                <c:pt idx="166">
                  <c:v>3437.56590839</c:v>
                </c:pt>
                <c:pt idx="167">
                  <c:v>3306.90858533</c:v>
                </c:pt>
                <c:pt idx="168">
                  <c:v>3460.80420715</c:v>
                </c:pt>
                <c:pt idx="169">
                  <c:v>3460.48583607</c:v>
                </c:pt>
                <c:pt idx="170">
                  <c:v>3462.1989223</c:v>
                </c:pt>
                <c:pt idx="171">
                  <c:v>3304.5764398</c:v>
                </c:pt>
                <c:pt idx="172">
                  <c:v>3467.31656738</c:v>
                </c:pt>
                <c:pt idx="173">
                  <c:v>3460.36835757</c:v>
                </c:pt>
                <c:pt idx="174">
                  <c:v>3491.42413468</c:v>
                </c:pt>
                <c:pt idx="175">
                  <c:v>3298.8416751</c:v>
                </c:pt>
                <c:pt idx="176">
                  <c:v>3303.71178914</c:v>
                </c:pt>
                <c:pt idx="177">
                  <c:v>3304.97847398</c:v>
                </c:pt>
                <c:pt idx="178">
                  <c:v>3306.04630571</c:v>
                </c:pt>
                <c:pt idx="179">
                  <c:v>3438.67859793</c:v>
                </c:pt>
                <c:pt idx="180">
                  <c:v>3443.51263611</c:v>
                </c:pt>
                <c:pt idx="181">
                  <c:v>3302.1271017</c:v>
                </c:pt>
                <c:pt idx="182">
                  <c:v>3292.13311133</c:v>
                </c:pt>
                <c:pt idx="183">
                  <c:v>3290.0613488</c:v>
                </c:pt>
                <c:pt idx="184">
                  <c:v>3468.06286446</c:v>
                </c:pt>
                <c:pt idx="185">
                  <c:v>3468.84555319</c:v>
                </c:pt>
                <c:pt idx="186">
                  <c:v>3493.39365908</c:v>
                </c:pt>
                <c:pt idx="187">
                  <c:v>3300.50645788</c:v>
                </c:pt>
                <c:pt idx="188">
                  <c:v>3288.04480549</c:v>
                </c:pt>
                <c:pt idx="189">
                  <c:v>3443.15230139</c:v>
                </c:pt>
                <c:pt idx="190">
                  <c:v>3483.96526413</c:v>
                </c:pt>
                <c:pt idx="191">
                  <c:v>3297.33017439</c:v>
                </c:pt>
                <c:pt idx="192">
                  <c:v>3490.54549459</c:v>
                </c:pt>
                <c:pt idx="193">
                  <c:v>3297.97185499</c:v>
                </c:pt>
                <c:pt idx="194">
                  <c:v>3291.20304291</c:v>
                </c:pt>
                <c:pt idx="195">
                  <c:v>3469.90483858</c:v>
                </c:pt>
                <c:pt idx="196">
                  <c:v>3459.17631295</c:v>
                </c:pt>
                <c:pt idx="197">
                  <c:v>3469.95503086</c:v>
                </c:pt>
                <c:pt idx="198">
                  <c:v>3469.97745856</c:v>
                </c:pt>
                <c:pt idx="199">
                  <c:v>3440.89991015</c:v>
                </c:pt>
                <c:pt idx="200">
                  <c:v>3493.658321</c:v>
                </c:pt>
                <c:pt idx="201">
                  <c:v>3487.97574318</c:v>
                </c:pt>
                <c:pt idx="202">
                  <c:v>3294.28530892</c:v>
                </c:pt>
                <c:pt idx="203">
                  <c:v>3441.35114439</c:v>
                </c:pt>
                <c:pt idx="204">
                  <c:v>3288.73533437</c:v>
                </c:pt>
                <c:pt idx="205">
                  <c:v>3288.60251163</c:v>
                </c:pt>
                <c:pt idx="206">
                  <c:v>3288.58289823</c:v>
                </c:pt>
                <c:pt idx="207">
                  <c:v>3446.57966628</c:v>
                </c:pt>
                <c:pt idx="208">
                  <c:v>3446.78322468</c:v>
                </c:pt>
                <c:pt idx="209">
                  <c:v>3444.59053685</c:v>
                </c:pt>
                <c:pt idx="210">
                  <c:v>3295.71230117</c:v>
                </c:pt>
                <c:pt idx="211">
                  <c:v>3453.26459873</c:v>
                </c:pt>
                <c:pt idx="212">
                  <c:v>3485.66304236</c:v>
                </c:pt>
                <c:pt idx="213">
                  <c:v>3451.02043892</c:v>
                </c:pt>
                <c:pt idx="214">
                  <c:v>3451.08043748</c:v>
                </c:pt>
                <c:pt idx="215">
                  <c:v>3294.78029527</c:v>
                </c:pt>
                <c:pt idx="216">
                  <c:v>3453.46230307</c:v>
                </c:pt>
                <c:pt idx="217">
                  <c:v>3449.02757499</c:v>
                </c:pt>
                <c:pt idx="218">
                  <c:v>3447.53258493</c:v>
                </c:pt>
                <c:pt idx="219">
                  <c:v>3448.26829805</c:v>
                </c:pt>
                <c:pt idx="220">
                  <c:v>3454.52061177</c:v>
                </c:pt>
                <c:pt idx="221">
                  <c:v>3454.62413203</c:v>
                </c:pt>
                <c:pt idx="222">
                  <c:v>3454.91108417</c:v>
                </c:pt>
                <c:pt idx="223">
                  <c:v>3457.28522005</c:v>
                </c:pt>
                <c:pt idx="224">
                  <c:v>3456.88931027</c:v>
                </c:pt>
                <c:pt idx="225">
                  <c:v>3252.00652217</c:v>
                </c:pt>
                <c:pt idx="226">
                  <c:v>3250.53564213</c:v>
                </c:pt>
                <c:pt idx="227">
                  <c:v>3250.32056084</c:v>
                </c:pt>
                <c:pt idx="228">
                  <c:v>3249.43374334</c:v>
                </c:pt>
                <c:pt idx="229">
                  <c:v>3246.95598332</c:v>
                </c:pt>
                <c:pt idx="230">
                  <c:v>3245.39474087</c:v>
                </c:pt>
                <c:pt idx="231">
                  <c:v>3243.38936926</c:v>
                </c:pt>
                <c:pt idx="232">
                  <c:v>3239.65240735</c:v>
                </c:pt>
                <c:pt idx="233">
                  <c:v>3239.46757761</c:v>
                </c:pt>
                <c:pt idx="234">
                  <c:v>3236.57969302</c:v>
                </c:pt>
                <c:pt idx="235">
                  <c:v>3235.44866925</c:v>
                </c:pt>
                <c:pt idx="236">
                  <c:v>3231.14196106</c:v>
                </c:pt>
                <c:pt idx="237">
                  <c:v>3230.83921344</c:v>
                </c:pt>
                <c:pt idx="238">
                  <c:v>3225.91202419</c:v>
                </c:pt>
                <c:pt idx="239">
                  <c:v>3226.66953978</c:v>
                </c:pt>
                <c:pt idx="240">
                  <c:v>3223.58683389</c:v>
                </c:pt>
                <c:pt idx="241">
                  <c:v>3223.32070658</c:v>
                </c:pt>
                <c:pt idx="242">
                  <c:v>3220.85476992</c:v>
                </c:pt>
                <c:pt idx="243">
                  <c:v>3220.85471539</c:v>
                </c:pt>
                <c:pt idx="244">
                  <c:v>3220.85461844</c:v>
                </c:pt>
                <c:pt idx="245">
                  <c:v>3217.91835105</c:v>
                </c:pt>
                <c:pt idx="246">
                  <c:v>3215.37775321</c:v>
                </c:pt>
                <c:pt idx="247">
                  <c:v>3212.82733689</c:v>
                </c:pt>
                <c:pt idx="248">
                  <c:v>3211.76658193</c:v>
                </c:pt>
                <c:pt idx="249">
                  <c:v>3211.38253155</c:v>
                </c:pt>
                <c:pt idx="250">
                  <c:v>3209.39560099</c:v>
                </c:pt>
                <c:pt idx="251">
                  <c:v>3207.76705347</c:v>
                </c:pt>
                <c:pt idx="252">
                  <c:v>3207.18850745</c:v>
                </c:pt>
                <c:pt idx="253">
                  <c:v>3206.26828157</c:v>
                </c:pt>
                <c:pt idx="254">
                  <c:v>3205.06697139</c:v>
                </c:pt>
                <c:pt idx="255">
                  <c:v>3203.27715481</c:v>
                </c:pt>
                <c:pt idx="256">
                  <c:v>3201.38893534</c:v>
                </c:pt>
                <c:pt idx="257">
                  <c:v>3201.37734965</c:v>
                </c:pt>
                <c:pt idx="258">
                  <c:v>3201.30500907</c:v>
                </c:pt>
                <c:pt idx="259">
                  <c:v>3197.43064982</c:v>
                </c:pt>
                <c:pt idx="260">
                  <c:v>3194.69557647</c:v>
                </c:pt>
                <c:pt idx="261">
                  <c:v>3194.5312654</c:v>
                </c:pt>
                <c:pt idx="262">
                  <c:v>3194.47137407</c:v>
                </c:pt>
                <c:pt idx="263">
                  <c:v>3193.88091027</c:v>
                </c:pt>
                <c:pt idx="264">
                  <c:v>3188.98780659</c:v>
                </c:pt>
                <c:pt idx="265">
                  <c:v>3188.45896521</c:v>
                </c:pt>
                <c:pt idx="266">
                  <c:v>3184.60337687</c:v>
                </c:pt>
                <c:pt idx="267">
                  <c:v>3184.18259935</c:v>
                </c:pt>
                <c:pt idx="268">
                  <c:v>3183.75102436</c:v>
                </c:pt>
                <c:pt idx="269">
                  <c:v>3181.44410668</c:v>
                </c:pt>
                <c:pt idx="270">
                  <c:v>3180.31320945</c:v>
                </c:pt>
                <c:pt idx="271">
                  <c:v>3177.71855918</c:v>
                </c:pt>
                <c:pt idx="272">
                  <c:v>3176.29860953</c:v>
                </c:pt>
                <c:pt idx="273">
                  <c:v>3174.57888051</c:v>
                </c:pt>
                <c:pt idx="274">
                  <c:v>3173.45768315</c:v>
                </c:pt>
                <c:pt idx="275">
                  <c:v>3174.10722796</c:v>
                </c:pt>
                <c:pt idx="276">
                  <c:v>3171.64553079</c:v>
                </c:pt>
                <c:pt idx="277">
                  <c:v>3172.34116254</c:v>
                </c:pt>
                <c:pt idx="278">
                  <c:v>3168.67754069</c:v>
                </c:pt>
                <c:pt idx="279">
                  <c:v>3169.33656194</c:v>
                </c:pt>
                <c:pt idx="280">
                  <c:v>3168.19967864</c:v>
                </c:pt>
                <c:pt idx="281">
                  <c:v>3167.69504783</c:v>
                </c:pt>
                <c:pt idx="282">
                  <c:v>3166.92248299</c:v>
                </c:pt>
                <c:pt idx="283">
                  <c:v>3166.30474539</c:v>
                </c:pt>
                <c:pt idx="284">
                  <c:v>3164.61359838</c:v>
                </c:pt>
                <c:pt idx="285">
                  <c:v>3165.4221534</c:v>
                </c:pt>
                <c:pt idx="286">
                  <c:v>3163.96521961</c:v>
                </c:pt>
                <c:pt idx="287">
                  <c:v>3161.83231446</c:v>
                </c:pt>
                <c:pt idx="288">
                  <c:v>3160.91042704</c:v>
                </c:pt>
                <c:pt idx="289">
                  <c:v>3160.51091662</c:v>
                </c:pt>
                <c:pt idx="290">
                  <c:v>3158.64296118</c:v>
                </c:pt>
                <c:pt idx="291">
                  <c:v>3156.86100628</c:v>
                </c:pt>
                <c:pt idx="292">
                  <c:v>3156.72251434</c:v>
                </c:pt>
                <c:pt idx="293">
                  <c:v>3155.59451942</c:v>
                </c:pt>
                <c:pt idx="294">
                  <c:v>3152.41163349</c:v>
                </c:pt>
                <c:pt idx="295">
                  <c:v>3151.5231829</c:v>
                </c:pt>
                <c:pt idx="296">
                  <c:v>3148.82103758</c:v>
                </c:pt>
                <c:pt idx="297">
                  <c:v>3148.48178492</c:v>
                </c:pt>
                <c:pt idx="298">
                  <c:v>3149.23785338</c:v>
                </c:pt>
                <c:pt idx="299">
                  <c:v>3148.29810825</c:v>
                </c:pt>
                <c:pt idx="300">
                  <c:v>3145.48164061</c:v>
                </c:pt>
                <c:pt idx="301">
                  <c:v>3145.01029592</c:v>
                </c:pt>
                <c:pt idx="302">
                  <c:v>3143.77909779</c:v>
                </c:pt>
                <c:pt idx="303">
                  <c:v>3142.46203889</c:v>
                </c:pt>
                <c:pt idx="304">
                  <c:v>3142.70449162</c:v>
                </c:pt>
                <c:pt idx="305">
                  <c:v>3142.36304733</c:v>
                </c:pt>
                <c:pt idx="306">
                  <c:v>3142.32492347</c:v>
                </c:pt>
                <c:pt idx="307">
                  <c:v>3139.84403828</c:v>
                </c:pt>
                <c:pt idx="308">
                  <c:v>3138.99266414</c:v>
                </c:pt>
                <c:pt idx="309">
                  <c:v>3138.07918768</c:v>
                </c:pt>
                <c:pt idx="310">
                  <c:v>3136.85149455</c:v>
                </c:pt>
                <c:pt idx="311">
                  <c:v>3134.91179072</c:v>
                </c:pt>
                <c:pt idx="312">
                  <c:v>3135.00291386</c:v>
                </c:pt>
                <c:pt idx="313">
                  <c:v>3134.84749628</c:v>
                </c:pt>
                <c:pt idx="314">
                  <c:v>3132.55798711</c:v>
                </c:pt>
                <c:pt idx="315">
                  <c:v>3131.03577792</c:v>
                </c:pt>
                <c:pt idx="316">
                  <c:v>3133.84483029</c:v>
                </c:pt>
                <c:pt idx="317">
                  <c:v>3128.75903257</c:v>
                </c:pt>
                <c:pt idx="318">
                  <c:v>3134.13218657</c:v>
                </c:pt>
                <c:pt idx="319">
                  <c:v>3129.85070997</c:v>
                </c:pt>
                <c:pt idx="320">
                  <c:v>3122.76543652</c:v>
                </c:pt>
                <c:pt idx="321">
                  <c:v>3121.36084987</c:v>
                </c:pt>
                <c:pt idx="322">
                  <c:v>3121.04605909</c:v>
                </c:pt>
                <c:pt idx="323">
                  <c:v>3124.18531069</c:v>
                </c:pt>
                <c:pt idx="324">
                  <c:v>3125.34325429</c:v>
                </c:pt>
                <c:pt idx="325">
                  <c:v>3125.03469959</c:v>
                </c:pt>
                <c:pt idx="326">
                  <c:v>3121.6126638</c:v>
                </c:pt>
                <c:pt idx="327">
                  <c:v>3127.45599945</c:v>
                </c:pt>
                <c:pt idx="328">
                  <c:v>3052.50262988</c:v>
                </c:pt>
                <c:pt idx="329">
                  <c:v>3047.42759143</c:v>
                </c:pt>
                <c:pt idx="330">
                  <c:v>3097.51743464</c:v>
                </c:pt>
                <c:pt idx="331">
                  <c:v>3060.99109083</c:v>
                </c:pt>
                <c:pt idx="332">
                  <c:v>2919.3127256</c:v>
                </c:pt>
                <c:pt idx="333">
                  <c:v>2917.98319832</c:v>
                </c:pt>
                <c:pt idx="334">
                  <c:v>2930.03310764</c:v>
                </c:pt>
                <c:pt idx="335">
                  <c:v>2934.34157802</c:v>
                </c:pt>
                <c:pt idx="336">
                  <c:v>2973.68937256</c:v>
                </c:pt>
                <c:pt idx="337">
                  <c:v>2955.27161633</c:v>
                </c:pt>
                <c:pt idx="338">
                  <c:v>2917.5474455</c:v>
                </c:pt>
                <c:pt idx="339">
                  <c:v>2915.47741536</c:v>
                </c:pt>
                <c:pt idx="340">
                  <c:v>2915.43507114</c:v>
                </c:pt>
                <c:pt idx="341">
                  <c:v>2938.96694429</c:v>
                </c:pt>
                <c:pt idx="342">
                  <c:v>2937.55563927</c:v>
                </c:pt>
                <c:pt idx="343">
                  <c:v>2960.27696911</c:v>
                </c:pt>
                <c:pt idx="344">
                  <c:v>2943.66061982</c:v>
                </c:pt>
                <c:pt idx="345">
                  <c:v>2945.00467876</c:v>
                </c:pt>
                <c:pt idx="346">
                  <c:v>2942.31597254</c:v>
                </c:pt>
                <c:pt idx="347">
                  <c:v>2906.63639935</c:v>
                </c:pt>
                <c:pt idx="348">
                  <c:v>2963.30144658</c:v>
                </c:pt>
                <c:pt idx="349">
                  <c:v>2907.74157383</c:v>
                </c:pt>
                <c:pt idx="350">
                  <c:v>2911.72146656</c:v>
                </c:pt>
                <c:pt idx="351">
                  <c:v>2945.51381506</c:v>
                </c:pt>
                <c:pt idx="352">
                  <c:v>2908.1256186</c:v>
                </c:pt>
                <c:pt idx="353">
                  <c:v>2902.40751489</c:v>
                </c:pt>
                <c:pt idx="354">
                  <c:v>2904.89409447</c:v>
                </c:pt>
                <c:pt idx="355">
                  <c:v>2909.47272093</c:v>
                </c:pt>
                <c:pt idx="356">
                  <c:v>2909.51598075</c:v>
                </c:pt>
                <c:pt idx="357">
                  <c:v>2894.58346869</c:v>
                </c:pt>
                <c:pt idx="358">
                  <c:v>2896.33552571</c:v>
                </c:pt>
                <c:pt idx="359">
                  <c:v>2902.15193675</c:v>
                </c:pt>
                <c:pt idx="360">
                  <c:v>2894.07862606</c:v>
                </c:pt>
                <c:pt idx="361">
                  <c:v>2893.5496118</c:v>
                </c:pt>
                <c:pt idx="362">
                  <c:v>2900.39529132</c:v>
                </c:pt>
                <c:pt idx="363">
                  <c:v>2893.20818566</c:v>
                </c:pt>
                <c:pt idx="364">
                  <c:v>2903.54005672</c:v>
                </c:pt>
                <c:pt idx="365">
                  <c:v>2894.38101713</c:v>
                </c:pt>
                <c:pt idx="366">
                  <c:v>2892.5959715</c:v>
                </c:pt>
                <c:pt idx="367">
                  <c:v>2891.37658539</c:v>
                </c:pt>
                <c:pt idx="368">
                  <c:v>2891.97949781</c:v>
                </c:pt>
                <c:pt idx="369">
                  <c:v>2891.77993648</c:v>
                </c:pt>
                <c:pt idx="370">
                  <c:v>2892.23697864</c:v>
                </c:pt>
                <c:pt idx="371">
                  <c:v>2890.44310553</c:v>
                </c:pt>
                <c:pt idx="372">
                  <c:v>2889.84442989</c:v>
                </c:pt>
                <c:pt idx="373">
                  <c:v>2887.8620657</c:v>
                </c:pt>
                <c:pt idx="374">
                  <c:v>2887.89540005</c:v>
                </c:pt>
                <c:pt idx="375">
                  <c:v>2889.75431234</c:v>
                </c:pt>
                <c:pt idx="376">
                  <c:v>2888.98720391</c:v>
                </c:pt>
                <c:pt idx="377">
                  <c:v>2885.22202129</c:v>
                </c:pt>
                <c:pt idx="378">
                  <c:v>2884.96892792</c:v>
                </c:pt>
                <c:pt idx="379">
                  <c:v>2884.78907277</c:v>
                </c:pt>
                <c:pt idx="380">
                  <c:v>2886.56095968</c:v>
                </c:pt>
                <c:pt idx="381">
                  <c:v>2881.49934425</c:v>
                </c:pt>
                <c:pt idx="382">
                  <c:v>2881.46244859</c:v>
                </c:pt>
                <c:pt idx="383">
                  <c:v>2885.75486574</c:v>
                </c:pt>
                <c:pt idx="384">
                  <c:v>2881.30607173</c:v>
                </c:pt>
                <c:pt idx="385">
                  <c:v>2814.14133128</c:v>
                </c:pt>
                <c:pt idx="386">
                  <c:v>2881.1861374</c:v>
                </c:pt>
                <c:pt idx="387">
                  <c:v>2814.63130047</c:v>
                </c:pt>
                <c:pt idx="388">
                  <c:v>2813.96817453</c:v>
                </c:pt>
                <c:pt idx="389">
                  <c:v>2837.95272565</c:v>
                </c:pt>
                <c:pt idx="390">
                  <c:v>2839.0966913</c:v>
                </c:pt>
                <c:pt idx="391">
                  <c:v>2883.50581162</c:v>
                </c:pt>
                <c:pt idx="392">
                  <c:v>2839.34978696</c:v>
                </c:pt>
                <c:pt idx="393">
                  <c:v>2878.86542306</c:v>
                </c:pt>
                <c:pt idx="394">
                  <c:v>2818.25275012</c:v>
                </c:pt>
                <c:pt idx="395">
                  <c:v>2812.99745686</c:v>
                </c:pt>
                <c:pt idx="396">
                  <c:v>2881.08903055</c:v>
                </c:pt>
                <c:pt idx="397">
                  <c:v>2880.3054048</c:v>
                </c:pt>
                <c:pt idx="398">
                  <c:v>2880.15475217</c:v>
                </c:pt>
                <c:pt idx="399">
                  <c:v>2840.66316848</c:v>
                </c:pt>
                <c:pt idx="400">
                  <c:v>2850.06930835</c:v>
                </c:pt>
                <c:pt idx="401">
                  <c:v>2841.17919753</c:v>
                </c:pt>
                <c:pt idx="402">
                  <c:v>2867.72134823</c:v>
                </c:pt>
                <c:pt idx="403">
                  <c:v>2841.68687729</c:v>
                </c:pt>
                <c:pt idx="404">
                  <c:v>2850.00075895</c:v>
                </c:pt>
                <c:pt idx="405">
                  <c:v>2816.81102405</c:v>
                </c:pt>
                <c:pt idx="406">
                  <c:v>2851.45932164</c:v>
                </c:pt>
                <c:pt idx="407">
                  <c:v>2873.9016995</c:v>
                </c:pt>
                <c:pt idx="408">
                  <c:v>2833.67294101</c:v>
                </c:pt>
                <c:pt idx="409">
                  <c:v>2833.68862888</c:v>
                </c:pt>
                <c:pt idx="410">
                  <c:v>2833.67597899</c:v>
                </c:pt>
                <c:pt idx="411">
                  <c:v>2849.86457953</c:v>
                </c:pt>
                <c:pt idx="412">
                  <c:v>2803.75880865</c:v>
                </c:pt>
                <c:pt idx="413">
                  <c:v>2863.28088562</c:v>
                </c:pt>
                <c:pt idx="414">
                  <c:v>2837.17679322</c:v>
                </c:pt>
                <c:pt idx="415">
                  <c:v>2841.97435832</c:v>
                </c:pt>
                <c:pt idx="416">
                  <c:v>2882.50412501</c:v>
                </c:pt>
                <c:pt idx="417">
                  <c:v>2865.63156727</c:v>
                </c:pt>
                <c:pt idx="418">
                  <c:v>2836.67264114</c:v>
                </c:pt>
                <c:pt idx="419">
                  <c:v>2866.89562119</c:v>
                </c:pt>
                <c:pt idx="420">
                  <c:v>2874.394405</c:v>
                </c:pt>
                <c:pt idx="421">
                  <c:v>2875.1550671</c:v>
                </c:pt>
                <c:pt idx="422">
                  <c:v>2873.07514224</c:v>
                </c:pt>
                <c:pt idx="423">
                  <c:v>2877.51517451</c:v>
                </c:pt>
                <c:pt idx="424">
                  <c:v>2877.65816079</c:v>
                </c:pt>
                <c:pt idx="425">
                  <c:v>2876.76690547</c:v>
                </c:pt>
                <c:pt idx="426">
                  <c:v>2811.90643301</c:v>
                </c:pt>
                <c:pt idx="427">
                  <c:v>2877.73333906</c:v>
                </c:pt>
                <c:pt idx="428">
                  <c:v>2868.77566422</c:v>
                </c:pt>
                <c:pt idx="429">
                  <c:v>2877.80136126</c:v>
                </c:pt>
                <c:pt idx="430">
                  <c:v>2784.27456409</c:v>
                </c:pt>
                <c:pt idx="431">
                  <c:v>2811.74010682</c:v>
                </c:pt>
                <c:pt idx="432">
                  <c:v>2802.98444282</c:v>
                </c:pt>
                <c:pt idx="433">
                  <c:v>2831.20112758</c:v>
                </c:pt>
                <c:pt idx="434">
                  <c:v>2845.41768721</c:v>
                </c:pt>
                <c:pt idx="435">
                  <c:v>2830.86968924</c:v>
                </c:pt>
                <c:pt idx="436">
                  <c:v>2811.16497393</c:v>
                </c:pt>
                <c:pt idx="437">
                  <c:v>2784.66300989</c:v>
                </c:pt>
                <c:pt idx="438">
                  <c:v>2844.94997412</c:v>
                </c:pt>
                <c:pt idx="439">
                  <c:v>2782.92023945</c:v>
                </c:pt>
                <c:pt idx="440">
                  <c:v>2864.92343987</c:v>
                </c:pt>
                <c:pt idx="441">
                  <c:v>2783.04037854</c:v>
                </c:pt>
                <c:pt idx="442">
                  <c:v>2872.23966962</c:v>
                </c:pt>
                <c:pt idx="443">
                  <c:v>2817.37867029</c:v>
                </c:pt>
                <c:pt idx="444">
                  <c:v>2861.9358685</c:v>
                </c:pt>
                <c:pt idx="445">
                  <c:v>2817.3013846</c:v>
                </c:pt>
                <c:pt idx="446">
                  <c:v>2853.63691953</c:v>
                </c:pt>
                <c:pt idx="447">
                  <c:v>2864.54573333</c:v>
                </c:pt>
                <c:pt idx="448">
                  <c:v>2865.11610984</c:v>
                </c:pt>
                <c:pt idx="449">
                  <c:v>2863.65887747</c:v>
                </c:pt>
                <c:pt idx="450">
                  <c:v>2828.62348747</c:v>
                </c:pt>
                <c:pt idx="451">
                  <c:v>2849.29425115</c:v>
                </c:pt>
                <c:pt idx="452">
                  <c:v>2870.39840456</c:v>
                </c:pt>
                <c:pt idx="453">
                  <c:v>2870.12749314</c:v>
                </c:pt>
                <c:pt idx="454">
                  <c:v>2849.38877895</c:v>
                </c:pt>
                <c:pt idx="455">
                  <c:v>2844.51385668</c:v>
                </c:pt>
                <c:pt idx="456">
                  <c:v>2830.17319463</c:v>
                </c:pt>
                <c:pt idx="457">
                  <c:v>2802.48511174</c:v>
                </c:pt>
                <c:pt idx="458">
                  <c:v>2835.53328236</c:v>
                </c:pt>
                <c:pt idx="459">
                  <c:v>2804.38558547</c:v>
                </c:pt>
                <c:pt idx="460">
                  <c:v>2842.63130308</c:v>
                </c:pt>
                <c:pt idx="461">
                  <c:v>2853.86682791</c:v>
                </c:pt>
                <c:pt idx="462">
                  <c:v>2819.6721049</c:v>
                </c:pt>
                <c:pt idx="463">
                  <c:v>2861.80162046</c:v>
                </c:pt>
                <c:pt idx="464">
                  <c:v>2821.84661935</c:v>
                </c:pt>
                <c:pt idx="465">
                  <c:v>2846.74744368</c:v>
                </c:pt>
                <c:pt idx="466">
                  <c:v>2810.10104302</c:v>
                </c:pt>
                <c:pt idx="467">
                  <c:v>2809.583065</c:v>
                </c:pt>
                <c:pt idx="468">
                  <c:v>2808.19753992</c:v>
                </c:pt>
                <c:pt idx="469">
                  <c:v>2808.13344646</c:v>
                </c:pt>
                <c:pt idx="470">
                  <c:v>2807.85250604</c:v>
                </c:pt>
                <c:pt idx="471">
                  <c:v>2861.56821927</c:v>
                </c:pt>
                <c:pt idx="472">
                  <c:v>2820.30133243</c:v>
                </c:pt>
                <c:pt idx="473">
                  <c:v>2846.02569866</c:v>
                </c:pt>
                <c:pt idx="474">
                  <c:v>2828.01682131</c:v>
                </c:pt>
                <c:pt idx="475">
                  <c:v>2800.62792183</c:v>
                </c:pt>
                <c:pt idx="476">
                  <c:v>2795.43316592</c:v>
                </c:pt>
                <c:pt idx="477">
                  <c:v>2855.31528103</c:v>
                </c:pt>
                <c:pt idx="478">
                  <c:v>2826.71015884</c:v>
                </c:pt>
                <c:pt idx="479">
                  <c:v>2807.00215381</c:v>
                </c:pt>
                <c:pt idx="480">
                  <c:v>2827.67735938</c:v>
                </c:pt>
                <c:pt idx="481">
                  <c:v>2792.74646867</c:v>
                </c:pt>
                <c:pt idx="482">
                  <c:v>2800.25485318</c:v>
                </c:pt>
                <c:pt idx="483">
                  <c:v>2792.58707328</c:v>
                </c:pt>
                <c:pt idx="484">
                  <c:v>2792.51951991</c:v>
                </c:pt>
                <c:pt idx="485">
                  <c:v>2792.6667371</c:v>
                </c:pt>
                <c:pt idx="486">
                  <c:v>2792.54999201</c:v>
                </c:pt>
                <c:pt idx="487">
                  <c:v>2825.37589631</c:v>
                </c:pt>
                <c:pt idx="488">
                  <c:v>2847.16132337</c:v>
                </c:pt>
                <c:pt idx="489">
                  <c:v>2711.50663018</c:v>
                </c:pt>
                <c:pt idx="490">
                  <c:v>2825.16001447</c:v>
                </c:pt>
                <c:pt idx="491">
                  <c:v>2805.32406752</c:v>
                </c:pt>
                <c:pt idx="492">
                  <c:v>2822.47022466</c:v>
                </c:pt>
                <c:pt idx="493">
                  <c:v>2780.6180433</c:v>
                </c:pt>
                <c:pt idx="494">
                  <c:v>2800.15786526</c:v>
                </c:pt>
                <c:pt idx="495">
                  <c:v>2860.789636</c:v>
                </c:pt>
                <c:pt idx="496">
                  <c:v>2711.08962925</c:v>
                </c:pt>
                <c:pt idx="497">
                  <c:v>2805.41280078</c:v>
                </c:pt>
                <c:pt idx="498">
                  <c:v>2789.5434406</c:v>
                </c:pt>
                <c:pt idx="499">
                  <c:v>2787.70031616</c:v>
                </c:pt>
                <c:pt idx="500">
                  <c:v>2711.23177717</c:v>
                </c:pt>
                <c:pt idx="501">
                  <c:v>2773.86807877</c:v>
                </c:pt>
                <c:pt idx="502">
                  <c:v>2709.72247205</c:v>
                </c:pt>
                <c:pt idx="503">
                  <c:v>2710.47581922</c:v>
                </c:pt>
                <c:pt idx="504">
                  <c:v>2856.49624987</c:v>
                </c:pt>
                <c:pt idx="505">
                  <c:v>2780.88172014</c:v>
                </c:pt>
                <c:pt idx="506">
                  <c:v>2786.34626979</c:v>
                </c:pt>
                <c:pt idx="507">
                  <c:v>2787.18289528</c:v>
                </c:pt>
                <c:pt idx="508">
                  <c:v>2790.08115775</c:v>
                </c:pt>
                <c:pt idx="509">
                  <c:v>2823.0585207</c:v>
                </c:pt>
                <c:pt idx="510">
                  <c:v>2859.25584005</c:v>
                </c:pt>
                <c:pt idx="511">
                  <c:v>2859.34788736</c:v>
                </c:pt>
                <c:pt idx="512">
                  <c:v>2859.29719221</c:v>
                </c:pt>
                <c:pt idx="513">
                  <c:v>2776.14086045</c:v>
                </c:pt>
                <c:pt idx="514">
                  <c:v>2786.8113916</c:v>
                </c:pt>
                <c:pt idx="515">
                  <c:v>2857.05759552</c:v>
                </c:pt>
                <c:pt idx="516">
                  <c:v>2773.20775929</c:v>
                </c:pt>
                <c:pt idx="517">
                  <c:v>2822.69936106</c:v>
                </c:pt>
                <c:pt idx="518">
                  <c:v>2777.34532012</c:v>
                </c:pt>
                <c:pt idx="519">
                  <c:v>2779.89971978</c:v>
                </c:pt>
                <c:pt idx="520">
                  <c:v>2708.69931807</c:v>
                </c:pt>
                <c:pt idx="521">
                  <c:v>2797.37061655</c:v>
                </c:pt>
                <c:pt idx="522">
                  <c:v>2797.37187997</c:v>
                </c:pt>
                <c:pt idx="523">
                  <c:v>2708.18305929</c:v>
                </c:pt>
                <c:pt idx="524">
                  <c:v>2797.37121015</c:v>
                </c:pt>
                <c:pt idx="525">
                  <c:v>2672.71083943</c:v>
                </c:pt>
                <c:pt idx="526">
                  <c:v>2799.55191023</c:v>
                </c:pt>
                <c:pt idx="527">
                  <c:v>2671.92331768</c:v>
                </c:pt>
                <c:pt idx="528">
                  <c:v>2771.98440653</c:v>
                </c:pt>
                <c:pt idx="529">
                  <c:v>2707.99509497</c:v>
                </c:pt>
                <c:pt idx="530">
                  <c:v>2705.9225755</c:v>
                </c:pt>
                <c:pt idx="531">
                  <c:v>2707.57485346</c:v>
                </c:pt>
                <c:pt idx="532">
                  <c:v>2658.19200485</c:v>
                </c:pt>
                <c:pt idx="533">
                  <c:v>2675.69566238</c:v>
                </c:pt>
                <c:pt idx="534">
                  <c:v>2672.48406838</c:v>
                </c:pt>
                <c:pt idx="535">
                  <c:v>2702.78381298</c:v>
                </c:pt>
                <c:pt idx="536">
                  <c:v>2702.84185436</c:v>
                </c:pt>
                <c:pt idx="537">
                  <c:v>2702.96447232</c:v>
                </c:pt>
                <c:pt idx="538">
                  <c:v>2705.44468804</c:v>
                </c:pt>
                <c:pt idx="539">
                  <c:v>2671.02599768</c:v>
                </c:pt>
                <c:pt idx="540">
                  <c:v>2657.33610628</c:v>
                </c:pt>
                <c:pt idx="541">
                  <c:v>2778.95523301</c:v>
                </c:pt>
                <c:pt idx="542">
                  <c:v>2670.90602561</c:v>
                </c:pt>
                <c:pt idx="543">
                  <c:v>2798.42191758</c:v>
                </c:pt>
                <c:pt idx="544">
                  <c:v>2695.96970121</c:v>
                </c:pt>
                <c:pt idx="545">
                  <c:v>2670.75802508</c:v>
                </c:pt>
                <c:pt idx="546">
                  <c:v>2704.39016274</c:v>
                </c:pt>
                <c:pt idx="547">
                  <c:v>2674.42351253</c:v>
                </c:pt>
                <c:pt idx="548">
                  <c:v>2705.12557393</c:v>
                </c:pt>
                <c:pt idx="549">
                  <c:v>2747.10511324</c:v>
                </c:pt>
                <c:pt idx="550">
                  <c:v>2748.42037517</c:v>
                </c:pt>
                <c:pt idx="551">
                  <c:v>2694.79620653</c:v>
                </c:pt>
                <c:pt idx="552">
                  <c:v>2693.76956141</c:v>
                </c:pt>
                <c:pt idx="553">
                  <c:v>2693.59044395</c:v>
                </c:pt>
                <c:pt idx="554">
                  <c:v>2716.82828232</c:v>
                </c:pt>
                <c:pt idx="555">
                  <c:v>2717.15005404</c:v>
                </c:pt>
                <c:pt idx="556">
                  <c:v>2632.25756396</c:v>
                </c:pt>
                <c:pt idx="557">
                  <c:v>2657.01549326</c:v>
                </c:pt>
                <c:pt idx="558">
                  <c:v>2675.44772009</c:v>
                </c:pt>
                <c:pt idx="559">
                  <c:v>2696.55245372</c:v>
                </c:pt>
                <c:pt idx="560">
                  <c:v>2748.91854955</c:v>
                </c:pt>
                <c:pt idx="561">
                  <c:v>2716.30153792</c:v>
                </c:pt>
                <c:pt idx="562">
                  <c:v>2746.11724925</c:v>
                </c:pt>
                <c:pt idx="563">
                  <c:v>2701.91533855</c:v>
                </c:pt>
                <c:pt idx="564">
                  <c:v>2713.03353014</c:v>
                </c:pt>
                <c:pt idx="565">
                  <c:v>2656.65913643</c:v>
                </c:pt>
                <c:pt idx="566">
                  <c:v>2630.13281251</c:v>
                </c:pt>
                <c:pt idx="567">
                  <c:v>2700.70845399</c:v>
                </c:pt>
                <c:pt idx="568">
                  <c:v>2724.60052317</c:v>
                </c:pt>
                <c:pt idx="569">
                  <c:v>2681.40222141</c:v>
                </c:pt>
                <c:pt idx="570">
                  <c:v>2699.55251481</c:v>
                </c:pt>
                <c:pt idx="571">
                  <c:v>2697.9211765</c:v>
                </c:pt>
                <c:pt idx="572">
                  <c:v>2681.93919549</c:v>
                </c:pt>
                <c:pt idx="573">
                  <c:v>2699.38544609</c:v>
                </c:pt>
                <c:pt idx="574">
                  <c:v>2680.85998075</c:v>
                </c:pt>
                <c:pt idx="575">
                  <c:v>2662.78621611</c:v>
                </c:pt>
                <c:pt idx="576">
                  <c:v>2683.48625198</c:v>
                </c:pt>
                <c:pt idx="577">
                  <c:v>2697.14004212</c:v>
                </c:pt>
                <c:pt idx="578">
                  <c:v>2663.03092419</c:v>
                </c:pt>
                <c:pt idx="579">
                  <c:v>2739.42441144</c:v>
                </c:pt>
                <c:pt idx="580">
                  <c:v>2663.09232778</c:v>
                </c:pt>
                <c:pt idx="581">
                  <c:v>2746.46307039</c:v>
                </c:pt>
                <c:pt idx="582">
                  <c:v>2614.21555569</c:v>
                </c:pt>
                <c:pt idx="583">
                  <c:v>2663.45492542</c:v>
                </c:pt>
                <c:pt idx="584">
                  <c:v>2735.57482931</c:v>
                </c:pt>
                <c:pt idx="585">
                  <c:v>2761.62948158</c:v>
                </c:pt>
                <c:pt idx="586">
                  <c:v>2629.98886318</c:v>
                </c:pt>
                <c:pt idx="587">
                  <c:v>2750.26457621</c:v>
                </c:pt>
                <c:pt idx="588">
                  <c:v>2631.77154245</c:v>
                </c:pt>
                <c:pt idx="589">
                  <c:v>2737.20871257</c:v>
                </c:pt>
                <c:pt idx="590">
                  <c:v>2740.41255488</c:v>
                </c:pt>
                <c:pt idx="591">
                  <c:v>2614.87854881</c:v>
                </c:pt>
                <c:pt idx="592">
                  <c:v>2677.77282957</c:v>
                </c:pt>
                <c:pt idx="593">
                  <c:v>2678.09470717</c:v>
                </c:pt>
                <c:pt idx="594">
                  <c:v>2677.83937056</c:v>
                </c:pt>
                <c:pt idx="595">
                  <c:v>2634.71551404</c:v>
                </c:pt>
                <c:pt idx="596">
                  <c:v>2750.49205325</c:v>
                </c:pt>
                <c:pt idx="597">
                  <c:v>2692.99271282</c:v>
                </c:pt>
                <c:pt idx="598">
                  <c:v>2562.73305576</c:v>
                </c:pt>
                <c:pt idx="599">
                  <c:v>2655.0490041</c:v>
                </c:pt>
                <c:pt idx="600">
                  <c:v>2635.05130633</c:v>
                </c:pt>
                <c:pt idx="601">
                  <c:v>2559.58453757</c:v>
                </c:pt>
                <c:pt idx="602">
                  <c:v>2635.18334203</c:v>
                </c:pt>
                <c:pt idx="603">
                  <c:v>2750.43480896</c:v>
                </c:pt>
                <c:pt idx="604">
                  <c:v>2655.21827947</c:v>
                </c:pt>
                <c:pt idx="605">
                  <c:v>2734.70928209</c:v>
                </c:pt>
                <c:pt idx="606">
                  <c:v>2634.31674357</c:v>
                </c:pt>
                <c:pt idx="607">
                  <c:v>2652.12204877</c:v>
                </c:pt>
                <c:pt idx="608">
                  <c:v>2660.44871183</c:v>
                </c:pt>
                <c:pt idx="609">
                  <c:v>2655.56250828</c:v>
                </c:pt>
                <c:pt idx="610">
                  <c:v>2655.41015028</c:v>
                </c:pt>
                <c:pt idx="611">
                  <c:v>2723.54418904</c:v>
                </c:pt>
                <c:pt idx="612">
                  <c:v>2685.61911763</c:v>
                </c:pt>
                <c:pt idx="613">
                  <c:v>2723.65835293</c:v>
                </c:pt>
                <c:pt idx="614">
                  <c:v>2353.06429213</c:v>
                </c:pt>
                <c:pt idx="615">
                  <c:v>2654.0993914</c:v>
                </c:pt>
                <c:pt idx="616">
                  <c:v>2743.98420874</c:v>
                </c:pt>
                <c:pt idx="617">
                  <c:v>2730.87486153</c:v>
                </c:pt>
                <c:pt idx="618">
                  <c:v>2684.67981775</c:v>
                </c:pt>
                <c:pt idx="619">
                  <c:v>2760.06466718</c:v>
                </c:pt>
                <c:pt idx="620">
                  <c:v>2723.21137729</c:v>
                </c:pt>
                <c:pt idx="621">
                  <c:v>2652.69956344</c:v>
                </c:pt>
                <c:pt idx="622">
                  <c:v>2762.22385583</c:v>
                </c:pt>
                <c:pt idx="623">
                  <c:v>2562.26542314</c:v>
                </c:pt>
                <c:pt idx="624">
                  <c:v>2719.28438543</c:v>
                </c:pt>
                <c:pt idx="625">
                  <c:v>2558.78713921</c:v>
                </c:pt>
                <c:pt idx="626">
                  <c:v>2730.76048054</c:v>
                </c:pt>
                <c:pt idx="627">
                  <c:v>2758.50747397</c:v>
                </c:pt>
                <c:pt idx="628">
                  <c:v>2654.28496311</c:v>
                </c:pt>
                <c:pt idx="629">
                  <c:v>2640.83143818</c:v>
                </c:pt>
                <c:pt idx="630">
                  <c:v>2719.53459586</c:v>
                </c:pt>
                <c:pt idx="631">
                  <c:v>2667.22362376</c:v>
                </c:pt>
                <c:pt idx="632">
                  <c:v>2640.81572867</c:v>
                </c:pt>
                <c:pt idx="633">
                  <c:v>2640.34202092</c:v>
                </c:pt>
                <c:pt idx="634">
                  <c:v>2627.47063124</c:v>
                </c:pt>
                <c:pt idx="635">
                  <c:v>2738.10749985</c:v>
                </c:pt>
                <c:pt idx="636">
                  <c:v>2721.89459727</c:v>
                </c:pt>
                <c:pt idx="637">
                  <c:v>2646.11600735</c:v>
                </c:pt>
                <c:pt idx="638">
                  <c:v>2720.35554982</c:v>
                </c:pt>
                <c:pt idx="639">
                  <c:v>2741.52284106</c:v>
                </c:pt>
                <c:pt idx="640">
                  <c:v>2627.81161293</c:v>
                </c:pt>
                <c:pt idx="641">
                  <c:v>2612.64662581</c:v>
                </c:pt>
                <c:pt idx="642">
                  <c:v>2770.21065255</c:v>
                </c:pt>
                <c:pt idx="643">
                  <c:v>2612.6202815</c:v>
                </c:pt>
                <c:pt idx="644">
                  <c:v>2564.31249034</c:v>
                </c:pt>
                <c:pt idx="645">
                  <c:v>2759.47989608</c:v>
                </c:pt>
                <c:pt idx="646">
                  <c:v>2757.74595766</c:v>
                </c:pt>
                <c:pt idx="647">
                  <c:v>2686.18043163</c:v>
                </c:pt>
                <c:pt idx="648">
                  <c:v>2637.47250824</c:v>
                </c:pt>
                <c:pt idx="649">
                  <c:v>2651.35057683</c:v>
                </c:pt>
                <c:pt idx="650">
                  <c:v>2753.76354484</c:v>
                </c:pt>
                <c:pt idx="651">
                  <c:v>2726.9875435</c:v>
                </c:pt>
                <c:pt idx="652">
                  <c:v>2667.93757892</c:v>
                </c:pt>
                <c:pt idx="653">
                  <c:v>2626.17937525</c:v>
                </c:pt>
                <c:pt idx="654">
                  <c:v>2667.99974166</c:v>
                </c:pt>
                <c:pt idx="655">
                  <c:v>2566.31136367</c:v>
                </c:pt>
                <c:pt idx="656">
                  <c:v>2733.17087467</c:v>
                </c:pt>
                <c:pt idx="657">
                  <c:v>2625.03858486</c:v>
                </c:pt>
                <c:pt idx="658">
                  <c:v>2643.43681038</c:v>
                </c:pt>
                <c:pt idx="659">
                  <c:v>2641.94918703</c:v>
                </c:pt>
                <c:pt idx="660">
                  <c:v>2621.9751008</c:v>
                </c:pt>
                <c:pt idx="661">
                  <c:v>2755.5364743</c:v>
                </c:pt>
                <c:pt idx="662">
                  <c:v>2755.4866428</c:v>
                </c:pt>
                <c:pt idx="663">
                  <c:v>2769.22176364</c:v>
                </c:pt>
                <c:pt idx="664">
                  <c:v>2557.97302328</c:v>
                </c:pt>
                <c:pt idx="665">
                  <c:v>2755.46104206</c:v>
                </c:pt>
                <c:pt idx="666">
                  <c:v>2565.41145893</c:v>
                </c:pt>
                <c:pt idx="667">
                  <c:v>2769.77356996</c:v>
                </c:pt>
                <c:pt idx="668">
                  <c:v>2752.94295927</c:v>
                </c:pt>
                <c:pt idx="669">
                  <c:v>2727.41113782</c:v>
                </c:pt>
                <c:pt idx="670">
                  <c:v>2730.24326267</c:v>
                </c:pt>
                <c:pt idx="671">
                  <c:v>2764.20142901</c:v>
                </c:pt>
                <c:pt idx="672">
                  <c:v>2646.70643519</c:v>
                </c:pt>
                <c:pt idx="673">
                  <c:v>2395.6012658</c:v>
                </c:pt>
                <c:pt idx="674">
                  <c:v>2745.28516906</c:v>
                </c:pt>
                <c:pt idx="675">
                  <c:v>2644.41766088</c:v>
                </c:pt>
                <c:pt idx="676">
                  <c:v>2733.24605552</c:v>
                </c:pt>
                <c:pt idx="677">
                  <c:v>2745.14936898</c:v>
                </c:pt>
                <c:pt idx="678">
                  <c:v>2687.57530935</c:v>
                </c:pt>
                <c:pt idx="679">
                  <c:v>2643.93717051</c:v>
                </c:pt>
                <c:pt idx="680">
                  <c:v>2666.43108889</c:v>
                </c:pt>
                <c:pt idx="681">
                  <c:v>2733.0530469</c:v>
                </c:pt>
                <c:pt idx="682">
                  <c:v>2762.49505566</c:v>
                </c:pt>
                <c:pt idx="683">
                  <c:v>2764.15299807</c:v>
                </c:pt>
                <c:pt idx="684">
                  <c:v>2764.35770397</c:v>
                </c:pt>
                <c:pt idx="685">
                  <c:v>2621.83958875</c:v>
                </c:pt>
                <c:pt idx="686">
                  <c:v>2519.14290813</c:v>
                </c:pt>
                <c:pt idx="687">
                  <c:v>2386.9051357</c:v>
                </c:pt>
                <c:pt idx="688">
                  <c:v>2725.32390332</c:v>
                </c:pt>
                <c:pt idx="689">
                  <c:v>2638.99097562</c:v>
                </c:pt>
                <c:pt idx="690">
                  <c:v>2491.6708353</c:v>
                </c:pt>
                <c:pt idx="691">
                  <c:v>2546.62615279</c:v>
                </c:pt>
                <c:pt idx="692">
                  <c:v>2741.90306083</c:v>
                </c:pt>
                <c:pt idx="693">
                  <c:v>2638.68971179</c:v>
                </c:pt>
                <c:pt idx="694">
                  <c:v>2728.80836698</c:v>
                </c:pt>
                <c:pt idx="695">
                  <c:v>2564.5942734</c:v>
                </c:pt>
                <c:pt idx="696">
                  <c:v>2728.14841301</c:v>
                </c:pt>
                <c:pt idx="697">
                  <c:v>2404.27941812</c:v>
                </c:pt>
                <c:pt idx="698">
                  <c:v>2647.57803317</c:v>
                </c:pt>
                <c:pt idx="699">
                  <c:v>2546.75764349</c:v>
                </c:pt>
                <c:pt idx="700">
                  <c:v>2534.25645937</c:v>
                </c:pt>
                <c:pt idx="701">
                  <c:v>2624.41494386</c:v>
                </c:pt>
                <c:pt idx="702">
                  <c:v>2742.67322175</c:v>
                </c:pt>
                <c:pt idx="703">
                  <c:v>2536.26213681</c:v>
                </c:pt>
                <c:pt idx="704">
                  <c:v>2612.36650224</c:v>
                </c:pt>
                <c:pt idx="705">
                  <c:v>2521.56556749</c:v>
                </c:pt>
                <c:pt idx="706">
                  <c:v>2611.03839511</c:v>
                </c:pt>
                <c:pt idx="707">
                  <c:v>2348.26014763</c:v>
                </c:pt>
                <c:pt idx="708">
                  <c:v>2371.75960524</c:v>
                </c:pt>
                <c:pt idx="709">
                  <c:v>2556.48128311</c:v>
                </c:pt>
                <c:pt idx="710">
                  <c:v>2689.75754975</c:v>
                </c:pt>
                <c:pt idx="711">
                  <c:v>2567.08718791</c:v>
                </c:pt>
                <c:pt idx="712">
                  <c:v>2557.53146342</c:v>
                </c:pt>
                <c:pt idx="713">
                  <c:v>2646.90255056</c:v>
                </c:pt>
                <c:pt idx="714">
                  <c:v>2665.41085295</c:v>
                </c:pt>
                <c:pt idx="715">
                  <c:v>2522.12053545</c:v>
                </c:pt>
                <c:pt idx="716">
                  <c:v>2566.45795966</c:v>
                </c:pt>
                <c:pt idx="717">
                  <c:v>2688.25415364</c:v>
                </c:pt>
                <c:pt idx="718">
                  <c:v>2551.03977296</c:v>
                </c:pt>
                <c:pt idx="719">
                  <c:v>2623.44793656</c:v>
                </c:pt>
                <c:pt idx="720">
                  <c:v>2689.92079372</c:v>
                </c:pt>
                <c:pt idx="721">
                  <c:v>2567.60570672</c:v>
                </c:pt>
                <c:pt idx="722">
                  <c:v>2377.99780456</c:v>
                </c:pt>
                <c:pt idx="723">
                  <c:v>2536.45392369</c:v>
                </c:pt>
                <c:pt idx="724">
                  <c:v>2555.89633603</c:v>
                </c:pt>
                <c:pt idx="725">
                  <c:v>2612.20071683</c:v>
                </c:pt>
                <c:pt idx="726">
                  <c:v>2378.34133942</c:v>
                </c:pt>
                <c:pt idx="727">
                  <c:v>2649.51468673</c:v>
                </c:pt>
                <c:pt idx="728">
                  <c:v>2378.46420979</c:v>
                </c:pt>
                <c:pt idx="729">
                  <c:v>2378.44614019</c:v>
                </c:pt>
                <c:pt idx="730">
                  <c:v>2378.38756038</c:v>
                </c:pt>
                <c:pt idx="731">
                  <c:v>2522.43177276</c:v>
                </c:pt>
                <c:pt idx="732">
                  <c:v>2303.40132317</c:v>
                </c:pt>
                <c:pt idx="733">
                  <c:v>2545.96227333</c:v>
                </c:pt>
                <c:pt idx="734">
                  <c:v>2372.56423439</c:v>
                </c:pt>
                <c:pt idx="735">
                  <c:v>2553.44372219</c:v>
                </c:pt>
                <c:pt idx="736">
                  <c:v>2467.48509814</c:v>
                </c:pt>
                <c:pt idx="737">
                  <c:v>2392.81893539</c:v>
                </c:pt>
                <c:pt idx="738">
                  <c:v>2401.01011346</c:v>
                </c:pt>
                <c:pt idx="739">
                  <c:v>2402.397132</c:v>
                </c:pt>
                <c:pt idx="740">
                  <c:v>2386.31916072</c:v>
                </c:pt>
                <c:pt idx="741">
                  <c:v>2548.49556705</c:v>
                </c:pt>
                <c:pt idx="742">
                  <c:v>2555.46524036</c:v>
                </c:pt>
                <c:pt idx="743">
                  <c:v>2394.27902798</c:v>
                </c:pt>
                <c:pt idx="744">
                  <c:v>2689.33899223</c:v>
                </c:pt>
                <c:pt idx="745">
                  <c:v>2389.05246205</c:v>
                </c:pt>
                <c:pt idx="746">
                  <c:v>2549.56959014</c:v>
                </c:pt>
                <c:pt idx="747">
                  <c:v>2523.88685489</c:v>
                </c:pt>
                <c:pt idx="748">
                  <c:v>2372.23700377</c:v>
                </c:pt>
                <c:pt idx="749">
                  <c:v>2492.95493087</c:v>
                </c:pt>
                <c:pt idx="750">
                  <c:v>2616.87300452</c:v>
                </c:pt>
                <c:pt idx="751">
                  <c:v>2310.05359267</c:v>
                </c:pt>
                <c:pt idx="752">
                  <c:v>2518.41029061</c:v>
                </c:pt>
                <c:pt idx="753">
                  <c:v>2373.5165223</c:v>
                </c:pt>
                <c:pt idx="754">
                  <c:v>2623.53531297</c:v>
                </c:pt>
                <c:pt idx="755">
                  <c:v>2570.61380946</c:v>
                </c:pt>
                <c:pt idx="756">
                  <c:v>2310.22142282</c:v>
                </c:pt>
                <c:pt idx="757">
                  <c:v>2310.87067419</c:v>
                </c:pt>
                <c:pt idx="758">
                  <c:v>2528.6568226</c:v>
                </c:pt>
                <c:pt idx="759">
                  <c:v>2531.00987622</c:v>
                </c:pt>
                <c:pt idx="760">
                  <c:v>2616.78511073</c:v>
                </c:pt>
                <c:pt idx="761">
                  <c:v>2570.77079946</c:v>
                </c:pt>
                <c:pt idx="762">
                  <c:v>2532.0492484</c:v>
                </c:pt>
                <c:pt idx="763">
                  <c:v>2526.05168012</c:v>
                </c:pt>
                <c:pt idx="764">
                  <c:v>2303.30837888</c:v>
                </c:pt>
                <c:pt idx="765">
                  <c:v>2310.11987603</c:v>
                </c:pt>
                <c:pt idx="766">
                  <c:v>2311.47801708</c:v>
                </c:pt>
                <c:pt idx="767">
                  <c:v>2526.19841284</c:v>
                </c:pt>
                <c:pt idx="768">
                  <c:v>2398.75102677</c:v>
                </c:pt>
                <c:pt idx="769">
                  <c:v>2525.85459581</c:v>
                </c:pt>
                <c:pt idx="770">
                  <c:v>2350.37537229</c:v>
                </c:pt>
                <c:pt idx="771">
                  <c:v>2406.42574189</c:v>
                </c:pt>
                <c:pt idx="772">
                  <c:v>2360.75628624</c:v>
                </c:pt>
                <c:pt idx="773">
                  <c:v>2397.26631242</c:v>
                </c:pt>
                <c:pt idx="774">
                  <c:v>2547.96860051</c:v>
                </c:pt>
                <c:pt idx="775">
                  <c:v>2742.76084752</c:v>
                </c:pt>
                <c:pt idx="776">
                  <c:v>2345.95916152</c:v>
                </c:pt>
                <c:pt idx="777">
                  <c:v>2570.4002362</c:v>
                </c:pt>
                <c:pt idx="778">
                  <c:v>2742.89303304</c:v>
                </c:pt>
                <c:pt idx="779">
                  <c:v>2526.41184759</c:v>
                </c:pt>
                <c:pt idx="780">
                  <c:v>2317.67840701</c:v>
                </c:pt>
                <c:pt idx="781">
                  <c:v>2609.79053311</c:v>
                </c:pt>
                <c:pt idx="782">
                  <c:v>2343.29387372</c:v>
                </c:pt>
                <c:pt idx="783">
                  <c:v>2384.03359857</c:v>
                </c:pt>
                <c:pt idx="784">
                  <c:v>2609.75987925</c:v>
                </c:pt>
                <c:pt idx="785">
                  <c:v>2318.91124113</c:v>
                </c:pt>
                <c:pt idx="786">
                  <c:v>2314.9429229</c:v>
                </c:pt>
                <c:pt idx="787">
                  <c:v>2540.81797259</c:v>
                </c:pt>
                <c:pt idx="788">
                  <c:v>2313.77085869</c:v>
                </c:pt>
                <c:pt idx="789">
                  <c:v>2616.00688332</c:v>
                </c:pt>
                <c:pt idx="790">
                  <c:v>2572.84926965</c:v>
                </c:pt>
                <c:pt idx="791">
                  <c:v>2369.22040964</c:v>
                </c:pt>
                <c:pt idx="792">
                  <c:v>2303.05761892</c:v>
                </c:pt>
                <c:pt idx="793">
                  <c:v>2532.14658091</c:v>
                </c:pt>
                <c:pt idx="794">
                  <c:v>2377.48199401</c:v>
                </c:pt>
                <c:pt idx="795">
                  <c:v>2347.4656231</c:v>
                </c:pt>
                <c:pt idx="796">
                  <c:v>2318.27672729</c:v>
                </c:pt>
                <c:pt idx="797">
                  <c:v>2516.37690847</c:v>
                </c:pt>
                <c:pt idx="798">
                  <c:v>2620.71610339</c:v>
                </c:pt>
                <c:pt idx="799">
                  <c:v>2308.8403898</c:v>
                </c:pt>
                <c:pt idx="800">
                  <c:v>2620.70323046</c:v>
                </c:pt>
                <c:pt idx="801">
                  <c:v>2312.24922418</c:v>
                </c:pt>
                <c:pt idx="802">
                  <c:v>2312.63203285</c:v>
                </c:pt>
                <c:pt idx="803">
                  <c:v>2344.48098437</c:v>
                </c:pt>
                <c:pt idx="804">
                  <c:v>2532.71914697</c:v>
                </c:pt>
                <c:pt idx="805">
                  <c:v>2573.77998796</c:v>
                </c:pt>
                <c:pt idx="806">
                  <c:v>2575.30858345</c:v>
                </c:pt>
                <c:pt idx="807">
                  <c:v>2620.69281912</c:v>
                </c:pt>
                <c:pt idx="808">
                  <c:v>2312.80357025</c:v>
                </c:pt>
                <c:pt idx="809">
                  <c:v>2551.47885119</c:v>
                </c:pt>
                <c:pt idx="810">
                  <c:v>2326.91862697</c:v>
                </c:pt>
                <c:pt idx="811">
                  <c:v>2318.48995294</c:v>
                </c:pt>
                <c:pt idx="812">
                  <c:v>2515.80682816</c:v>
                </c:pt>
                <c:pt idx="813">
                  <c:v>2610.18205358</c:v>
                </c:pt>
                <c:pt idx="814">
                  <c:v>2517.31974476</c:v>
                </c:pt>
                <c:pt idx="815">
                  <c:v>2467.58665655</c:v>
                </c:pt>
                <c:pt idx="816">
                  <c:v>2351.91865946</c:v>
                </c:pt>
                <c:pt idx="817">
                  <c:v>2314.0575546</c:v>
                </c:pt>
                <c:pt idx="818">
                  <c:v>2514.71995484</c:v>
                </c:pt>
                <c:pt idx="819">
                  <c:v>2542.19626006</c:v>
                </c:pt>
                <c:pt idx="820">
                  <c:v>2340.87112623</c:v>
                </c:pt>
                <c:pt idx="821">
                  <c:v>2405.35853427</c:v>
                </c:pt>
                <c:pt idx="822">
                  <c:v>2342.60124101</c:v>
                </c:pt>
                <c:pt idx="823">
                  <c:v>2576.60840514</c:v>
                </c:pt>
                <c:pt idx="824">
                  <c:v>2326.81142211</c:v>
                </c:pt>
                <c:pt idx="825">
                  <c:v>2617.72790392</c:v>
                </c:pt>
                <c:pt idx="826">
                  <c:v>2552.0210448</c:v>
                </c:pt>
                <c:pt idx="827">
                  <c:v>2326.65380865</c:v>
                </c:pt>
                <c:pt idx="828">
                  <c:v>2326.55481095</c:v>
                </c:pt>
                <c:pt idx="829">
                  <c:v>2539.94214147</c:v>
                </c:pt>
                <c:pt idx="830">
                  <c:v>2307.63098791</c:v>
                </c:pt>
                <c:pt idx="831">
                  <c:v>2381.23740051</c:v>
                </c:pt>
                <c:pt idx="832">
                  <c:v>2494.66585914</c:v>
                </c:pt>
                <c:pt idx="833">
                  <c:v>2381.68097694</c:v>
                </c:pt>
                <c:pt idx="834">
                  <c:v>2539.92229786</c:v>
                </c:pt>
                <c:pt idx="835">
                  <c:v>2539.85221077</c:v>
                </c:pt>
                <c:pt idx="836">
                  <c:v>2515.21986263</c:v>
                </c:pt>
                <c:pt idx="837">
                  <c:v>2648.56170644</c:v>
                </c:pt>
                <c:pt idx="838">
                  <c:v>2598.78133309</c:v>
                </c:pt>
                <c:pt idx="839">
                  <c:v>2588.05553488</c:v>
                </c:pt>
                <c:pt idx="840">
                  <c:v>2357.98049754</c:v>
                </c:pt>
                <c:pt idx="841">
                  <c:v>2493.95197245</c:v>
                </c:pt>
                <c:pt idx="842">
                  <c:v>2355.27937842</c:v>
                </c:pt>
                <c:pt idx="843">
                  <c:v>2541.62984904</c:v>
                </c:pt>
                <c:pt idx="844">
                  <c:v>2356.3079048</c:v>
                </c:pt>
                <c:pt idx="845">
                  <c:v>2542.96407434</c:v>
                </c:pt>
                <c:pt idx="846">
                  <c:v>2543.685632</c:v>
                </c:pt>
                <c:pt idx="847">
                  <c:v>2579.61454642</c:v>
                </c:pt>
                <c:pt idx="848">
                  <c:v>2507.49672858</c:v>
                </c:pt>
                <c:pt idx="849">
                  <c:v>2307.27698138</c:v>
                </c:pt>
                <c:pt idx="850">
                  <c:v>2538.32963001</c:v>
                </c:pt>
                <c:pt idx="851">
                  <c:v>2579.72733813</c:v>
                </c:pt>
                <c:pt idx="852">
                  <c:v>2589.26731201</c:v>
                </c:pt>
                <c:pt idx="853">
                  <c:v>2495.30466645</c:v>
                </c:pt>
                <c:pt idx="854">
                  <c:v>2580.1125354</c:v>
                </c:pt>
                <c:pt idx="855">
                  <c:v>2579.94443525</c:v>
                </c:pt>
                <c:pt idx="856">
                  <c:v>2512.56952046</c:v>
                </c:pt>
                <c:pt idx="857">
                  <c:v>2577.28926909</c:v>
                </c:pt>
                <c:pt idx="858">
                  <c:v>2606.47753277</c:v>
                </c:pt>
                <c:pt idx="859">
                  <c:v>2580.50882369</c:v>
                </c:pt>
                <c:pt idx="860">
                  <c:v>2588.37853185</c:v>
                </c:pt>
                <c:pt idx="861">
                  <c:v>2578.10706806</c:v>
                </c:pt>
                <c:pt idx="862">
                  <c:v>2308.09455476</c:v>
                </c:pt>
                <c:pt idx="863">
                  <c:v>2492.34301155</c:v>
                </c:pt>
                <c:pt idx="864">
                  <c:v>2506.95568342</c:v>
                </c:pt>
                <c:pt idx="865">
                  <c:v>2308.16891538</c:v>
                </c:pt>
                <c:pt idx="866">
                  <c:v>2585.94666317</c:v>
                </c:pt>
                <c:pt idx="867">
                  <c:v>2308.13070503</c:v>
                </c:pt>
                <c:pt idx="868">
                  <c:v>2585.79890262</c:v>
                </c:pt>
                <c:pt idx="869">
                  <c:v>2306.54714085</c:v>
                </c:pt>
                <c:pt idx="870">
                  <c:v>2577.42962174</c:v>
                </c:pt>
                <c:pt idx="871">
                  <c:v>2577.61303162</c:v>
                </c:pt>
                <c:pt idx="872">
                  <c:v>2585.63285197</c:v>
                </c:pt>
                <c:pt idx="873">
                  <c:v>2600.01159526</c:v>
                </c:pt>
                <c:pt idx="874">
                  <c:v>2334.98861617</c:v>
                </c:pt>
                <c:pt idx="875">
                  <c:v>2335.15050786</c:v>
                </c:pt>
                <c:pt idx="876">
                  <c:v>2362.92371811</c:v>
                </c:pt>
                <c:pt idx="877">
                  <c:v>2585.77342836</c:v>
                </c:pt>
                <c:pt idx="878">
                  <c:v>2536.75975367</c:v>
                </c:pt>
                <c:pt idx="879">
                  <c:v>2593.2160506</c:v>
                </c:pt>
                <c:pt idx="880">
                  <c:v>2601.15674762</c:v>
                </c:pt>
                <c:pt idx="881">
                  <c:v>2512.91675642</c:v>
                </c:pt>
                <c:pt idx="882">
                  <c:v>2334.94955393</c:v>
                </c:pt>
                <c:pt idx="883">
                  <c:v>2582.22327135</c:v>
                </c:pt>
                <c:pt idx="884">
                  <c:v>2304.156986</c:v>
                </c:pt>
                <c:pt idx="885">
                  <c:v>2583.0000214</c:v>
                </c:pt>
                <c:pt idx="886">
                  <c:v>2306.35873135</c:v>
                </c:pt>
                <c:pt idx="887">
                  <c:v>2303.71304519</c:v>
                </c:pt>
                <c:pt idx="888">
                  <c:v>2489.87364158</c:v>
                </c:pt>
                <c:pt idx="889">
                  <c:v>2603.55570758</c:v>
                </c:pt>
                <c:pt idx="890">
                  <c:v>2367.97947772</c:v>
                </c:pt>
                <c:pt idx="891">
                  <c:v>2335.04175289</c:v>
                </c:pt>
                <c:pt idx="892">
                  <c:v>2489.68366831</c:v>
                </c:pt>
                <c:pt idx="893">
                  <c:v>2367.54686617</c:v>
                </c:pt>
                <c:pt idx="894">
                  <c:v>2375.59031322</c:v>
                </c:pt>
                <c:pt idx="895">
                  <c:v>2592.84993978</c:v>
                </c:pt>
                <c:pt idx="896">
                  <c:v>2300.79212131</c:v>
                </c:pt>
                <c:pt idx="897">
                  <c:v>2537.0465594</c:v>
                </c:pt>
                <c:pt idx="898">
                  <c:v>2536.79096729</c:v>
                </c:pt>
                <c:pt idx="899">
                  <c:v>2306.13934414</c:v>
                </c:pt>
                <c:pt idx="900">
                  <c:v>2495.70981201</c:v>
                </c:pt>
                <c:pt idx="901">
                  <c:v>2605.73962545</c:v>
                </c:pt>
                <c:pt idx="902">
                  <c:v>2300.96464308</c:v>
                </c:pt>
                <c:pt idx="903">
                  <c:v>2496.23288983</c:v>
                </c:pt>
                <c:pt idx="904">
                  <c:v>2503.09086101</c:v>
                </c:pt>
                <c:pt idx="905">
                  <c:v>2582.78676751</c:v>
                </c:pt>
                <c:pt idx="906">
                  <c:v>2489.51754624</c:v>
                </c:pt>
                <c:pt idx="907">
                  <c:v>2497.28865983</c:v>
                </c:pt>
                <c:pt idx="908">
                  <c:v>2305.689963</c:v>
                </c:pt>
                <c:pt idx="909">
                  <c:v>2495.65150736</c:v>
                </c:pt>
                <c:pt idx="910">
                  <c:v>2597.47263107</c:v>
                </c:pt>
                <c:pt idx="911">
                  <c:v>2511.00700902</c:v>
                </c:pt>
                <c:pt idx="912">
                  <c:v>2312.40859066</c:v>
                </c:pt>
                <c:pt idx="913">
                  <c:v>2544.47013949</c:v>
                </c:pt>
                <c:pt idx="914">
                  <c:v>2591.70906114</c:v>
                </c:pt>
                <c:pt idx="915">
                  <c:v>2597.81562218</c:v>
                </c:pt>
                <c:pt idx="916">
                  <c:v>2498.32657883</c:v>
                </c:pt>
                <c:pt idx="917">
                  <c:v>2497.63509074</c:v>
                </c:pt>
                <c:pt idx="918">
                  <c:v>2498.29235541</c:v>
                </c:pt>
                <c:pt idx="919">
                  <c:v>2593.75972257</c:v>
                </c:pt>
                <c:pt idx="920">
                  <c:v>2593.16049425</c:v>
                </c:pt>
                <c:pt idx="921">
                  <c:v>2505.68407708</c:v>
                </c:pt>
                <c:pt idx="922">
                  <c:v>2597.18203325</c:v>
                </c:pt>
                <c:pt idx="923">
                  <c:v>2498.52566732</c:v>
                </c:pt>
                <c:pt idx="924">
                  <c:v>2438.6763236</c:v>
                </c:pt>
                <c:pt idx="925">
                  <c:v>2498.74763676</c:v>
                </c:pt>
                <c:pt idx="926">
                  <c:v>2504.20654664</c:v>
                </c:pt>
                <c:pt idx="927">
                  <c:v>2301.41270088</c:v>
                </c:pt>
                <c:pt idx="928">
                  <c:v>2468.2986839</c:v>
                </c:pt>
                <c:pt idx="929">
                  <c:v>2468.63394371</c:v>
                </c:pt>
                <c:pt idx="930">
                  <c:v>2510.63868606</c:v>
                </c:pt>
                <c:pt idx="931">
                  <c:v>2300.4284778</c:v>
                </c:pt>
                <c:pt idx="932">
                  <c:v>2305.38522971</c:v>
                </c:pt>
                <c:pt idx="933">
                  <c:v>2322.51292299</c:v>
                </c:pt>
                <c:pt idx="934">
                  <c:v>2301.5605001</c:v>
                </c:pt>
                <c:pt idx="935">
                  <c:v>2604.31931779</c:v>
                </c:pt>
                <c:pt idx="936">
                  <c:v>2364.14979295</c:v>
                </c:pt>
                <c:pt idx="937">
                  <c:v>2596.28144455</c:v>
                </c:pt>
                <c:pt idx="938">
                  <c:v>2284.51773013</c:v>
                </c:pt>
                <c:pt idx="939">
                  <c:v>2295.23109635</c:v>
                </c:pt>
                <c:pt idx="940">
                  <c:v>2605.28161231</c:v>
                </c:pt>
                <c:pt idx="941">
                  <c:v>2438.74393267</c:v>
                </c:pt>
                <c:pt idx="942">
                  <c:v>2284.67223768</c:v>
                </c:pt>
                <c:pt idx="943">
                  <c:v>2295.11380764</c:v>
                </c:pt>
                <c:pt idx="944">
                  <c:v>2365.27150947</c:v>
                </c:pt>
                <c:pt idx="945">
                  <c:v>2284.40573575</c:v>
                </c:pt>
                <c:pt idx="946">
                  <c:v>2591.41214509</c:v>
                </c:pt>
                <c:pt idx="947">
                  <c:v>2293.98392897</c:v>
                </c:pt>
                <c:pt idx="948">
                  <c:v>2297.34945738</c:v>
                </c:pt>
                <c:pt idx="949">
                  <c:v>2323.12464283</c:v>
                </c:pt>
                <c:pt idx="950">
                  <c:v>2331.37860143</c:v>
                </c:pt>
                <c:pt idx="951">
                  <c:v>2364.3826586</c:v>
                </c:pt>
                <c:pt idx="952">
                  <c:v>2330.72996035</c:v>
                </c:pt>
                <c:pt idx="953">
                  <c:v>2283.9730389</c:v>
                </c:pt>
                <c:pt idx="954">
                  <c:v>2331.88808274</c:v>
                </c:pt>
                <c:pt idx="955">
                  <c:v>2283.10725339</c:v>
                </c:pt>
                <c:pt idx="956">
                  <c:v>2509.91628042</c:v>
                </c:pt>
                <c:pt idx="957">
                  <c:v>2469.1041739</c:v>
                </c:pt>
                <c:pt idx="958">
                  <c:v>2447.93495209</c:v>
                </c:pt>
                <c:pt idx="959">
                  <c:v>2436.14375469</c:v>
                </c:pt>
                <c:pt idx="960">
                  <c:v>2292.5122778</c:v>
                </c:pt>
                <c:pt idx="961">
                  <c:v>2298.87223824</c:v>
                </c:pt>
                <c:pt idx="962">
                  <c:v>2414.76841033</c:v>
                </c:pt>
                <c:pt idx="963">
                  <c:v>2466.47509808</c:v>
                </c:pt>
                <c:pt idx="964">
                  <c:v>2418.60837315</c:v>
                </c:pt>
                <c:pt idx="965">
                  <c:v>2415.97731351</c:v>
                </c:pt>
                <c:pt idx="966">
                  <c:v>2298.67924798</c:v>
                </c:pt>
                <c:pt idx="967">
                  <c:v>2295.71151261</c:v>
                </c:pt>
                <c:pt idx="968">
                  <c:v>2420.85142905</c:v>
                </c:pt>
                <c:pt idx="969">
                  <c:v>2594.68511919</c:v>
                </c:pt>
                <c:pt idx="970">
                  <c:v>2480.31996143</c:v>
                </c:pt>
                <c:pt idx="971">
                  <c:v>2471.65061119</c:v>
                </c:pt>
                <c:pt idx="972">
                  <c:v>2298.10342012</c:v>
                </c:pt>
                <c:pt idx="973">
                  <c:v>2449.2486186</c:v>
                </c:pt>
                <c:pt idx="974">
                  <c:v>2436.93866648</c:v>
                </c:pt>
                <c:pt idx="975">
                  <c:v>2280.90276956</c:v>
                </c:pt>
                <c:pt idx="976">
                  <c:v>2419.87321385</c:v>
                </c:pt>
                <c:pt idx="977">
                  <c:v>2298.13339875</c:v>
                </c:pt>
                <c:pt idx="978">
                  <c:v>2281.41178594</c:v>
                </c:pt>
                <c:pt idx="979">
                  <c:v>2281.2868095</c:v>
                </c:pt>
                <c:pt idx="980">
                  <c:v>2291.28978758</c:v>
                </c:pt>
                <c:pt idx="981">
                  <c:v>2466.1883824</c:v>
                </c:pt>
                <c:pt idx="982">
                  <c:v>2281.26522314</c:v>
                </c:pt>
                <c:pt idx="983">
                  <c:v>2282.95864261</c:v>
                </c:pt>
                <c:pt idx="984">
                  <c:v>2291.40851636</c:v>
                </c:pt>
                <c:pt idx="985">
                  <c:v>2481.29155184</c:v>
                </c:pt>
                <c:pt idx="986">
                  <c:v>2331.13617717</c:v>
                </c:pt>
                <c:pt idx="987">
                  <c:v>2448.61631681</c:v>
                </c:pt>
                <c:pt idx="988">
                  <c:v>2470.00850032</c:v>
                </c:pt>
                <c:pt idx="989">
                  <c:v>2296.51330053</c:v>
                </c:pt>
                <c:pt idx="990">
                  <c:v>2288.33816952</c:v>
                </c:pt>
                <c:pt idx="991">
                  <c:v>2267.95106975</c:v>
                </c:pt>
                <c:pt idx="992">
                  <c:v>2410.47023535</c:v>
                </c:pt>
                <c:pt idx="993">
                  <c:v>2417.795263</c:v>
                </c:pt>
                <c:pt idx="994">
                  <c:v>2488.73593716</c:v>
                </c:pt>
                <c:pt idx="995">
                  <c:v>2289.785058</c:v>
                </c:pt>
                <c:pt idx="996">
                  <c:v>2502.51989111</c:v>
                </c:pt>
                <c:pt idx="997">
                  <c:v>2488.33717207</c:v>
                </c:pt>
                <c:pt idx="998">
                  <c:v>2411.23975476</c:v>
                </c:pt>
                <c:pt idx="999">
                  <c:v>2269.30889155</c:v>
                </c:pt>
                <c:pt idx="1000">
                  <c:v>2595.08388634</c:v>
                </c:pt>
                <c:pt idx="1001">
                  <c:v>2279.23636927</c:v>
                </c:pt>
                <c:pt idx="1002">
                  <c:v>2488.53824569</c:v>
                </c:pt>
                <c:pt idx="1003">
                  <c:v>2470.08613583</c:v>
                </c:pt>
                <c:pt idx="1004">
                  <c:v>2296.05036119</c:v>
                </c:pt>
                <c:pt idx="1005">
                  <c:v>2434.01792985</c:v>
                </c:pt>
                <c:pt idx="1006">
                  <c:v>2269.23721319</c:v>
                </c:pt>
                <c:pt idx="1007">
                  <c:v>2488.4509586</c:v>
                </c:pt>
                <c:pt idx="1008">
                  <c:v>2267.39472351</c:v>
                </c:pt>
                <c:pt idx="1009">
                  <c:v>2269.0056789</c:v>
                </c:pt>
                <c:pt idx="1010">
                  <c:v>2409.59976658</c:v>
                </c:pt>
                <c:pt idx="1011">
                  <c:v>2472.00299395</c:v>
                </c:pt>
                <c:pt idx="1012">
                  <c:v>2421.92092131</c:v>
                </c:pt>
                <c:pt idx="1013">
                  <c:v>2431.07400473</c:v>
                </c:pt>
                <c:pt idx="1014">
                  <c:v>2422.18700444</c:v>
                </c:pt>
                <c:pt idx="1015">
                  <c:v>2433.9464644</c:v>
                </c:pt>
                <c:pt idx="1016">
                  <c:v>2290.60024237</c:v>
                </c:pt>
                <c:pt idx="1017">
                  <c:v>2449.58305331</c:v>
                </c:pt>
                <c:pt idx="1018">
                  <c:v>2433.78511013</c:v>
                </c:pt>
                <c:pt idx="1019">
                  <c:v>2277.96643522</c:v>
                </c:pt>
                <c:pt idx="1020">
                  <c:v>2486.16593277</c:v>
                </c:pt>
                <c:pt idx="1021">
                  <c:v>2473.72596949</c:v>
                </c:pt>
                <c:pt idx="1022">
                  <c:v>2414.28297351</c:v>
                </c:pt>
                <c:pt idx="1023">
                  <c:v>2474.44584332</c:v>
                </c:pt>
                <c:pt idx="1024">
                  <c:v>2272.80221607</c:v>
                </c:pt>
                <c:pt idx="1025">
                  <c:v>2288.53293913</c:v>
                </c:pt>
                <c:pt idx="1026">
                  <c:v>2269.85860264</c:v>
                </c:pt>
                <c:pt idx="1027">
                  <c:v>2279.12258983</c:v>
                </c:pt>
                <c:pt idx="1028">
                  <c:v>2474.92376522</c:v>
                </c:pt>
                <c:pt idx="1029">
                  <c:v>2422.65833208</c:v>
                </c:pt>
                <c:pt idx="1030">
                  <c:v>2290.88095731</c:v>
                </c:pt>
                <c:pt idx="1031">
                  <c:v>2292.55233907</c:v>
                </c:pt>
                <c:pt idx="1032">
                  <c:v>2475.9009281</c:v>
                </c:pt>
                <c:pt idx="1033">
                  <c:v>2430.0243217</c:v>
                </c:pt>
                <c:pt idx="1034">
                  <c:v>2271.31790057</c:v>
                </c:pt>
                <c:pt idx="1035">
                  <c:v>2425.6017689</c:v>
                </c:pt>
                <c:pt idx="1036">
                  <c:v>2481.1389522</c:v>
                </c:pt>
                <c:pt idx="1037">
                  <c:v>2450.12186484</c:v>
                </c:pt>
                <c:pt idx="1038">
                  <c:v>2430.55607153</c:v>
                </c:pt>
                <c:pt idx="1039">
                  <c:v>2440.12182727</c:v>
                </c:pt>
                <c:pt idx="1040">
                  <c:v>2426.85777833</c:v>
                </c:pt>
                <c:pt idx="1041">
                  <c:v>2426.07711862</c:v>
                </c:pt>
                <c:pt idx="1042">
                  <c:v>2447.36674403</c:v>
                </c:pt>
                <c:pt idx="1043">
                  <c:v>2272.87436833</c:v>
                </c:pt>
                <c:pt idx="1044">
                  <c:v>2427.53273632</c:v>
                </c:pt>
                <c:pt idx="1045">
                  <c:v>2443.79814351</c:v>
                </c:pt>
                <c:pt idx="1046">
                  <c:v>2275.60454684</c:v>
                </c:pt>
                <c:pt idx="1047">
                  <c:v>2266.95724361</c:v>
                </c:pt>
                <c:pt idx="1048">
                  <c:v>2500.49204111</c:v>
                </c:pt>
                <c:pt idx="1049">
                  <c:v>2483.79014744</c:v>
                </c:pt>
                <c:pt idx="1050">
                  <c:v>2501.17045603</c:v>
                </c:pt>
                <c:pt idx="1051">
                  <c:v>2443.26795902</c:v>
                </c:pt>
                <c:pt idx="1052">
                  <c:v>2461.98607803</c:v>
                </c:pt>
                <c:pt idx="1053">
                  <c:v>2287.09142363</c:v>
                </c:pt>
                <c:pt idx="1054">
                  <c:v>2440.99783879</c:v>
                </c:pt>
                <c:pt idx="1055">
                  <c:v>2442.83494054</c:v>
                </c:pt>
                <c:pt idx="1056">
                  <c:v>2452.26889687</c:v>
                </c:pt>
                <c:pt idx="1057">
                  <c:v>2462.41409797</c:v>
                </c:pt>
                <c:pt idx="1058">
                  <c:v>2441.06961712</c:v>
                </c:pt>
                <c:pt idx="1059">
                  <c:v>2273.2171045</c:v>
                </c:pt>
                <c:pt idx="1060">
                  <c:v>2477.54596561</c:v>
                </c:pt>
                <c:pt idx="1061">
                  <c:v>2478.12745574</c:v>
                </c:pt>
                <c:pt idx="1062">
                  <c:v>2275.4662617</c:v>
                </c:pt>
                <c:pt idx="1063">
                  <c:v>2426.51450428</c:v>
                </c:pt>
                <c:pt idx="1064">
                  <c:v>2452.21305973</c:v>
                </c:pt>
                <c:pt idx="1065">
                  <c:v>2483.40135664</c:v>
                </c:pt>
                <c:pt idx="1066">
                  <c:v>2275.71310906</c:v>
                </c:pt>
                <c:pt idx="1067">
                  <c:v>2063.83554985</c:v>
                </c:pt>
                <c:pt idx="1068">
                  <c:v>2272.28909555</c:v>
                </c:pt>
                <c:pt idx="1069">
                  <c:v>2276.53541814</c:v>
                </c:pt>
                <c:pt idx="1070">
                  <c:v>2463.26221631</c:v>
                </c:pt>
                <c:pt idx="1071">
                  <c:v>2481.8286199</c:v>
                </c:pt>
                <c:pt idx="1072">
                  <c:v>2064.71644599</c:v>
                </c:pt>
                <c:pt idx="1073">
                  <c:v>2459.83164463</c:v>
                </c:pt>
                <c:pt idx="1074">
                  <c:v>2286.91452136</c:v>
                </c:pt>
                <c:pt idx="1075">
                  <c:v>2481.85546245</c:v>
                </c:pt>
                <c:pt idx="1076">
                  <c:v>2286.97812172</c:v>
                </c:pt>
                <c:pt idx="1077">
                  <c:v>2481.9430455</c:v>
                </c:pt>
                <c:pt idx="1078">
                  <c:v>2465.26230718</c:v>
                </c:pt>
                <c:pt idx="1079">
                  <c:v>2442.44928951</c:v>
                </c:pt>
                <c:pt idx="1080">
                  <c:v>2485.15088274</c:v>
                </c:pt>
                <c:pt idx="1081">
                  <c:v>2293.24108718</c:v>
                </c:pt>
                <c:pt idx="1082">
                  <c:v>2479.10562839</c:v>
                </c:pt>
                <c:pt idx="1083">
                  <c:v>2484.52266251</c:v>
                </c:pt>
                <c:pt idx="1084">
                  <c:v>2464.94344102</c:v>
                </c:pt>
                <c:pt idx="1085">
                  <c:v>2265.50193396</c:v>
                </c:pt>
                <c:pt idx="1086">
                  <c:v>2458.25672691</c:v>
                </c:pt>
                <c:pt idx="1087">
                  <c:v>2464.30283358</c:v>
                </c:pt>
                <c:pt idx="1088">
                  <c:v>2445.12160504</c:v>
                </c:pt>
                <c:pt idx="1089">
                  <c:v>2456.4155383</c:v>
                </c:pt>
                <c:pt idx="1090">
                  <c:v>2264.96598908</c:v>
                </c:pt>
                <c:pt idx="1091">
                  <c:v>2451.45093861</c:v>
                </c:pt>
                <c:pt idx="1092">
                  <c:v>2067.77857843</c:v>
                </c:pt>
                <c:pt idx="1093">
                  <c:v>2447.03838002</c:v>
                </c:pt>
                <c:pt idx="1094">
                  <c:v>2457.4760901</c:v>
                </c:pt>
                <c:pt idx="1095">
                  <c:v>2276.30184536</c:v>
                </c:pt>
                <c:pt idx="1096">
                  <c:v>2458.7909079</c:v>
                </c:pt>
                <c:pt idx="1097">
                  <c:v>2446.71735608</c:v>
                </c:pt>
                <c:pt idx="1098">
                  <c:v>2444.30708399</c:v>
                </c:pt>
                <c:pt idx="1099">
                  <c:v>2455.84109547</c:v>
                </c:pt>
                <c:pt idx="1100">
                  <c:v>2444.8670675</c:v>
                </c:pt>
                <c:pt idx="1101">
                  <c:v>2455.52630744</c:v>
                </c:pt>
                <c:pt idx="1102">
                  <c:v>2458.03078598</c:v>
                </c:pt>
                <c:pt idx="1103">
                  <c:v>2461.43732487</c:v>
                </c:pt>
                <c:pt idx="1104">
                  <c:v>2264.48495479</c:v>
                </c:pt>
                <c:pt idx="1105">
                  <c:v>2066.57777511</c:v>
                </c:pt>
                <c:pt idx="1106">
                  <c:v>2260.01708797</c:v>
                </c:pt>
                <c:pt idx="1107">
                  <c:v>2068.71671701</c:v>
                </c:pt>
                <c:pt idx="1108">
                  <c:v>2460.5934135</c:v>
                </c:pt>
                <c:pt idx="1109">
                  <c:v>2079.19564265</c:v>
                </c:pt>
                <c:pt idx="1110">
                  <c:v>2075.43394003</c:v>
                </c:pt>
                <c:pt idx="1111">
                  <c:v>2260.24833081</c:v>
                </c:pt>
                <c:pt idx="1112">
                  <c:v>2456.77314373</c:v>
                </c:pt>
                <c:pt idx="1113">
                  <c:v>2054.45731395</c:v>
                </c:pt>
                <c:pt idx="1114">
                  <c:v>2066.38874842</c:v>
                </c:pt>
                <c:pt idx="1115">
                  <c:v>2079.78916192</c:v>
                </c:pt>
                <c:pt idx="1116">
                  <c:v>2059.30051059</c:v>
                </c:pt>
                <c:pt idx="1117">
                  <c:v>2263.8984679</c:v>
                </c:pt>
                <c:pt idx="1118">
                  <c:v>2065.97227033</c:v>
                </c:pt>
                <c:pt idx="1119">
                  <c:v>2088.05975698</c:v>
                </c:pt>
                <c:pt idx="1120">
                  <c:v>2082.27374261</c:v>
                </c:pt>
                <c:pt idx="1121">
                  <c:v>2082.31716759</c:v>
                </c:pt>
                <c:pt idx="1122">
                  <c:v>2069.61301553</c:v>
                </c:pt>
                <c:pt idx="1123">
                  <c:v>2082.26432518</c:v>
                </c:pt>
                <c:pt idx="1124">
                  <c:v>2455.21279017</c:v>
                </c:pt>
                <c:pt idx="1125">
                  <c:v>2082.25520545</c:v>
                </c:pt>
                <c:pt idx="1126">
                  <c:v>2455.07273663</c:v>
                </c:pt>
                <c:pt idx="1127">
                  <c:v>2050.45742613</c:v>
                </c:pt>
                <c:pt idx="1128">
                  <c:v>2072.12690487</c:v>
                </c:pt>
                <c:pt idx="1129">
                  <c:v>2453.75689887</c:v>
                </c:pt>
                <c:pt idx="1130">
                  <c:v>2098.90345887</c:v>
                </c:pt>
                <c:pt idx="1131">
                  <c:v>2454.31982429</c:v>
                </c:pt>
                <c:pt idx="1132">
                  <c:v>2454.0132943</c:v>
                </c:pt>
                <c:pt idx="1133">
                  <c:v>2088.23170565</c:v>
                </c:pt>
                <c:pt idx="1134">
                  <c:v>2089.73352679</c:v>
                </c:pt>
                <c:pt idx="1135">
                  <c:v>2047.10206112</c:v>
                </c:pt>
                <c:pt idx="1136">
                  <c:v>2088.75364432</c:v>
                </c:pt>
                <c:pt idx="1137">
                  <c:v>2071.28849826</c:v>
                </c:pt>
                <c:pt idx="1138">
                  <c:v>2060.82785448</c:v>
                </c:pt>
                <c:pt idx="1139">
                  <c:v>2072.81120985</c:v>
                </c:pt>
                <c:pt idx="1140">
                  <c:v>2057.55138567</c:v>
                </c:pt>
                <c:pt idx="1141">
                  <c:v>2079.56908432</c:v>
                </c:pt>
                <c:pt idx="1142">
                  <c:v>2077.4655383</c:v>
                </c:pt>
                <c:pt idx="1143">
                  <c:v>2085.74805201</c:v>
                </c:pt>
                <c:pt idx="1144">
                  <c:v>2262.60198051</c:v>
                </c:pt>
                <c:pt idx="1145">
                  <c:v>2041.65906984</c:v>
                </c:pt>
                <c:pt idx="1146">
                  <c:v>2073.55286192</c:v>
                </c:pt>
                <c:pt idx="1147">
                  <c:v>2061.83792605</c:v>
                </c:pt>
                <c:pt idx="1148">
                  <c:v>2084.47377465</c:v>
                </c:pt>
                <c:pt idx="1149">
                  <c:v>2074.86763502</c:v>
                </c:pt>
                <c:pt idx="1150">
                  <c:v>2099.40071403</c:v>
                </c:pt>
                <c:pt idx="1151">
                  <c:v>2091.30508806</c:v>
                </c:pt>
                <c:pt idx="1152">
                  <c:v>2052.13751925</c:v>
                </c:pt>
                <c:pt idx="1153">
                  <c:v>2061.20833556</c:v>
                </c:pt>
                <c:pt idx="1154">
                  <c:v>2084.7126912</c:v>
                </c:pt>
                <c:pt idx="1155">
                  <c:v>2051.98050872</c:v>
                </c:pt>
                <c:pt idx="1156">
                  <c:v>2052.20531277</c:v>
                </c:pt>
                <c:pt idx="1157">
                  <c:v>2090.21979029</c:v>
                </c:pt>
                <c:pt idx="1158">
                  <c:v>2097.90536734</c:v>
                </c:pt>
                <c:pt idx="1159">
                  <c:v>2047.76800642</c:v>
                </c:pt>
                <c:pt idx="1160">
                  <c:v>2069.9801665</c:v>
                </c:pt>
                <c:pt idx="1161">
                  <c:v>2090.84694495</c:v>
                </c:pt>
                <c:pt idx="1162">
                  <c:v>2058.58230154</c:v>
                </c:pt>
                <c:pt idx="1163">
                  <c:v>2055.85230809</c:v>
                </c:pt>
                <c:pt idx="1164">
                  <c:v>2091.48981246</c:v>
                </c:pt>
                <c:pt idx="1165">
                  <c:v>2062.62908523</c:v>
                </c:pt>
                <c:pt idx="1166">
                  <c:v>2043.181797</c:v>
                </c:pt>
                <c:pt idx="1167">
                  <c:v>2084.27945491</c:v>
                </c:pt>
                <c:pt idx="1168">
                  <c:v>2096.29373381</c:v>
                </c:pt>
                <c:pt idx="1169">
                  <c:v>2049.01153605</c:v>
                </c:pt>
                <c:pt idx="1170">
                  <c:v>2063.03763055</c:v>
                </c:pt>
                <c:pt idx="1171">
                  <c:v>2049.65209317</c:v>
                </c:pt>
                <c:pt idx="1172">
                  <c:v>2044.11479844</c:v>
                </c:pt>
                <c:pt idx="1173">
                  <c:v>2045.43717364</c:v>
                </c:pt>
                <c:pt idx="1174">
                  <c:v>2045.56793764</c:v>
                </c:pt>
                <c:pt idx="1175">
                  <c:v>2081.47399021</c:v>
                </c:pt>
                <c:pt idx="1176">
                  <c:v>2248.83480976</c:v>
                </c:pt>
                <c:pt idx="1177">
                  <c:v>2248.88078359</c:v>
                </c:pt>
                <c:pt idx="1178">
                  <c:v>2248.95362703</c:v>
                </c:pt>
                <c:pt idx="1179">
                  <c:v>2049.91833288</c:v>
                </c:pt>
                <c:pt idx="1180">
                  <c:v>2058.1997974</c:v>
                </c:pt>
                <c:pt idx="1181">
                  <c:v>2260.94472423</c:v>
                </c:pt>
                <c:pt idx="1182">
                  <c:v>2076.66674456</c:v>
                </c:pt>
                <c:pt idx="1183">
                  <c:v>2250.57621078</c:v>
                </c:pt>
                <c:pt idx="1184">
                  <c:v>2248.61060408</c:v>
                </c:pt>
                <c:pt idx="1185">
                  <c:v>2096.86883744</c:v>
                </c:pt>
                <c:pt idx="1186">
                  <c:v>2258.05160038</c:v>
                </c:pt>
                <c:pt idx="1187">
                  <c:v>2258.12140155</c:v>
                </c:pt>
                <c:pt idx="1188">
                  <c:v>2245.62187588</c:v>
                </c:pt>
                <c:pt idx="1189">
                  <c:v>2092.48252734</c:v>
                </c:pt>
                <c:pt idx="1190">
                  <c:v>2093.75159105</c:v>
                </c:pt>
                <c:pt idx="1191">
                  <c:v>2246.57446495</c:v>
                </c:pt>
                <c:pt idx="1192">
                  <c:v>2261.2471995</c:v>
                </c:pt>
                <c:pt idx="1193">
                  <c:v>2245.70707251</c:v>
                </c:pt>
                <c:pt idx="1194">
                  <c:v>2257.44245415</c:v>
                </c:pt>
                <c:pt idx="1195">
                  <c:v>2256.40981941</c:v>
                </c:pt>
                <c:pt idx="1196">
                  <c:v>2057.87729373</c:v>
                </c:pt>
                <c:pt idx="1197">
                  <c:v>2253.33373464</c:v>
                </c:pt>
                <c:pt idx="1198">
                  <c:v>2253.42020447</c:v>
                </c:pt>
                <c:pt idx="1199">
                  <c:v>2255.68137413</c:v>
                </c:pt>
                <c:pt idx="1200">
                  <c:v>2037.69318392</c:v>
                </c:pt>
                <c:pt idx="1201">
                  <c:v>2253.55226117</c:v>
                </c:pt>
                <c:pt idx="1202">
                  <c:v>2040.47798968</c:v>
                </c:pt>
                <c:pt idx="1203">
                  <c:v>2023.98464241</c:v>
                </c:pt>
                <c:pt idx="1204">
                  <c:v>2023.84817799</c:v>
                </c:pt>
                <c:pt idx="1205">
                  <c:v>2040.32476137</c:v>
                </c:pt>
                <c:pt idx="1206">
                  <c:v>2253.84783103</c:v>
                </c:pt>
                <c:pt idx="1207">
                  <c:v>2095.67921051</c:v>
                </c:pt>
                <c:pt idx="1208">
                  <c:v>2038.95278412</c:v>
                </c:pt>
                <c:pt idx="1209">
                  <c:v>1976.15045865</c:v>
                </c:pt>
                <c:pt idx="1210">
                  <c:v>2038.55556162</c:v>
                </c:pt>
                <c:pt idx="1211">
                  <c:v>2023.37190312</c:v>
                </c:pt>
                <c:pt idx="1212">
                  <c:v>2019.85479022</c:v>
                </c:pt>
                <c:pt idx="1213">
                  <c:v>2244.25192564</c:v>
                </c:pt>
                <c:pt idx="1214">
                  <c:v>2024.65098116</c:v>
                </c:pt>
                <c:pt idx="1215">
                  <c:v>2254.81378374</c:v>
                </c:pt>
                <c:pt idx="1216">
                  <c:v>2254.26386979</c:v>
                </c:pt>
                <c:pt idx="1217">
                  <c:v>2033.97155025</c:v>
                </c:pt>
                <c:pt idx="1218">
                  <c:v>2034.46836215</c:v>
                </c:pt>
                <c:pt idx="1219">
                  <c:v>2026.2415503</c:v>
                </c:pt>
                <c:pt idx="1220">
                  <c:v>2026.9388812</c:v>
                </c:pt>
                <c:pt idx="1221">
                  <c:v>2035.93456589</c:v>
                </c:pt>
                <c:pt idx="1222">
                  <c:v>2022.46726827</c:v>
                </c:pt>
                <c:pt idx="1223">
                  <c:v>2104.43785972</c:v>
                </c:pt>
                <c:pt idx="1224">
                  <c:v>2020.3830416</c:v>
                </c:pt>
                <c:pt idx="1225">
                  <c:v>2244.07156553</c:v>
                </c:pt>
                <c:pt idx="1226">
                  <c:v>2017.75106329</c:v>
                </c:pt>
                <c:pt idx="1227">
                  <c:v>2017.74371724</c:v>
                </c:pt>
                <c:pt idx="1228">
                  <c:v>2034.72555735</c:v>
                </c:pt>
                <c:pt idx="1229">
                  <c:v>2017.73315679</c:v>
                </c:pt>
                <c:pt idx="1230">
                  <c:v>2100.58650352</c:v>
                </c:pt>
                <c:pt idx="1231">
                  <c:v>2032.98932864</c:v>
                </c:pt>
                <c:pt idx="1232">
                  <c:v>2031.87509263</c:v>
                </c:pt>
                <c:pt idx="1233">
                  <c:v>2032.56008694</c:v>
                </c:pt>
                <c:pt idx="1234">
                  <c:v>2103.51137611</c:v>
                </c:pt>
                <c:pt idx="1235">
                  <c:v>2105.49714629</c:v>
                </c:pt>
                <c:pt idx="1236">
                  <c:v>2029.08591365</c:v>
                </c:pt>
                <c:pt idx="1237">
                  <c:v>2029.11313321</c:v>
                </c:pt>
                <c:pt idx="1238">
                  <c:v>2029.05216338</c:v>
                </c:pt>
                <c:pt idx="1239">
                  <c:v>1974.51346193</c:v>
                </c:pt>
                <c:pt idx="1240">
                  <c:v>1976.67094653</c:v>
                </c:pt>
                <c:pt idx="1241">
                  <c:v>2021.00295516</c:v>
                </c:pt>
                <c:pt idx="1242">
                  <c:v>1973.66862965</c:v>
                </c:pt>
                <c:pt idx="1243">
                  <c:v>2020.90224702</c:v>
                </c:pt>
                <c:pt idx="1244">
                  <c:v>2101.14512765</c:v>
                </c:pt>
                <c:pt idx="1245">
                  <c:v>2240.79791029</c:v>
                </c:pt>
                <c:pt idx="1246">
                  <c:v>1976.90203207</c:v>
                </c:pt>
                <c:pt idx="1247">
                  <c:v>2242.39649297</c:v>
                </c:pt>
                <c:pt idx="1248">
                  <c:v>2241.51479485</c:v>
                </c:pt>
                <c:pt idx="1249">
                  <c:v>1973.31503141</c:v>
                </c:pt>
                <c:pt idx="1250">
                  <c:v>2241.65501974</c:v>
                </c:pt>
                <c:pt idx="1251">
                  <c:v>1977.75525034</c:v>
                </c:pt>
                <c:pt idx="1252">
                  <c:v>2239.20523558</c:v>
                </c:pt>
                <c:pt idx="1253">
                  <c:v>1976.78192642</c:v>
                </c:pt>
                <c:pt idx="1254">
                  <c:v>2238.62269944</c:v>
                </c:pt>
                <c:pt idx="1255">
                  <c:v>2105.82257736</c:v>
                </c:pt>
                <c:pt idx="1256">
                  <c:v>2106.36839771</c:v>
                </c:pt>
                <c:pt idx="1257">
                  <c:v>1977.24756458</c:v>
                </c:pt>
                <c:pt idx="1258">
                  <c:v>2105.93340488</c:v>
                </c:pt>
                <c:pt idx="1259">
                  <c:v>2235.79398142</c:v>
                </c:pt>
                <c:pt idx="1260">
                  <c:v>1971.34625558</c:v>
                </c:pt>
                <c:pt idx="1261">
                  <c:v>1909.94784977</c:v>
                </c:pt>
                <c:pt idx="1262">
                  <c:v>1992.73286537</c:v>
                </c:pt>
                <c:pt idx="1263">
                  <c:v>1992.55877029</c:v>
                </c:pt>
                <c:pt idx="1264">
                  <c:v>1971.11193394</c:v>
                </c:pt>
                <c:pt idx="1265">
                  <c:v>1972.22274837</c:v>
                </c:pt>
                <c:pt idx="1266">
                  <c:v>1910.03588952</c:v>
                </c:pt>
                <c:pt idx="1267">
                  <c:v>1992.36820555</c:v>
                </c:pt>
                <c:pt idx="1268">
                  <c:v>1910.11051752</c:v>
                </c:pt>
                <c:pt idx="1269">
                  <c:v>1910.22007831</c:v>
                </c:pt>
                <c:pt idx="1270">
                  <c:v>1993.8161731</c:v>
                </c:pt>
                <c:pt idx="1271">
                  <c:v>1980.54031621</c:v>
                </c:pt>
                <c:pt idx="1272">
                  <c:v>2005.326303</c:v>
                </c:pt>
                <c:pt idx="1273">
                  <c:v>1970.91897078</c:v>
                </c:pt>
                <c:pt idx="1274">
                  <c:v>2008.59140773</c:v>
                </c:pt>
                <c:pt idx="1275">
                  <c:v>1908.8374573</c:v>
                </c:pt>
                <c:pt idx="1276">
                  <c:v>1954.71301207</c:v>
                </c:pt>
                <c:pt idx="1277">
                  <c:v>1908.53660886</c:v>
                </c:pt>
                <c:pt idx="1278">
                  <c:v>2008.17930878</c:v>
                </c:pt>
                <c:pt idx="1279">
                  <c:v>1907.5677913</c:v>
                </c:pt>
                <c:pt idx="1280">
                  <c:v>2013.85623525</c:v>
                </c:pt>
                <c:pt idx="1281">
                  <c:v>2234.7408553</c:v>
                </c:pt>
                <c:pt idx="1282">
                  <c:v>1906.07537648</c:v>
                </c:pt>
                <c:pt idx="1283">
                  <c:v>1989.66444409</c:v>
                </c:pt>
                <c:pt idx="1284">
                  <c:v>1907.70366881</c:v>
                </c:pt>
                <c:pt idx="1285">
                  <c:v>1979.41825478</c:v>
                </c:pt>
                <c:pt idx="1286">
                  <c:v>1957.34290071</c:v>
                </c:pt>
                <c:pt idx="1287">
                  <c:v>1901.79237203</c:v>
                </c:pt>
                <c:pt idx="1288">
                  <c:v>1901.83918666</c:v>
                </c:pt>
                <c:pt idx="1289">
                  <c:v>1905.05425363</c:v>
                </c:pt>
                <c:pt idx="1290">
                  <c:v>1902.03338666</c:v>
                </c:pt>
                <c:pt idx="1291">
                  <c:v>1902.08790657</c:v>
                </c:pt>
                <c:pt idx="1292">
                  <c:v>1905.01428708</c:v>
                </c:pt>
                <c:pt idx="1293">
                  <c:v>2005.6738763</c:v>
                </c:pt>
                <c:pt idx="1294">
                  <c:v>1913.70173663</c:v>
                </c:pt>
                <c:pt idx="1295">
                  <c:v>1918.60309298</c:v>
                </c:pt>
                <c:pt idx="1296">
                  <c:v>2112.48340024</c:v>
                </c:pt>
                <c:pt idx="1297">
                  <c:v>2002.8061512</c:v>
                </c:pt>
                <c:pt idx="1298">
                  <c:v>2012.9862742</c:v>
                </c:pt>
                <c:pt idx="1299">
                  <c:v>1911.84398782</c:v>
                </c:pt>
                <c:pt idx="1300">
                  <c:v>2111.24538173</c:v>
                </c:pt>
                <c:pt idx="1301">
                  <c:v>1906.34680157</c:v>
                </c:pt>
                <c:pt idx="1302">
                  <c:v>1959.0393158</c:v>
                </c:pt>
                <c:pt idx="1303">
                  <c:v>2015.20570648</c:v>
                </c:pt>
                <c:pt idx="1304">
                  <c:v>1994.45813296</c:v>
                </c:pt>
                <c:pt idx="1305">
                  <c:v>1999.23166177</c:v>
                </c:pt>
                <c:pt idx="1306">
                  <c:v>2016.08203207</c:v>
                </c:pt>
                <c:pt idx="1307">
                  <c:v>2006.61121191</c:v>
                </c:pt>
                <c:pt idx="1308">
                  <c:v>2234.06558395</c:v>
                </c:pt>
                <c:pt idx="1309">
                  <c:v>1981.34374958</c:v>
                </c:pt>
                <c:pt idx="1310">
                  <c:v>1967.55864157</c:v>
                </c:pt>
                <c:pt idx="1311">
                  <c:v>2001.91755534</c:v>
                </c:pt>
                <c:pt idx="1312">
                  <c:v>1955.28215376</c:v>
                </c:pt>
                <c:pt idx="1313">
                  <c:v>1967.59638291</c:v>
                </c:pt>
                <c:pt idx="1314">
                  <c:v>1946.96614618</c:v>
                </c:pt>
                <c:pt idx="1315">
                  <c:v>1997.93334384</c:v>
                </c:pt>
                <c:pt idx="1316">
                  <c:v>2010.79857186</c:v>
                </c:pt>
                <c:pt idx="1317">
                  <c:v>2113.75732676</c:v>
                </c:pt>
                <c:pt idx="1318">
                  <c:v>1919.15488292</c:v>
                </c:pt>
                <c:pt idx="1319">
                  <c:v>1981.97995339</c:v>
                </c:pt>
                <c:pt idx="1320">
                  <c:v>2006.04625759</c:v>
                </c:pt>
                <c:pt idx="1321">
                  <c:v>1950.73695135</c:v>
                </c:pt>
                <c:pt idx="1322">
                  <c:v>1905.62107267</c:v>
                </c:pt>
                <c:pt idx="1323">
                  <c:v>2000.85127266</c:v>
                </c:pt>
                <c:pt idx="1324">
                  <c:v>1914.65744005</c:v>
                </c:pt>
                <c:pt idx="1325">
                  <c:v>1915.29114259</c:v>
                </c:pt>
                <c:pt idx="1326">
                  <c:v>1990.22733477</c:v>
                </c:pt>
                <c:pt idx="1327">
                  <c:v>1990.47044155</c:v>
                </c:pt>
                <c:pt idx="1328">
                  <c:v>1990.25730868</c:v>
                </c:pt>
                <c:pt idx="1329">
                  <c:v>1907.43480951</c:v>
                </c:pt>
                <c:pt idx="1330">
                  <c:v>1990.26499159</c:v>
                </c:pt>
                <c:pt idx="1331">
                  <c:v>1945.15006646</c:v>
                </c:pt>
                <c:pt idx="1332">
                  <c:v>1949.04806975</c:v>
                </c:pt>
                <c:pt idx="1333">
                  <c:v>1963.17289926</c:v>
                </c:pt>
                <c:pt idx="1334">
                  <c:v>2108.61458707</c:v>
                </c:pt>
                <c:pt idx="1335">
                  <c:v>2110.22129923</c:v>
                </c:pt>
                <c:pt idx="1336">
                  <c:v>2114.83253737</c:v>
                </c:pt>
                <c:pt idx="1337">
                  <c:v>1987.15229354</c:v>
                </c:pt>
                <c:pt idx="1338">
                  <c:v>1944.50594749</c:v>
                </c:pt>
                <c:pt idx="1339">
                  <c:v>1982.23906443</c:v>
                </c:pt>
                <c:pt idx="1340">
                  <c:v>1999.01401018</c:v>
                </c:pt>
                <c:pt idx="1341">
                  <c:v>1944.71040241</c:v>
                </c:pt>
                <c:pt idx="1342">
                  <c:v>1951.08402573</c:v>
                </c:pt>
                <c:pt idx="1343">
                  <c:v>1921.79633945</c:v>
                </c:pt>
                <c:pt idx="1344">
                  <c:v>1994.37991988</c:v>
                </c:pt>
                <c:pt idx="1345">
                  <c:v>1943.98402591</c:v>
                </c:pt>
                <c:pt idx="1346">
                  <c:v>1988.2529773</c:v>
                </c:pt>
                <c:pt idx="1347">
                  <c:v>2011.00089555</c:v>
                </c:pt>
                <c:pt idx="1348">
                  <c:v>1948.39660523</c:v>
                </c:pt>
                <c:pt idx="1349">
                  <c:v>1967.42569429</c:v>
                </c:pt>
                <c:pt idx="1350">
                  <c:v>1915.89982491</c:v>
                </c:pt>
                <c:pt idx="1351">
                  <c:v>1963.80133757</c:v>
                </c:pt>
                <c:pt idx="1352">
                  <c:v>2117.71095037</c:v>
                </c:pt>
                <c:pt idx="1353">
                  <c:v>2011.57006657</c:v>
                </c:pt>
                <c:pt idx="1354">
                  <c:v>1985.73064132</c:v>
                </c:pt>
                <c:pt idx="1355">
                  <c:v>1952.94776148</c:v>
                </c:pt>
                <c:pt idx="1356">
                  <c:v>1966.66099989</c:v>
                </c:pt>
                <c:pt idx="1357">
                  <c:v>1903.62272831</c:v>
                </c:pt>
                <c:pt idx="1358">
                  <c:v>1916.91912393</c:v>
                </c:pt>
                <c:pt idx="1359">
                  <c:v>1969.60901527</c:v>
                </c:pt>
                <c:pt idx="1360">
                  <c:v>2114.0380454</c:v>
                </c:pt>
                <c:pt idx="1361">
                  <c:v>1917.5074962</c:v>
                </c:pt>
                <c:pt idx="1362">
                  <c:v>1912.94696037</c:v>
                </c:pt>
                <c:pt idx="1363">
                  <c:v>1912.54101572</c:v>
                </c:pt>
                <c:pt idx="1364">
                  <c:v>1912.69572578</c:v>
                </c:pt>
                <c:pt idx="1365">
                  <c:v>1969.57370374</c:v>
                </c:pt>
                <c:pt idx="1366">
                  <c:v>1969.5842309</c:v>
                </c:pt>
                <c:pt idx="1367">
                  <c:v>1995.17392628</c:v>
                </c:pt>
                <c:pt idx="1368">
                  <c:v>1969.56516507</c:v>
                </c:pt>
                <c:pt idx="1369">
                  <c:v>1901.69723215</c:v>
                </c:pt>
                <c:pt idx="1370">
                  <c:v>1956.27660238</c:v>
                </c:pt>
                <c:pt idx="1371">
                  <c:v>1912.64101876</c:v>
                </c:pt>
                <c:pt idx="1372">
                  <c:v>1965.95247544</c:v>
                </c:pt>
                <c:pt idx="1373">
                  <c:v>1919.82721807</c:v>
                </c:pt>
                <c:pt idx="1374">
                  <c:v>1965.5019286</c:v>
                </c:pt>
                <c:pt idx="1375">
                  <c:v>1985.78012894</c:v>
                </c:pt>
                <c:pt idx="1376">
                  <c:v>1921.53938024</c:v>
                </c:pt>
                <c:pt idx="1377">
                  <c:v>1984.46460162</c:v>
                </c:pt>
                <c:pt idx="1378">
                  <c:v>1997.39295029</c:v>
                </c:pt>
                <c:pt idx="1379">
                  <c:v>2114.62934033</c:v>
                </c:pt>
                <c:pt idx="1380">
                  <c:v>1985.15581255</c:v>
                </c:pt>
                <c:pt idx="1381">
                  <c:v>1996.69120444</c:v>
                </c:pt>
                <c:pt idx="1382">
                  <c:v>1960.92356163</c:v>
                </c:pt>
                <c:pt idx="1383">
                  <c:v>1960.69016993</c:v>
                </c:pt>
                <c:pt idx="1384">
                  <c:v>1948.06003298</c:v>
                </c:pt>
                <c:pt idx="1385">
                  <c:v>1960.7649205</c:v>
                </c:pt>
                <c:pt idx="1386">
                  <c:v>1942.91904245</c:v>
                </c:pt>
                <c:pt idx="1387">
                  <c:v>1916.23266713</c:v>
                </c:pt>
                <c:pt idx="1388">
                  <c:v>1983.19908234</c:v>
                </c:pt>
                <c:pt idx="1389">
                  <c:v>1962.31563295</c:v>
                </c:pt>
                <c:pt idx="1390">
                  <c:v>1965.21563039</c:v>
                </c:pt>
                <c:pt idx="1391">
                  <c:v>2118.84839389</c:v>
                </c:pt>
                <c:pt idx="1392">
                  <c:v>2229.89340892</c:v>
                </c:pt>
                <c:pt idx="1393">
                  <c:v>2232.11966547</c:v>
                </c:pt>
                <c:pt idx="1394">
                  <c:v>1961.8326507</c:v>
                </c:pt>
                <c:pt idx="1395">
                  <c:v>1984.08477978</c:v>
                </c:pt>
                <c:pt idx="1396">
                  <c:v>2231.61379294</c:v>
                </c:pt>
                <c:pt idx="1397">
                  <c:v>2231.51947699</c:v>
                </c:pt>
                <c:pt idx="1398">
                  <c:v>1984.92670333</c:v>
                </c:pt>
                <c:pt idx="1399">
                  <c:v>2230.61176079</c:v>
                </c:pt>
                <c:pt idx="1400">
                  <c:v>1936.75830455</c:v>
                </c:pt>
                <c:pt idx="1401">
                  <c:v>1890.08545163</c:v>
                </c:pt>
                <c:pt idx="1402">
                  <c:v>1904.34530001</c:v>
                </c:pt>
                <c:pt idx="1403">
                  <c:v>2231.32482614</c:v>
                </c:pt>
                <c:pt idx="1404">
                  <c:v>1901.23362606</c:v>
                </c:pt>
                <c:pt idx="1405">
                  <c:v>1904.38493615</c:v>
                </c:pt>
                <c:pt idx="1406">
                  <c:v>1930.57470072</c:v>
                </c:pt>
                <c:pt idx="1407">
                  <c:v>1930.80105755</c:v>
                </c:pt>
                <c:pt idx="1408">
                  <c:v>1930.4986688</c:v>
                </c:pt>
                <c:pt idx="1409">
                  <c:v>1940.75172042</c:v>
                </c:pt>
                <c:pt idx="1410">
                  <c:v>1934.78687169</c:v>
                </c:pt>
                <c:pt idx="1411">
                  <c:v>1901.08477213</c:v>
                </c:pt>
                <c:pt idx="1412">
                  <c:v>1936.11452201</c:v>
                </c:pt>
                <c:pt idx="1413">
                  <c:v>1926.54144123</c:v>
                </c:pt>
                <c:pt idx="1414">
                  <c:v>1942.00740937</c:v>
                </c:pt>
                <c:pt idx="1415">
                  <c:v>1933.56643483</c:v>
                </c:pt>
                <c:pt idx="1416">
                  <c:v>1933.36626031</c:v>
                </c:pt>
                <c:pt idx="1417">
                  <c:v>1927.09946722</c:v>
                </c:pt>
                <c:pt idx="1418">
                  <c:v>1896.79902929</c:v>
                </c:pt>
                <c:pt idx="1419">
                  <c:v>1888.92665041</c:v>
                </c:pt>
                <c:pt idx="1420">
                  <c:v>1929.74377789</c:v>
                </c:pt>
                <c:pt idx="1421">
                  <c:v>1941.30378499</c:v>
                </c:pt>
                <c:pt idx="1422">
                  <c:v>1928.97719573</c:v>
                </c:pt>
                <c:pt idx="1423">
                  <c:v>1893.21549357</c:v>
                </c:pt>
                <c:pt idx="1424">
                  <c:v>1924.72839526</c:v>
                </c:pt>
                <c:pt idx="1425">
                  <c:v>1924.27779264</c:v>
                </c:pt>
                <c:pt idx="1426">
                  <c:v>1929.07912837</c:v>
                </c:pt>
                <c:pt idx="1427">
                  <c:v>1902.60231327</c:v>
                </c:pt>
                <c:pt idx="1428">
                  <c:v>2228.4716091</c:v>
                </c:pt>
                <c:pt idx="1429">
                  <c:v>1897.96697985</c:v>
                </c:pt>
                <c:pt idx="1430">
                  <c:v>1881.84072677</c:v>
                </c:pt>
                <c:pt idx="1431">
                  <c:v>1887.40889676</c:v>
                </c:pt>
                <c:pt idx="1432">
                  <c:v>1921.26486976</c:v>
                </c:pt>
                <c:pt idx="1433">
                  <c:v>1883.59082594</c:v>
                </c:pt>
                <c:pt idx="1434">
                  <c:v>2119.9717418</c:v>
                </c:pt>
                <c:pt idx="1435">
                  <c:v>1926.39907649</c:v>
                </c:pt>
                <c:pt idx="1436">
                  <c:v>1899.55419027</c:v>
                </c:pt>
                <c:pt idx="1437">
                  <c:v>1894.72455715</c:v>
                </c:pt>
                <c:pt idx="1438">
                  <c:v>2120.61835115</c:v>
                </c:pt>
                <c:pt idx="1439">
                  <c:v>2229.35447769</c:v>
                </c:pt>
                <c:pt idx="1440">
                  <c:v>1938.53965939</c:v>
                </c:pt>
                <c:pt idx="1441">
                  <c:v>2227.7497288</c:v>
                </c:pt>
                <c:pt idx="1442">
                  <c:v>1923.89251234</c:v>
                </c:pt>
                <c:pt idx="1443">
                  <c:v>1926.61081488</c:v>
                </c:pt>
                <c:pt idx="1444">
                  <c:v>2119.61228714</c:v>
                </c:pt>
                <c:pt idx="1445">
                  <c:v>1884.8078521</c:v>
                </c:pt>
                <c:pt idx="1446">
                  <c:v>1880.7725376</c:v>
                </c:pt>
                <c:pt idx="1447">
                  <c:v>1924.16273631</c:v>
                </c:pt>
                <c:pt idx="1448">
                  <c:v>1938.97340114</c:v>
                </c:pt>
                <c:pt idx="1449">
                  <c:v>1891.78051014</c:v>
                </c:pt>
                <c:pt idx="1450">
                  <c:v>1878.03689667</c:v>
                </c:pt>
                <c:pt idx="1451">
                  <c:v>2122.02533406</c:v>
                </c:pt>
                <c:pt idx="1452">
                  <c:v>1939.09395483</c:v>
                </c:pt>
                <c:pt idx="1453">
                  <c:v>1884.18584193</c:v>
                </c:pt>
                <c:pt idx="1454">
                  <c:v>2225.85433723</c:v>
                </c:pt>
                <c:pt idx="1455">
                  <c:v>2225.11072814</c:v>
                </c:pt>
                <c:pt idx="1456">
                  <c:v>1939.21423809</c:v>
                </c:pt>
                <c:pt idx="1457">
                  <c:v>1879.59387532</c:v>
                </c:pt>
                <c:pt idx="1458">
                  <c:v>2122.54116825</c:v>
                </c:pt>
                <c:pt idx="1459">
                  <c:v>1874.87198498</c:v>
                </c:pt>
                <c:pt idx="1460">
                  <c:v>2124.91611098</c:v>
                </c:pt>
                <c:pt idx="1461">
                  <c:v>1874.28550568</c:v>
                </c:pt>
                <c:pt idx="1462">
                  <c:v>1865.73214239</c:v>
                </c:pt>
                <c:pt idx="1463">
                  <c:v>1873.9315168</c:v>
                </c:pt>
                <c:pt idx="1464">
                  <c:v>2125.68818876</c:v>
                </c:pt>
                <c:pt idx="1465">
                  <c:v>2223.05798573</c:v>
                </c:pt>
                <c:pt idx="1466">
                  <c:v>1865.24127969</c:v>
                </c:pt>
                <c:pt idx="1467">
                  <c:v>1923.15136048</c:v>
                </c:pt>
                <c:pt idx="1468">
                  <c:v>2125.42241054</c:v>
                </c:pt>
                <c:pt idx="1469">
                  <c:v>1874.14608732</c:v>
                </c:pt>
                <c:pt idx="1470">
                  <c:v>2123.31357134</c:v>
                </c:pt>
                <c:pt idx="1471">
                  <c:v>2124.2832498</c:v>
                </c:pt>
                <c:pt idx="1472">
                  <c:v>1870.02448442</c:v>
                </c:pt>
                <c:pt idx="1473">
                  <c:v>2126.87890043</c:v>
                </c:pt>
                <c:pt idx="1474">
                  <c:v>1865.47875642</c:v>
                </c:pt>
                <c:pt idx="1475">
                  <c:v>1869.66358581</c:v>
                </c:pt>
                <c:pt idx="1476">
                  <c:v>1869.55197383</c:v>
                </c:pt>
                <c:pt idx="1477">
                  <c:v>2223.73328071</c:v>
                </c:pt>
                <c:pt idx="1478">
                  <c:v>1869.6019265</c:v>
                </c:pt>
                <c:pt idx="1479">
                  <c:v>1853.57640768</c:v>
                </c:pt>
                <c:pt idx="1480">
                  <c:v>2217.46040915</c:v>
                </c:pt>
                <c:pt idx="1481">
                  <c:v>1852.46786913</c:v>
                </c:pt>
                <c:pt idx="1482">
                  <c:v>2220.51889572</c:v>
                </c:pt>
                <c:pt idx="1483">
                  <c:v>2214.79236664</c:v>
                </c:pt>
                <c:pt idx="1484">
                  <c:v>2220.73370782</c:v>
                </c:pt>
                <c:pt idx="1485">
                  <c:v>1864.06693685</c:v>
                </c:pt>
                <c:pt idx="1486">
                  <c:v>2217.92151636</c:v>
                </c:pt>
                <c:pt idx="1487">
                  <c:v>1857.33932708</c:v>
                </c:pt>
                <c:pt idx="1488">
                  <c:v>2215.45896936</c:v>
                </c:pt>
                <c:pt idx="1489">
                  <c:v>2213.63342947</c:v>
                </c:pt>
                <c:pt idx="1490">
                  <c:v>1858.64211338</c:v>
                </c:pt>
                <c:pt idx="1491">
                  <c:v>2220.44113494</c:v>
                </c:pt>
                <c:pt idx="1492">
                  <c:v>2129.28733522</c:v>
                </c:pt>
                <c:pt idx="1493">
                  <c:v>1862.60683097</c:v>
                </c:pt>
                <c:pt idx="1494">
                  <c:v>1851.98300433</c:v>
                </c:pt>
                <c:pt idx="1495">
                  <c:v>2219.99816597</c:v>
                </c:pt>
                <c:pt idx="1496">
                  <c:v>2220.17504809</c:v>
                </c:pt>
                <c:pt idx="1497">
                  <c:v>2129.68181113</c:v>
                </c:pt>
                <c:pt idx="1498">
                  <c:v>2129.53879041</c:v>
                </c:pt>
                <c:pt idx="1499">
                  <c:v>2207.35946884</c:v>
                </c:pt>
                <c:pt idx="1500">
                  <c:v>2131.89820995</c:v>
                </c:pt>
                <c:pt idx="1501">
                  <c:v>2136.22673979</c:v>
                </c:pt>
                <c:pt idx="1502">
                  <c:v>2133.18370477</c:v>
                </c:pt>
                <c:pt idx="1503">
                  <c:v>2135.86284909</c:v>
                </c:pt>
                <c:pt idx="1504">
                  <c:v>2130.27435689</c:v>
                </c:pt>
                <c:pt idx="1505">
                  <c:v>1850.63879272</c:v>
                </c:pt>
                <c:pt idx="1506">
                  <c:v>1860.12541819</c:v>
                </c:pt>
                <c:pt idx="1507">
                  <c:v>2211.22275527</c:v>
                </c:pt>
                <c:pt idx="1508">
                  <c:v>2210.65020762</c:v>
                </c:pt>
                <c:pt idx="1509">
                  <c:v>1849.30829383</c:v>
                </c:pt>
                <c:pt idx="1510">
                  <c:v>1860.86732756</c:v>
                </c:pt>
                <c:pt idx="1511">
                  <c:v>1846.64997732</c:v>
                </c:pt>
                <c:pt idx="1512">
                  <c:v>2133.96256882</c:v>
                </c:pt>
                <c:pt idx="1513">
                  <c:v>1848.25651871</c:v>
                </c:pt>
                <c:pt idx="1514">
                  <c:v>1846.95146235</c:v>
                </c:pt>
                <c:pt idx="1515">
                  <c:v>2206.90527666</c:v>
                </c:pt>
                <c:pt idx="1516">
                  <c:v>2209.35265316</c:v>
                </c:pt>
                <c:pt idx="1517">
                  <c:v>2203.32748156</c:v>
                </c:pt>
                <c:pt idx="1518">
                  <c:v>2202.0267065</c:v>
                </c:pt>
                <c:pt idx="1519">
                  <c:v>2204.40691658</c:v>
                </c:pt>
                <c:pt idx="1520">
                  <c:v>1843.53295908</c:v>
                </c:pt>
                <c:pt idx="1521">
                  <c:v>2136.80898252</c:v>
                </c:pt>
                <c:pt idx="1522">
                  <c:v>1841.29326516</c:v>
                </c:pt>
                <c:pt idx="1523">
                  <c:v>1842.25119968</c:v>
                </c:pt>
                <c:pt idx="1524">
                  <c:v>2151.32491545</c:v>
                </c:pt>
                <c:pt idx="1525">
                  <c:v>2204.78275442</c:v>
                </c:pt>
                <c:pt idx="1526">
                  <c:v>2149.48897691</c:v>
                </c:pt>
                <c:pt idx="1527">
                  <c:v>2175.66386768</c:v>
                </c:pt>
                <c:pt idx="1528">
                  <c:v>1826.16051595</c:v>
                </c:pt>
                <c:pt idx="1529">
                  <c:v>2161.58980569</c:v>
                </c:pt>
                <c:pt idx="1530">
                  <c:v>2198.6367802</c:v>
                </c:pt>
                <c:pt idx="1531">
                  <c:v>1840.54101505</c:v>
                </c:pt>
                <c:pt idx="1532">
                  <c:v>2156.22351598</c:v>
                </c:pt>
                <c:pt idx="1533">
                  <c:v>2146.65774113</c:v>
                </c:pt>
                <c:pt idx="1534">
                  <c:v>2155.48234955</c:v>
                </c:pt>
                <c:pt idx="1535">
                  <c:v>2154.99545166</c:v>
                </c:pt>
                <c:pt idx="1536">
                  <c:v>2157.83288397</c:v>
                </c:pt>
                <c:pt idx="1537">
                  <c:v>2175.36284419</c:v>
                </c:pt>
                <c:pt idx="1538">
                  <c:v>2161.43283305</c:v>
                </c:pt>
                <c:pt idx="1539">
                  <c:v>2148.85105733</c:v>
                </c:pt>
                <c:pt idx="1540">
                  <c:v>2140.12387557</c:v>
                </c:pt>
                <c:pt idx="1541">
                  <c:v>2171.35823852</c:v>
                </c:pt>
                <c:pt idx="1542">
                  <c:v>2152.56446099</c:v>
                </c:pt>
                <c:pt idx="1543">
                  <c:v>2200.89535122</c:v>
                </c:pt>
                <c:pt idx="1544">
                  <c:v>1833.75789809</c:v>
                </c:pt>
                <c:pt idx="1545">
                  <c:v>2148.26172195</c:v>
                </c:pt>
                <c:pt idx="1546">
                  <c:v>1824.07094913</c:v>
                </c:pt>
                <c:pt idx="1547">
                  <c:v>1844.60018641</c:v>
                </c:pt>
                <c:pt idx="1548">
                  <c:v>2199.25258982</c:v>
                </c:pt>
                <c:pt idx="1549">
                  <c:v>2173.12072729</c:v>
                </c:pt>
                <c:pt idx="1550">
                  <c:v>2145.51884365</c:v>
                </c:pt>
                <c:pt idx="1551">
                  <c:v>1828.04723207</c:v>
                </c:pt>
                <c:pt idx="1552">
                  <c:v>2155.85810584</c:v>
                </c:pt>
                <c:pt idx="1553">
                  <c:v>1830.38229917</c:v>
                </c:pt>
                <c:pt idx="1554">
                  <c:v>2146.02529824</c:v>
                </c:pt>
                <c:pt idx="1555">
                  <c:v>2169.41355594</c:v>
                </c:pt>
                <c:pt idx="1556">
                  <c:v>1834.11532901</c:v>
                </c:pt>
                <c:pt idx="1557">
                  <c:v>2197.34981928</c:v>
                </c:pt>
                <c:pt idx="1558">
                  <c:v>2160.91908074</c:v>
                </c:pt>
                <c:pt idx="1559">
                  <c:v>2172.23871341</c:v>
                </c:pt>
                <c:pt idx="1560">
                  <c:v>2197.20747095</c:v>
                </c:pt>
                <c:pt idx="1561">
                  <c:v>2160.25924627</c:v>
                </c:pt>
                <c:pt idx="1562">
                  <c:v>1831.46484847</c:v>
                </c:pt>
                <c:pt idx="1563">
                  <c:v>2174.11414162</c:v>
                </c:pt>
                <c:pt idx="1564">
                  <c:v>2154.03706539</c:v>
                </c:pt>
                <c:pt idx="1565">
                  <c:v>2159.14381514</c:v>
                </c:pt>
                <c:pt idx="1566">
                  <c:v>2153.63046725</c:v>
                </c:pt>
                <c:pt idx="1567">
                  <c:v>2152.94655219</c:v>
                </c:pt>
                <c:pt idx="1568">
                  <c:v>2167.55178992</c:v>
                </c:pt>
                <c:pt idx="1569">
                  <c:v>2165.76774471</c:v>
                </c:pt>
                <c:pt idx="1570">
                  <c:v>2141.51261989</c:v>
                </c:pt>
                <c:pt idx="1571">
                  <c:v>2196.67707882</c:v>
                </c:pt>
                <c:pt idx="1572">
                  <c:v>2179.18944621</c:v>
                </c:pt>
                <c:pt idx="1573">
                  <c:v>2178.43387608</c:v>
                </c:pt>
                <c:pt idx="1574">
                  <c:v>2186.15631662</c:v>
                </c:pt>
                <c:pt idx="1575">
                  <c:v>1836.75701573</c:v>
                </c:pt>
                <c:pt idx="1576">
                  <c:v>2153.22356298</c:v>
                </c:pt>
                <c:pt idx="1577">
                  <c:v>2185.7225328</c:v>
                </c:pt>
                <c:pt idx="1578">
                  <c:v>2170.58930245</c:v>
                </c:pt>
                <c:pt idx="1579">
                  <c:v>1823.1193064</c:v>
                </c:pt>
                <c:pt idx="1580">
                  <c:v>2159.98292112</c:v>
                </c:pt>
                <c:pt idx="1581">
                  <c:v>2164.14344501</c:v>
                </c:pt>
                <c:pt idx="1582">
                  <c:v>2142.10966522</c:v>
                </c:pt>
                <c:pt idx="1583">
                  <c:v>2179.02142435</c:v>
                </c:pt>
                <c:pt idx="1584">
                  <c:v>2197.69250326</c:v>
                </c:pt>
                <c:pt idx="1585">
                  <c:v>2189.84068027</c:v>
                </c:pt>
                <c:pt idx="1586">
                  <c:v>2164.19940244</c:v>
                </c:pt>
                <c:pt idx="1587">
                  <c:v>2168.07587648</c:v>
                </c:pt>
                <c:pt idx="1588">
                  <c:v>1837.25037498</c:v>
                </c:pt>
                <c:pt idx="1589">
                  <c:v>2164.36466348</c:v>
                </c:pt>
                <c:pt idx="1590">
                  <c:v>2190.34029159</c:v>
                </c:pt>
                <c:pt idx="1591">
                  <c:v>1837.34597985</c:v>
                </c:pt>
                <c:pt idx="1592">
                  <c:v>2190.04785336</c:v>
                </c:pt>
                <c:pt idx="1593">
                  <c:v>2200.79311179</c:v>
                </c:pt>
                <c:pt idx="1594">
                  <c:v>2138.36925163</c:v>
                </c:pt>
                <c:pt idx="1595">
                  <c:v>2174.53115311</c:v>
                </c:pt>
                <c:pt idx="1596">
                  <c:v>2177.30385268</c:v>
                </c:pt>
                <c:pt idx="1597">
                  <c:v>2167.21519938</c:v>
                </c:pt>
                <c:pt idx="1598">
                  <c:v>2191.96265914</c:v>
                </c:pt>
                <c:pt idx="1599">
                  <c:v>2174.73652638</c:v>
                </c:pt>
                <c:pt idx="1600">
                  <c:v>2193.01254855</c:v>
                </c:pt>
                <c:pt idx="1601">
                  <c:v>2144.50373722</c:v>
                </c:pt>
                <c:pt idx="1602">
                  <c:v>2187.6641591</c:v>
                </c:pt>
                <c:pt idx="1603">
                  <c:v>1839.29005511</c:v>
                </c:pt>
                <c:pt idx="1604">
                  <c:v>2192.51902123</c:v>
                </c:pt>
                <c:pt idx="1605">
                  <c:v>2194.8013977</c:v>
                </c:pt>
                <c:pt idx="1606">
                  <c:v>2143.76192533</c:v>
                </c:pt>
                <c:pt idx="1607">
                  <c:v>2193.88126794</c:v>
                </c:pt>
                <c:pt idx="1608">
                  <c:v>1815.06557188</c:v>
                </c:pt>
                <c:pt idx="1609">
                  <c:v>2162.66970934</c:v>
                </c:pt>
                <c:pt idx="1610">
                  <c:v>1815.26843134</c:v>
                </c:pt>
                <c:pt idx="1611">
                  <c:v>1814.44885365</c:v>
                </c:pt>
                <c:pt idx="1612">
                  <c:v>2183.43034245</c:v>
                </c:pt>
                <c:pt idx="1613">
                  <c:v>1818.07578534</c:v>
                </c:pt>
                <c:pt idx="1614">
                  <c:v>2183.59597922</c:v>
                </c:pt>
                <c:pt idx="1615">
                  <c:v>2182.37893845</c:v>
                </c:pt>
                <c:pt idx="1616">
                  <c:v>2182.25798112</c:v>
                </c:pt>
                <c:pt idx="1617">
                  <c:v>2187.14632047</c:v>
                </c:pt>
                <c:pt idx="1618">
                  <c:v>2183.46930081</c:v>
                </c:pt>
                <c:pt idx="1619">
                  <c:v>1820.33842614</c:v>
                </c:pt>
                <c:pt idx="1620">
                  <c:v>2166.3101079</c:v>
                </c:pt>
                <c:pt idx="1621">
                  <c:v>1813.87909424</c:v>
                </c:pt>
                <c:pt idx="1622">
                  <c:v>1819.08421858</c:v>
                </c:pt>
                <c:pt idx="1623">
                  <c:v>1813.94807915</c:v>
                </c:pt>
                <c:pt idx="1624">
                  <c:v>2180.35541874</c:v>
                </c:pt>
                <c:pt idx="1625">
                  <c:v>1810.52072435</c:v>
                </c:pt>
                <c:pt idx="1626">
                  <c:v>1809.4698269</c:v>
                </c:pt>
                <c:pt idx="1627">
                  <c:v>1808.28898708</c:v>
                </c:pt>
                <c:pt idx="1628">
                  <c:v>1797.50769695</c:v>
                </c:pt>
                <c:pt idx="1629">
                  <c:v>1796.98568489</c:v>
                </c:pt>
                <c:pt idx="1630">
                  <c:v>1807.22581252</c:v>
                </c:pt>
                <c:pt idx="1631">
                  <c:v>1800.04261577</c:v>
                </c:pt>
                <c:pt idx="1632">
                  <c:v>1803.47986794</c:v>
                </c:pt>
                <c:pt idx="1633">
                  <c:v>1802.36344313</c:v>
                </c:pt>
                <c:pt idx="1634">
                  <c:v>1802.945122</c:v>
                </c:pt>
                <c:pt idx="1635">
                  <c:v>1693.36650396</c:v>
                </c:pt>
                <c:pt idx="1636">
                  <c:v>1785.80607051</c:v>
                </c:pt>
                <c:pt idx="1637">
                  <c:v>1692.01097392</c:v>
                </c:pt>
                <c:pt idx="1638">
                  <c:v>1787.30762469</c:v>
                </c:pt>
                <c:pt idx="1639">
                  <c:v>1804.73805719</c:v>
                </c:pt>
                <c:pt idx="1640">
                  <c:v>1804.88735791</c:v>
                </c:pt>
                <c:pt idx="1641">
                  <c:v>1804.84203356</c:v>
                </c:pt>
                <c:pt idx="1642">
                  <c:v>1690.82193505</c:v>
                </c:pt>
                <c:pt idx="1643">
                  <c:v>1794.62669379</c:v>
                </c:pt>
                <c:pt idx="1644">
                  <c:v>1694.97327932</c:v>
                </c:pt>
                <c:pt idx="1645">
                  <c:v>1768.36829188</c:v>
                </c:pt>
                <c:pt idx="1646">
                  <c:v>1768.50791499</c:v>
                </c:pt>
                <c:pt idx="1647">
                  <c:v>1768.40109704</c:v>
                </c:pt>
                <c:pt idx="1648">
                  <c:v>1792.74256262</c:v>
                </c:pt>
                <c:pt idx="1649">
                  <c:v>1779.68208211</c:v>
                </c:pt>
                <c:pt idx="1650">
                  <c:v>1782.02440756</c:v>
                </c:pt>
                <c:pt idx="1651">
                  <c:v>1781.59868674</c:v>
                </c:pt>
                <c:pt idx="1652">
                  <c:v>1789.42788639</c:v>
                </c:pt>
                <c:pt idx="1653">
                  <c:v>1790.80216682</c:v>
                </c:pt>
                <c:pt idx="1654">
                  <c:v>1689.27301963</c:v>
                </c:pt>
                <c:pt idx="1655">
                  <c:v>1699.75715601</c:v>
                </c:pt>
                <c:pt idx="1656">
                  <c:v>1774.2517076</c:v>
                </c:pt>
                <c:pt idx="1657">
                  <c:v>1774.11976309</c:v>
                </c:pt>
                <c:pt idx="1658">
                  <c:v>1774.04071631</c:v>
                </c:pt>
                <c:pt idx="1659">
                  <c:v>1766.19342539</c:v>
                </c:pt>
                <c:pt idx="1660">
                  <c:v>1771.69897267</c:v>
                </c:pt>
                <c:pt idx="1661">
                  <c:v>1781.11966499</c:v>
                </c:pt>
                <c:pt idx="1662">
                  <c:v>1703.13504553</c:v>
                </c:pt>
                <c:pt idx="1663">
                  <c:v>1774.45810135</c:v>
                </c:pt>
                <c:pt idx="1664">
                  <c:v>1688.45605996</c:v>
                </c:pt>
                <c:pt idx="1665">
                  <c:v>1688.22481273</c:v>
                </c:pt>
                <c:pt idx="1666">
                  <c:v>1696.46554411</c:v>
                </c:pt>
                <c:pt idx="1667">
                  <c:v>1776.36918763</c:v>
                </c:pt>
                <c:pt idx="1668">
                  <c:v>1764.23906795</c:v>
                </c:pt>
                <c:pt idx="1669">
                  <c:v>1698.38897065</c:v>
                </c:pt>
                <c:pt idx="1670">
                  <c:v>1759.78796228</c:v>
                </c:pt>
                <c:pt idx="1671">
                  <c:v>1776.92110263</c:v>
                </c:pt>
                <c:pt idx="1672">
                  <c:v>1761.66866272</c:v>
                </c:pt>
                <c:pt idx="1673">
                  <c:v>1763.53919197</c:v>
                </c:pt>
                <c:pt idx="1674">
                  <c:v>1685.52386138</c:v>
                </c:pt>
                <c:pt idx="1675">
                  <c:v>1777.23929812</c:v>
                </c:pt>
                <c:pt idx="1676">
                  <c:v>1707.69398218</c:v>
                </c:pt>
                <c:pt idx="1677">
                  <c:v>1709.36419439</c:v>
                </c:pt>
                <c:pt idx="1678">
                  <c:v>1709.74735779</c:v>
                </c:pt>
                <c:pt idx="1679">
                  <c:v>1707.02868711</c:v>
                </c:pt>
                <c:pt idx="1680">
                  <c:v>1704.38465636</c:v>
                </c:pt>
                <c:pt idx="1681">
                  <c:v>1706.82007961</c:v>
                </c:pt>
                <c:pt idx="1682">
                  <c:v>1719.18266224</c:v>
                </c:pt>
                <c:pt idx="1683">
                  <c:v>1581.85265699</c:v>
                </c:pt>
                <c:pt idx="1684">
                  <c:v>1711.68933106</c:v>
                </c:pt>
                <c:pt idx="1685">
                  <c:v>1717.7330481</c:v>
                </c:pt>
                <c:pt idx="1686">
                  <c:v>1582.10366303</c:v>
                </c:pt>
                <c:pt idx="1687">
                  <c:v>1682.40361523</c:v>
                </c:pt>
                <c:pt idx="1688">
                  <c:v>1709.09435117</c:v>
                </c:pt>
                <c:pt idx="1689">
                  <c:v>1717.61031945</c:v>
                </c:pt>
                <c:pt idx="1690">
                  <c:v>1758.49620127</c:v>
                </c:pt>
                <c:pt idx="1691">
                  <c:v>1677.29016031</c:v>
                </c:pt>
                <c:pt idx="1692">
                  <c:v>1607.64495285</c:v>
                </c:pt>
                <c:pt idx="1693">
                  <c:v>1635.1189692</c:v>
                </c:pt>
                <c:pt idx="1694">
                  <c:v>1581.3843981</c:v>
                </c:pt>
                <c:pt idx="1695">
                  <c:v>1681.54259364</c:v>
                </c:pt>
                <c:pt idx="1696">
                  <c:v>1722.45004126</c:v>
                </c:pt>
                <c:pt idx="1697">
                  <c:v>1742.88166739</c:v>
                </c:pt>
                <c:pt idx="1698">
                  <c:v>1605.84892585</c:v>
                </c:pt>
                <c:pt idx="1699">
                  <c:v>1716.62524258</c:v>
                </c:pt>
                <c:pt idx="1700">
                  <c:v>1742.90915603</c:v>
                </c:pt>
                <c:pt idx="1701">
                  <c:v>1742.96768561</c:v>
                </c:pt>
                <c:pt idx="1702">
                  <c:v>1743.04140341</c:v>
                </c:pt>
                <c:pt idx="1703">
                  <c:v>1742.77430933</c:v>
                </c:pt>
                <c:pt idx="1704">
                  <c:v>1715.61206514</c:v>
                </c:pt>
                <c:pt idx="1705">
                  <c:v>1644.06189551</c:v>
                </c:pt>
                <c:pt idx="1706">
                  <c:v>1635.5007447</c:v>
                </c:pt>
                <c:pt idx="1707">
                  <c:v>1680.62915118</c:v>
                </c:pt>
                <c:pt idx="1708">
                  <c:v>1713.01879106</c:v>
                </c:pt>
                <c:pt idx="1709">
                  <c:v>1608.91570539</c:v>
                </c:pt>
                <c:pt idx="1710">
                  <c:v>1633.45338522</c:v>
                </c:pt>
                <c:pt idx="1711">
                  <c:v>1757.4942241</c:v>
                </c:pt>
                <c:pt idx="1712">
                  <c:v>1579.32010975</c:v>
                </c:pt>
                <c:pt idx="1713">
                  <c:v>1632.54301592</c:v>
                </c:pt>
                <c:pt idx="1714">
                  <c:v>1740.33017724</c:v>
                </c:pt>
                <c:pt idx="1715">
                  <c:v>1751.15514712</c:v>
                </c:pt>
                <c:pt idx="1716">
                  <c:v>1757.22015171</c:v>
                </c:pt>
                <c:pt idx="1717">
                  <c:v>1632.50762532</c:v>
                </c:pt>
                <c:pt idx="1718">
                  <c:v>1597.79377073</c:v>
                </c:pt>
                <c:pt idx="1719">
                  <c:v>1648.90091404</c:v>
                </c:pt>
                <c:pt idx="1720">
                  <c:v>1633.78550395</c:v>
                </c:pt>
                <c:pt idx="1721">
                  <c:v>1598.02231564</c:v>
                </c:pt>
                <c:pt idx="1722">
                  <c:v>1648.56985063</c:v>
                </c:pt>
                <c:pt idx="1723">
                  <c:v>1650.28945012</c:v>
                </c:pt>
                <c:pt idx="1724">
                  <c:v>1608.28219168</c:v>
                </c:pt>
                <c:pt idx="1725">
                  <c:v>1642.20481097</c:v>
                </c:pt>
                <c:pt idx="1726">
                  <c:v>1604.19893494</c:v>
                </c:pt>
                <c:pt idx="1727">
                  <c:v>1581.0616313</c:v>
                </c:pt>
                <c:pt idx="1728">
                  <c:v>1644.68797006</c:v>
                </c:pt>
                <c:pt idx="1729">
                  <c:v>1714.25069859</c:v>
                </c:pt>
                <c:pt idx="1730">
                  <c:v>1722.60685365</c:v>
                </c:pt>
                <c:pt idx="1731">
                  <c:v>1609.73240142</c:v>
                </c:pt>
                <c:pt idx="1732">
                  <c:v>1724.85000889</c:v>
                </c:pt>
                <c:pt idx="1733">
                  <c:v>1584.19682797</c:v>
                </c:pt>
                <c:pt idx="1734">
                  <c:v>1585.56704263</c:v>
                </c:pt>
                <c:pt idx="1735">
                  <c:v>1642.55345491</c:v>
                </c:pt>
                <c:pt idx="1736">
                  <c:v>1606.97444487</c:v>
                </c:pt>
                <c:pt idx="1737">
                  <c:v>1581.02156325</c:v>
                </c:pt>
                <c:pt idx="1738">
                  <c:v>1637.89973799</c:v>
                </c:pt>
                <c:pt idx="1739">
                  <c:v>1678.57818786</c:v>
                </c:pt>
                <c:pt idx="1740">
                  <c:v>1607.47037478</c:v>
                </c:pt>
                <c:pt idx="1741">
                  <c:v>1644.91103766</c:v>
                </c:pt>
                <c:pt idx="1742">
                  <c:v>1646.80812047</c:v>
                </c:pt>
                <c:pt idx="1743">
                  <c:v>1636.57875982</c:v>
                </c:pt>
                <c:pt idx="1744">
                  <c:v>1650.95796456</c:v>
                </c:pt>
                <c:pt idx="1745">
                  <c:v>1756.04364554</c:v>
                </c:pt>
                <c:pt idx="1746">
                  <c:v>1641.59194002</c:v>
                </c:pt>
                <c:pt idx="1747">
                  <c:v>1634.50951187</c:v>
                </c:pt>
                <c:pt idx="1748">
                  <c:v>1637.60566271</c:v>
                </c:pt>
                <c:pt idx="1749">
                  <c:v>1731.11699752</c:v>
                </c:pt>
                <c:pt idx="1750">
                  <c:v>1645.56653797</c:v>
                </c:pt>
                <c:pt idx="1751">
                  <c:v>1662.09145722</c:v>
                </c:pt>
                <c:pt idx="1752">
                  <c:v>1639.47279015</c:v>
                </c:pt>
                <c:pt idx="1753">
                  <c:v>1751.98026156</c:v>
                </c:pt>
                <c:pt idx="1754">
                  <c:v>1647.11015751</c:v>
                </c:pt>
                <c:pt idx="1755">
                  <c:v>1641.98795321</c:v>
                </c:pt>
                <c:pt idx="1756">
                  <c:v>1597.14425401</c:v>
                </c:pt>
                <c:pt idx="1757">
                  <c:v>1613.06517445</c:v>
                </c:pt>
                <c:pt idx="1758">
                  <c:v>1640.05662128</c:v>
                </c:pt>
                <c:pt idx="1759">
                  <c:v>1725.22315705</c:v>
                </c:pt>
                <c:pt idx="1760">
                  <c:v>1749.50942229</c:v>
                </c:pt>
                <c:pt idx="1761">
                  <c:v>1747.11618898</c:v>
                </c:pt>
                <c:pt idx="1762">
                  <c:v>1754.79012971</c:v>
                </c:pt>
                <c:pt idx="1763">
                  <c:v>1749.51903486</c:v>
                </c:pt>
                <c:pt idx="1764">
                  <c:v>1631.54711193</c:v>
                </c:pt>
                <c:pt idx="1765">
                  <c:v>1631.618196</c:v>
                </c:pt>
                <c:pt idx="1766">
                  <c:v>1645.29756562</c:v>
                </c:pt>
                <c:pt idx="1767">
                  <c:v>1645.69766611</c:v>
                </c:pt>
                <c:pt idx="1768">
                  <c:v>1754.43453571</c:v>
                </c:pt>
                <c:pt idx="1769">
                  <c:v>1631.51906618</c:v>
                </c:pt>
                <c:pt idx="1770">
                  <c:v>1676.47481679</c:v>
                </c:pt>
                <c:pt idx="1771">
                  <c:v>1639.65204721</c:v>
                </c:pt>
                <c:pt idx="1772">
                  <c:v>1631.58877307</c:v>
                </c:pt>
                <c:pt idx="1773">
                  <c:v>1639.73953723</c:v>
                </c:pt>
                <c:pt idx="1774">
                  <c:v>1639.76880228</c:v>
                </c:pt>
                <c:pt idx="1775">
                  <c:v>1603.92644723</c:v>
                </c:pt>
                <c:pt idx="1776">
                  <c:v>1662.25823601</c:v>
                </c:pt>
                <c:pt idx="1777">
                  <c:v>1739.59311724</c:v>
                </c:pt>
                <c:pt idx="1778">
                  <c:v>1649.92253865</c:v>
                </c:pt>
                <c:pt idx="1779">
                  <c:v>1614.52118655</c:v>
                </c:pt>
                <c:pt idx="1780">
                  <c:v>1663.41218283</c:v>
                </c:pt>
                <c:pt idx="1781">
                  <c:v>1584.37584041</c:v>
                </c:pt>
                <c:pt idx="1782">
                  <c:v>1610.08243864</c:v>
                </c:pt>
                <c:pt idx="1783">
                  <c:v>1575.6891225</c:v>
                </c:pt>
                <c:pt idx="1784">
                  <c:v>1748.5518629</c:v>
                </c:pt>
                <c:pt idx="1785">
                  <c:v>1601.77307778</c:v>
                </c:pt>
                <c:pt idx="1786">
                  <c:v>1651.15137343</c:v>
                </c:pt>
                <c:pt idx="1787">
                  <c:v>1748.65611039</c:v>
                </c:pt>
                <c:pt idx="1788">
                  <c:v>1653.38035354</c:v>
                </c:pt>
                <c:pt idx="1789">
                  <c:v>1653.42561368</c:v>
                </c:pt>
                <c:pt idx="1790">
                  <c:v>1659.78425648</c:v>
                </c:pt>
                <c:pt idx="1791">
                  <c:v>1734.45060039</c:v>
                </c:pt>
                <c:pt idx="1792">
                  <c:v>1727.02974631</c:v>
                </c:pt>
                <c:pt idx="1793">
                  <c:v>1602.01485002</c:v>
                </c:pt>
                <c:pt idx="1794">
                  <c:v>1603.03425435</c:v>
                </c:pt>
                <c:pt idx="1795">
                  <c:v>1664.23814611</c:v>
                </c:pt>
                <c:pt idx="1796">
                  <c:v>1660.64160317</c:v>
                </c:pt>
                <c:pt idx="1797">
                  <c:v>1728.05531025</c:v>
                </c:pt>
                <c:pt idx="1798">
                  <c:v>1651.75780926</c:v>
                </c:pt>
                <c:pt idx="1799">
                  <c:v>1599.97571478</c:v>
                </c:pt>
                <c:pt idx="1800">
                  <c:v>1629.48264824</c:v>
                </c:pt>
                <c:pt idx="1801">
                  <c:v>1652.82687543</c:v>
                </c:pt>
                <c:pt idx="1802">
                  <c:v>1575.41736075</c:v>
                </c:pt>
                <c:pt idx="1803">
                  <c:v>1578.10456198</c:v>
                </c:pt>
                <c:pt idx="1804">
                  <c:v>1573.14321832</c:v>
                </c:pt>
                <c:pt idx="1805">
                  <c:v>1578.12039752</c:v>
                </c:pt>
                <c:pt idx="1806">
                  <c:v>1573.26943171</c:v>
                </c:pt>
                <c:pt idx="1807">
                  <c:v>1578.07159076</c:v>
                </c:pt>
                <c:pt idx="1808">
                  <c:v>1659.99414698</c:v>
                </c:pt>
                <c:pt idx="1809">
                  <c:v>1660.90026076</c:v>
                </c:pt>
                <c:pt idx="1810">
                  <c:v>1617.28119912</c:v>
                </c:pt>
                <c:pt idx="1811">
                  <c:v>1573.07751969</c:v>
                </c:pt>
                <c:pt idx="1812">
                  <c:v>1732.5898501</c:v>
                </c:pt>
                <c:pt idx="1813">
                  <c:v>1571.87279819</c:v>
                </c:pt>
                <c:pt idx="1814">
                  <c:v>1658.03682969</c:v>
                </c:pt>
                <c:pt idx="1815">
                  <c:v>1570.8128456</c:v>
                </c:pt>
                <c:pt idx="1816">
                  <c:v>1628.98035621</c:v>
                </c:pt>
                <c:pt idx="1817">
                  <c:v>1665.42451196</c:v>
                </c:pt>
                <c:pt idx="1818">
                  <c:v>1664.85054692</c:v>
                </c:pt>
                <c:pt idx="1819">
                  <c:v>1614.88745336</c:v>
                </c:pt>
                <c:pt idx="1820">
                  <c:v>1728.89956538</c:v>
                </c:pt>
                <c:pt idx="1821">
                  <c:v>1569.85541759</c:v>
                </c:pt>
                <c:pt idx="1822">
                  <c:v>1661.65791074</c:v>
                </c:pt>
                <c:pt idx="1823">
                  <c:v>1601.64370493</c:v>
                </c:pt>
                <c:pt idx="1824">
                  <c:v>1618.1061026</c:v>
                </c:pt>
                <c:pt idx="1825">
                  <c:v>1616.79016265</c:v>
                </c:pt>
                <c:pt idx="1826">
                  <c:v>1626.44144148</c:v>
                </c:pt>
                <c:pt idx="1827">
                  <c:v>1618.02760027</c:v>
                </c:pt>
                <c:pt idx="1828">
                  <c:v>1626.37933752</c:v>
                </c:pt>
                <c:pt idx="1829">
                  <c:v>1655.69252769</c:v>
                </c:pt>
                <c:pt idx="1830">
                  <c:v>1656.06609323</c:v>
                </c:pt>
                <c:pt idx="1831">
                  <c:v>1673.69058843</c:v>
                </c:pt>
                <c:pt idx="1832">
                  <c:v>1655.5919788</c:v>
                </c:pt>
                <c:pt idx="1833">
                  <c:v>1587.24863932</c:v>
                </c:pt>
                <c:pt idx="1834">
                  <c:v>1737.01490497</c:v>
                </c:pt>
                <c:pt idx="1835">
                  <c:v>1594.74431202</c:v>
                </c:pt>
                <c:pt idx="1836">
                  <c:v>1618.35153934</c:v>
                </c:pt>
                <c:pt idx="1837">
                  <c:v>1657.00220231</c:v>
                </c:pt>
                <c:pt idx="1838">
                  <c:v>1626.48446326</c:v>
                </c:pt>
                <c:pt idx="1839">
                  <c:v>1733.96211745</c:v>
                </c:pt>
                <c:pt idx="1840">
                  <c:v>1627.38705094</c:v>
                </c:pt>
                <c:pt idx="1841">
                  <c:v>1571.14636745</c:v>
                </c:pt>
                <c:pt idx="1842">
                  <c:v>1657.40415492</c:v>
                </c:pt>
                <c:pt idx="1843">
                  <c:v>1732.13599195</c:v>
                </c:pt>
                <c:pt idx="1844">
                  <c:v>1601.0000833</c:v>
                </c:pt>
                <c:pt idx="1845">
                  <c:v>1566.74309116</c:v>
                </c:pt>
                <c:pt idx="1846">
                  <c:v>1570.5644616</c:v>
                </c:pt>
                <c:pt idx="1847">
                  <c:v>1566.60017969</c:v>
                </c:pt>
                <c:pt idx="1848">
                  <c:v>1626.29133843</c:v>
                </c:pt>
                <c:pt idx="1849">
                  <c:v>1659.48390485</c:v>
                </c:pt>
                <c:pt idx="1850">
                  <c:v>1598.11287585</c:v>
                </c:pt>
                <c:pt idx="1851">
                  <c:v>1593.71247085</c:v>
                </c:pt>
                <c:pt idx="1852">
                  <c:v>1589.01065917</c:v>
                </c:pt>
                <c:pt idx="1853">
                  <c:v>1658.75210569</c:v>
                </c:pt>
                <c:pt idx="1854">
                  <c:v>1591.72729459</c:v>
                </c:pt>
                <c:pt idx="1855">
                  <c:v>1672.7514202</c:v>
                </c:pt>
                <c:pt idx="1856">
                  <c:v>1566.97279201</c:v>
                </c:pt>
                <c:pt idx="1857">
                  <c:v>1556.10709909</c:v>
                </c:pt>
                <c:pt idx="1858">
                  <c:v>1593.84944432</c:v>
                </c:pt>
                <c:pt idx="1859">
                  <c:v>1612.10741962</c:v>
                </c:pt>
                <c:pt idx="1860">
                  <c:v>1600.48039224</c:v>
                </c:pt>
                <c:pt idx="1861">
                  <c:v>1615.29915361</c:v>
                </c:pt>
                <c:pt idx="1862">
                  <c:v>1558.71465815</c:v>
                </c:pt>
                <c:pt idx="1863">
                  <c:v>1558.6850883</c:v>
                </c:pt>
                <c:pt idx="1864">
                  <c:v>1594.45010227</c:v>
                </c:pt>
                <c:pt idx="1865">
                  <c:v>1657.3248789</c:v>
                </c:pt>
                <c:pt idx="1866">
                  <c:v>1592.24019929</c:v>
                </c:pt>
                <c:pt idx="1867">
                  <c:v>1594.55562908</c:v>
                </c:pt>
                <c:pt idx="1868">
                  <c:v>1590.03893641</c:v>
                </c:pt>
                <c:pt idx="1869">
                  <c:v>1655.11477626</c:v>
                </c:pt>
                <c:pt idx="1870">
                  <c:v>1654.85930243</c:v>
                </c:pt>
                <c:pt idx="1871">
                  <c:v>1666.36302895</c:v>
                </c:pt>
                <c:pt idx="1872">
                  <c:v>1672.29977626</c:v>
                </c:pt>
                <c:pt idx="1873">
                  <c:v>1590.13666698</c:v>
                </c:pt>
                <c:pt idx="1874">
                  <c:v>1654.91679762</c:v>
                </c:pt>
                <c:pt idx="1875">
                  <c:v>1661.93265881</c:v>
                </c:pt>
                <c:pt idx="1876">
                  <c:v>1628.79684426</c:v>
                </c:pt>
                <c:pt idx="1877">
                  <c:v>1568.60368835</c:v>
                </c:pt>
                <c:pt idx="1878">
                  <c:v>1622.3936432</c:v>
                </c:pt>
                <c:pt idx="1879">
                  <c:v>1569.48013941</c:v>
                </c:pt>
                <c:pt idx="1880">
                  <c:v>1661.79607287</c:v>
                </c:pt>
                <c:pt idx="1881">
                  <c:v>1621.41869468</c:v>
                </c:pt>
                <c:pt idx="1882">
                  <c:v>1624.07702831</c:v>
                </c:pt>
                <c:pt idx="1883">
                  <c:v>1623.88703017</c:v>
                </c:pt>
                <c:pt idx="1884">
                  <c:v>1562.48870191</c:v>
                </c:pt>
                <c:pt idx="1885">
                  <c:v>1554.7372328</c:v>
                </c:pt>
                <c:pt idx="1886">
                  <c:v>1589.5438332</c:v>
                </c:pt>
                <c:pt idx="1887">
                  <c:v>1561.27405429</c:v>
                </c:pt>
                <c:pt idx="1888">
                  <c:v>1670.2812708</c:v>
                </c:pt>
                <c:pt idx="1889">
                  <c:v>1553.17527506</c:v>
                </c:pt>
                <c:pt idx="1890">
                  <c:v>1628.34126543</c:v>
                </c:pt>
                <c:pt idx="1891">
                  <c:v>1553.2841681</c:v>
                </c:pt>
                <c:pt idx="1892">
                  <c:v>1624.57665134</c:v>
                </c:pt>
                <c:pt idx="1893">
                  <c:v>1552.43553643</c:v>
                </c:pt>
                <c:pt idx="1894">
                  <c:v>1659.32205048</c:v>
                </c:pt>
                <c:pt idx="1895">
                  <c:v>1552.19052712</c:v>
                </c:pt>
                <c:pt idx="1896">
                  <c:v>1563.66352993</c:v>
                </c:pt>
                <c:pt idx="1897">
                  <c:v>1560.29213006</c:v>
                </c:pt>
                <c:pt idx="1898">
                  <c:v>1625.54865955</c:v>
                </c:pt>
                <c:pt idx="1899">
                  <c:v>1557.08400301</c:v>
                </c:pt>
                <c:pt idx="1900">
                  <c:v>1559.27351694</c:v>
                </c:pt>
                <c:pt idx="1901">
                  <c:v>1555.76160371</c:v>
                </c:pt>
                <c:pt idx="1902">
                  <c:v>1551.52742793</c:v>
                </c:pt>
                <c:pt idx="1903">
                  <c:v>1557.71727461</c:v>
                </c:pt>
                <c:pt idx="1904">
                  <c:v>1551.02654321</c:v>
                </c:pt>
                <c:pt idx="1905">
                  <c:v>1549.31611135</c:v>
                </c:pt>
                <c:pt idx="1906">
                  <c:v>1549.4318242</c:v>
                </c:pt>
                <c:pt idx="1907">
                  <c:v>1549.62007255</c:v>
                </c:pt>
                <c:pt idx="1908">
                  <c:v>1547.70640038</c:v>
                </c:pt>
                <c:pt idx="1909">
                  <c:v>1533.7315828</c:v>
                </c:pt>
                <c:pt idx="1910">
                  <c:v>1545.59568861</c:v>
                </c:pt>
                <c:pt idx="1911">
                  <c:v>1485.88799968</c:v>
                </c:pt>
                <c:pt idx="1912">
                  <c:v>1484.71841811</c:v>
                </c:pt>
                <c:pt idx="1913">
                  <c:v>1547.1767933</c:v>
                </c:pt>
                <c:pt idx="1914">
                  <c:v>1518.75499855</c:v>
                </c:pt>
                <c:pt idx="1915">
                  <c:v>1544.22426021</c:v>
                </c:pt>
                <c:pt idx="1916">
                  <c:v>1544.4667651</c:v>
                </c:pt>
                <c:pt idx="1917">
                  <c:v>1489.78392444</c:v>
                </c:pt>
                <c:pt idx="1918">
                  <c:v>1489.80430419</c:v>
                </c:pt>
                <c:pt idx="1919">
                  <c:v>1534.04511435</c:v>
                </c:pt>
                <c:pt idx="1920">
                  <c:v>1489.76569589</c:v>
                </c:pt>
                <c:pt idx="1921">
                  <c:v>1489.77786846</c:v>
                </c:pt>
                <c:pt idx="1922">
                  <c:v>1505.21249684</c:v>
                </c:pt>
                <c:pt idx="1923">
                  <c:v>1527.21919742</c:v>
                </c:pt>
                <c:pt idx="1924">
                  <c:v>1505.98424025</c:v>
                </c:pt>
                <c:pt idx="1925">
                  <c:v>1522.09118537</c:v>
                </c:pt>
                <c:pt idx="1926">
                  <c:v>1486.59583265</c:v>
                </c:pt>
                <c:pt idx="1927">
                  <c:v>1522.17313652</c:v>
                </c:pt>
                <c:pt idx="1928">
                  <c:v>1522.12410981</c:v>
                </c:pt>
                <c:pt idx="1929">
                  <c:v>1522.12873784</c:v>
                </c:pt>
                <c:pt idx="1930">
                  <c:v>1522.24911958</c:v>
                </c:pt>
                <c:pt idx="1931">
                  <c:v>1482.99545493</c:v>
                </c:pt>
                <c:pt idx="1932">
                  <c:v>1526.03526133</c:v>
                </c:pt>
                <c:pt idx="1933">
                  <c:v>1486.11273068</c:v>
                </c:pt>
                <c:pt idx="1934">
                  <c:v>1507.62608389</c:v>
                </c:pt>
                <c:pt idx="1935">
                  <c:v>1482.33255255</c:v>
                </c:pt>
                <c:pt idx="1936">
                  <c:v>1537.65569546</c:v>
                </c:pt>
                <c:pt idx="1937">
                  <c:v>1504.54744586</c:v>
                </c:pt>
                <c:pt idx="1938">
                  <c:v>1526.84540491</c:v>
                </c:pt>
                <c:pt idx="1939">
                  <c:v>1484.01283615</c:v>
                </c:pt>
                <c:pt idx="1940">
                  <c:v>1538.63009807</c:v>
                </c:pt>
                <c:pt idx="1941">
                  <c:v>1484.30586548</c:v>
                </c:pt>
                <c:pt idx="1942">
                  <c:v>1484.41740852</c:v>
                </c:pt>
                <c:pt idx="1943">
                  <c:v>1484.33830031</c:v>
                </c:pt>
                <c:pt idx="1944">
                  <c:v>1524.50189002</c:v>
                </c:pt>
                <c:pt idx="1945">
                  <c:v>1486.89182738</c:v>
                </c:pt>
                <c:pt idx="1946">
                  <c:v>1519.21569509</c:v>
                </c:pt>
                <c:pt idx="1947">
                  <c:v>1523.85438313</c:v>
                </c:pt>
                <c:pt idx="1948">
                  <c:v>1531.63184835</c:v>
                </c:pt>
                <c:pt idx="1949">
                  <c:v>1531.07145507</c:v>
                </c:pt>
                <c:pt idx="1950">
                  <c:v>1532.24173613</c:v>
                </c:pt>
                <c:pt idx="1951">
                  <c:v>1495.78464181</c:v>
                </c:pt>
                <c:pt idx="1952">
                  <c:v>1517.75184321</c:v>
                </c:pt>
                <c:pt idx="1953">
                  <c:v>1501.79495757</c:v>
                </c:pt>
                <c:pt idx="1954">
                  <c:v>1532.04128531</c:v>
                </c:pt>
                <c:pt idx="1955">
                  <c:v>1495.42863318</c:v>
                </c:pt>
                <c:pt idx="1956">
                  <c:v>1496.33794196</c:v>
                </c:pt>
                <c:pt idx="1957">
                  <c:v>1516.82800315</c:v>
                </c:pt>
                <c:pt idx="1958">
                  <c:v>1514.10756226</c:v>
                </c:pt>
                <c:pt idx="1959">
                  <c:v>1516.45846145</c:v>
                </c:pt>
                <c:pt idx="1960">
                  <c:v>1529.41117259</c:v>
                </c:pt>
                <c:pt idx="1961">
                  <c:v>1528.2600908</c:v>
                </c:pt>
                <c:pt idx="1962">
                  <c:v>1507.11413047</c:v>
                </c:pt>
                <c:pt idx="1963">
                  <c:v>1509.0395304</c:v>
                </c:pt>
                <c:pt idx="1964">
                  <c:v>1501.26316756</c:v>
                </c:pt>
                <c:pt idx="1965">
                  <c:v>1500.49487947</c:v>
                </c:pt>
                <c:pt idx="1966">
                  <c:v>1503.76650154</c:v>
                </c:pt>
                <c:pt idx="1967">
                  <c:v>1499.68822754</c:v>
                </c:pt>
                <c:pt idx="1968">
                  <c:v>1504.13935973</c:v>
                </c:pt>
                <c:pt idx="1969">
                  <c:v>1512.22893093</c:v>
                </c:pt>
                <c:pt idx="1970">
                  <c:v>1528.56342324</c:v>
                </c:pt>
                <c:pt idx="1971">
                  <c:v>1514.06244718</c:v>
                </c:pt>
                <c:pt idx="1972">
                  <c:v>1499.88401652</c:v>
                </c:pt>
                <c:pt idx="1973">
                  <c:v>1511.69742912</c:v>
                </c:pt>
                <c:pt idx="1974">
                  <c:v>1515.83157434</c:v>
                </c:pt>
                <c:pt idx="1975">
                  <c:v>1512.94491475</c:v>
                </c:pt>
                <c:pt idx="1976">
                  <c:v>1528.63352514</c:v>
                </c:pt>
                <c:pt idx="1977">
                  <c:v>1448.57658458</c:v>
                </c:pt>
                <c:pt idx="1978">
                  <c:v>1510.07711987</c:v>
                </c:pt>
                <c:pt idx="1979">
                  <c:v>1509.68014559</c:v>
                </c:pt>
                <c:pt idx="1980">
                  <c:v>1448.11448975</c:v>
                </c:pt>
                <c:pt idx="1981">
                  <c:v>1510.31403501</c:v>
                </c:pt>
                <c:pt idx="1982">
                  <c:v>1481.31114387</c:v>
                </c:pt>
                <c:pt idx="1983">
                  <c:v>1492.88976563</c:v>
                </c:pt>
                <c:pt idx="1984">
                  <c:v>1539.39599027</c:v>
                </c:pt>
                <c:pt idx="1985">
                  <c:v>1539.4090123</c:v>
                </c:pt>
                <c:pt idx="1986">
                  <c:v>1539.41131415</c:v>
                </c:pt>
                <c:pt idx="1987">
                  <c:v>1493.47855147</c:v>
                </c:pt>
                <c:pt idx="1988">
                  <c:v>1539.44242375</c:v>
                </c:pt>
                <c:pt idx="1989">
                  <c:v>1539.4186916</c:v>
                </c:pt>
                <c:pt idx="1990">
                  <c:v>1493.36300797</c:v>
                </c:pt>
                <c:pt idx="1991">
                  <c:v>1439.73081972</c:v>
                </c:pt>
                <c:pt idx="1992">
                  <c:v>1536.80029865</c:v>
                </c:pt>
                <c:pt idx="1993">
                  <c:v>1439.4043787</c:v>
                </c:pt>
                <c:pt idx="1994">
                  <c:v>1438.24886391</c:v>
                </c:pt>
                <c:pt idx="1995">
                  <c:v>1446.67927148</c:v>
                </c:pt>
                <c:pt idx="1996">
                  <c:v>1438.42882662</c:v>
                </c:pt>
                <c:pt idx="1997">
                  <c:v>1439.0619493</c:v>
                </c:pt>
                <c:pt idx="1998">
                  <c:v>1449.63450632</c:v>
                </c:pt>
                <c:pt idx="1999">
                  <c:v>1435.06354635</c:v>
                </c:pt>
                <c:pt idx="2000">
                  <c:v>1434.70185951</c:v>
                </c:pt>
                <c:pt idx="2001">
                  <c:v>1460.57832921</c:v>
                </c:pt>
                <c:pt idx="2002">
                  <c:v>1441.64395739</c:v>
                </c:pt>
                <c:pt idx="2003">
                  <c:v>1480.8472886</c:v>
                </c:pt>
                <c:pt idx="2004">
                  <c:v>1480.05216052</c:v>
                </c:pt>
                <c:pt idx="2005">
                  <c:v>1436.40992088</c:v>
                </c:pt>
                <c:pt idx="2006">
                  <c:v>1469.14123154</c:v>
                </c:pt>
                <c:pt idx="2007">
                  <c:v>1418.34992175</c:v>
                </c:pt>
                <c:pt idx="2008">
                  <c:v>1450.98507312</c:v>
                </c:pt>
                <c:pt idx="2009">
                  <c:v>1469.71905326</c:v>
                </c:pt>
                <c:pt idx="2010">
                  <c:v>1474.60261646</c:v>
                </c:pt>
                <c:pt idx="2011">
                  <c:v>1460.19422957</c:v>
                </c:pt>
                <c:pt idx="2012">
                  <c:v>1420.31940604</c:v>
                </c:pt>
                <c:pt idx="2013">
                  <c:v>1441.27168302</c:v>
                </c:pt>
                <c:pt idx="2014">
                  <c:v>1420.92814859</c:v>
                </c:pt>
                <c:pt idx="2015">
                  <c:v>1434.54702353</c:v>
                </c:pt>
                <c:pt idx="2016">
                  <c:v>1479.83839642</c:v>
                </c:pt>
                <c:pt idx="2017">
                  <c:v>1479.74448595</c:v>
                </c:pt>
                <c:pt idx="2018">
                  <c:v>1451.46820789</c:v>
                </c:pt>
                <c:pt idx="2019">
                  <c:v>1465.44382156</c:v>
                </c:pt>
                <c:pt idx="2020">
                  <c:v>1451.43348722</c:v>
                </c:pt>
                <c:pt idx="2021">
                  <c:v>1462.27710598</c:v>
                </c:pt>
                <c:pt idx="2022">
                  <c:v>1442.44352582</c:v>
                </c:pt>
                <c:pt idx="2023">
                  <c:v>1476.84722203</c:v>
                </c:pt>
                <c:pt idx="2024">
                  <c:v>1432.40106771</c:v>
                </c:pt>
                <c:pt idx="2025">
                  <c:v>1477.83805508</c:v>
                </c:pt>
                <c:pt idx="2026">
                  <c:v>1424.70887267</c:v>
                </c:pt>
                <c:pt idx="2027">
                  <c:v>1474.97564956</c:v>
                </c:pt>
                <c:pt idx="2028">
                  <c:v>1431.35955667</c:v>
                </c:pt>
                <c:pt idx="2029">
                  <c:v>1462.66060673</c:v>
                </c:pt>
                <c:pt idx="2030">
                  <c:v>1427.48915539</c:v>
                </c:pt>
                <c:pt idx="2031">
                  <c:v>1473.98114427</c:v>
                </c:pt>
                <c:pt idx="2032">
                  <c:v>1465.02195541</c:v>
                </c:pt>
                <c:pt idx="2033">
                  <c:v>1427.55360092</c:v>
                </c:pt>
                <c:pt idx="2034">
                  <c:v>1444.75975452</c:v>
                </c:pt>
                <c:pt idx="2035">
                  <c:v>1454.26124333</c:v>
                </c:pt>
                <c:pt idx="2036">
                  <c:v>1444.94984766</c:v>
                </c:pt>
                <c:pt idx="2037">
                  <c:v>1427.70544095</c:v>
                </c:pt>
                <c:pt idx="2038">
                  <c:v>1444.77494696</c:v>
                </c:pt>
                <c:pt idx="2039">
                  <c:v>1473.07060635</c:v>
                </c:pt>
                <c:pt idx="2040">
                  <c:v>1463.29631341</c:v>
                </c:pt>
                <c:pt idx="2041">
                  <c:v>1444.04827016</c:v>
                </c:pt>
                <c:pt idx="2042">
                  <c:v>1400.89182009</c:v>
                </c:pt>
                <c:pt idx="2043">
                  <c:v>1427.22507702</c:v>
                </c:pt>
                <c:pt idx="2044">
                  <c:v>1417.54190876</c:v>
                </c:pt>
                <c:pt idx="2045">
                  <c:v>1428.34494016</c:v>
                </c:pt>
                <c:pt idx="2046">
                  <c:v>1400.39469293</c:v>
                </c:pt>
                <c:pt idx="2047">
                  <c:v>1429.27330246</c:v>
                </c:pt>
                <c:pt idx="2048">
                  <c:v>1425.13557349</c:v>
                </c:pt>
                <c:pt idx="2049">
                  <c:v>1422.28200935</c:v>
                </c:pt>
                <c:pt idx="2050">
                  <c:v>1476.03845843</c:v>
                </c:pt>
                <c:pt idx="2051">
                  <c:v>1400.68315852</c:v>
                </c:pt>
                <c:pt idx="2052">
                  <c:v>1427.28353421</c:v>
                </c:pt>
                <c:pt idx="2053">
                  <c:v>1409.6813065</c:v>
                </c:pt>
                <c:pt idx="2054">
                  <c:v>1455.60411936</c:v>
                </c:pt>
                <c:pt idx="2055">
                  <c:v>1432.82619645</c:v>
                </c:pt>
                <c:pt idx="2056">
                  <c:v>1421.8408995</c:v>
                </c:pt>
                <c:pt idx="2057">
                  <c:v>1471.61450268</c:v>
                </c:pt>
                <c:pt idx="2058">
                  <c:v>1423.15050753</c:v>
                </c:pt>
                <c:pt idx="2059">
                  <c:v>1470.130125</c:v>
                </c:pt>
                <c:pt idx="2060">
                  <c:v>1428.65731756</c:v>
                </c:pt>
                <c:pt idx="2061">
                  <c:v>1406.78951323</c:v>
                </c:pt>
                <c:pt idx="2062">
                  <c:v>1444.56884003</c:v>
                </c:pt>
                <c:pt idx="2063">
                  <c:v>1422.16443019</c:v>
                </c:pt>
                <c:pt idx="2064">
                  <c:v>1433.42865586</c:v>
                </c:pt>
                <c:pt idx="2065">
                  <c:v>1408.86444678</c:v>
                </c:pt>
                <c:pt idx="2066">
                  <c:v>1398.93774135</c:v>
                </c:pt>
                <c:pt idx="2067">
                  <c:v>1414.11193763</c:v>
                </c:pt>
                <c:pt idx="2068">
                  <c:v>1457.86154081</c:v>
                </c:pt>
                <c:pt idx="2069">
                  <c:v>1430.51778911</c:v>
                </c:pt>
                <c:pt idx="2070">
                  <c:v>1462.17968562</c:v>
                </c:pt>
                <c:pt idx="2071">
                  <c:v>1453.68403586</c:v>
                </c:pt>
                <c:pt idx="2072">
                  <c:v>1419.60705561</c:v>
                </c:pt>
                <c:pt idx="2073">
                  <c:v>1419.52017842</c:v>
                </c:pt>
                <c:pt idx="2074">
                  <c:v>1403.71115495</c:v>
                </c:pt>
                <c:pt idx="2075">
                  <c:v>1458.59355394</c:v>
                </c:pt>
                <c:pt idx="2076">
                  <c:v>1394.96021366</c:v>
                </c:pt>
                <c:pt idx="2077">
                  <c:v>1414.86118775</c:v>
                </c:pt>
                <c:pt idx="2078">
                  <c:v>1416.01582161</c:v>
                </c:pt>
                <c:pt idx="2079">
                  <c:v>1402.94023735</c:v>
                </c:pt>
                <c:pt idx="2080">
                  <c:v>1408.91858332</c:v>
                </c:pt>
                <c:pt idx="2081">
                  <c:v>1415.53033261</c:v>
                </c:pt>
                <c:pt idx="2082">
                  <c:v>1415.66196168</c:v>
                </c:pt>
                <c:pt idx="2083">
                  <c:v>1466.78620332</c:v>
                </c:pt>
                <c:pt idx="2084">
                  <c:v>1430.21688873</c:v>
                </c:pt>
                <c:pt idx="2085">
                  <c:v>1404.57476526</c:v>
                </c:pt>
                <c:pt idx="2086">
                  <c:v>1405.80245992</c:v>
                </c:pt>
                <c:pt idx="2087">
                  <c:v>1453.97711223</c:v>
                </c:pt>
                <c:pt idx="2088">
                  <c:v>1453.60713491</c:v>
                </c:pt>
                <c:pt idx="2089">
                  <c:v>1399.52981505</c:v>
                </c:pt>
                <c:pt idx="2090">
                  <c:v>1456.99216943</c:v>
                </c:pt>
                <c:pt idx="2091">
                  <c:v>1402.24473653</c:v>
                </c:pt>
                <c:pt idx="2092">
                  <c:v>1402.19086132</c:v>
                </c:pt>
                <c:pt idx="2093">
                  <c:v>1410.07621499</c:v>
                </c:pt>
                <c:pt idx="2094">
                  <c:v>1411.1821339</c:v>
                </c:pt>
                <c:pt idx="2095">
                  <c:v>1411.62491841</c:v>
                </c:pt>
                <c:pt idx="2096">
                  <c:v>1411.27343111</c:v>
                </c:pt>
                <c:pt idx="2097">
                  <c:v>1410.46742178</c:v>
                </c:pt>
                <c:pt idx="2098">
                  <c:v>1396.49196382</c:v>
                </c:pt>
                <c:pt idx="2099">
                  <c:v>1396.92375395</c:v>
                </c:pt>
                <c:pt idx="2100">
                  <c:v>1391.56846176</c:v>
                </c:pt>
                <c:pt idx="2101">
                  <c:v>1392.33245838</c:v>
                </c:pt>
                <c:pt idx="2102">
                  <c:v>1392.89025668</c:v>
                </c:pt>
                <c:pt idx="2103">
                  <c:v>1393.25146726</c:v>
                </c:pt>
                <c:pt idx="2104">
                  <c:v>1385.66681394</c:v>
                </c:pt>
                <c:pt idx="2105">
                  <c:v>1385.26782639</c:v>
                </c:pt>
                <c:pt idx="2106">
                  <c:v>1392.57470974</c:v>
                </c:pt>
                <c:pt idx="2107">
                  <c:v>1390.88145774</c:v>
                </c:pt>
                <c:pt idx="2108">
                  <c:v>1383.16077429</c:v>
                </c:pt>
                <c:pt idx="2109">
                  <c:v>1383.45594588</c:v>
                </c:pt>
                <c:pt idx="2110">
                  <c:v>1388.972431</c:v>
                </c:pt>
                <c:pt idx="2111">
                  <c:v>1389.01219795</c:v>
                </c:pt>
                <c:pt idx="2112">
                  <c:v>1389.06713308</c:v>
                </c:pt>
                <c:pt idx="2113">
                  <c:v>1386.43603839</c:v>
                </c:pt>
                <c:pt idx="2114">
                  <c:v>1377.89119574</c:v>
                </c:pt>
                <c:pt idx="2115">
                  <c:v>1387.56796543</c:v>
                </c:pt>
                <c:pt idx="2116">
                  <c:v>1378.50233271</c:v>
                </c:pt>
                <c:pt idx="2117">
                  <c:v>1368.97304637</c:v>
                </c:pt>
                <c:pt idx="2118">
                  <c:v>1318.58694977</c:v>
                </c:pt>
                <c:pt idx="2119">
                  <c:v>1318.65784626</c:v>
                </c:pt>
                <c:pt idx="2120">
                  <c:v>1376.39163164</c:v>
                </c:pt>
                <c:pt idx="2121">
                  <c:v>1318.93891725</c:v>
                </c:pt>
                <c:pt idx="2122">
                  <c:v>1387.11338508</c:v>
                </c:pt>
                <c:pt idx="2123">
                  <c:v>1371.52495959</c:v>
                </c:pt>
                <c:pt idx="2124">
                  <c:v>1332.59262521</c:v>
                </c:pt>
                <c:pt idx="2125">
                  <c:v>1368.27587488</c:v>
                </c:pt>
                <c:pt idx="2126">
                  <c:v>1371.82653343</c:v>
                </c:pt>
                <c:pt idx="2127">
                  <c:v>1368.55075758</c:v>
                </c:pt>
                <c:pt idx="2128">
                  <c:v>1370.74559611</c:v>
                </c:pt>
                <c:pt idx="2129">
                  <c:v>1369.49946126</c:v>
                </c:pt>
                <c:pt idx="2130">
                  <c:v>1365.10029262</c:v>
                </c:pt>
                <c:pt idx="2131">
                  <c:v>1377.30326067</c:v>
                </c:pt>
                <c:pt idx="2132">
                  <c:v>1380.5605527</c:v>
                </c:pt>
                <c:pt idx="2133">
                  <c:v>1318.35405894</c:v>
                </c:pt>
                <c:pt idx="2134">
                  <c:v>1380.77910788</c:v>
                </c:pt>
                <c:pt idx="2135">
                  <c:v>1365.66761848</c:v>
                </c:pt>
                <c:pt idx="2136">
                  <c:v>1380.96976497</c:v>
                </c:pt>
                <c:pt idx="2137">
                  <c:v>1380.80306328</c:v>
                </c:pt>
                <c:pt idx="2138">
                  <c:v>1318.82562481</c:v>
                </c:pt>
                <c:pt idx="2139">
                  <c:v>1349.52750384</c:v>
                </c:pt>
                <c:pt idx="2140">
                  <c:v>1363.40433036</c:v>
                </c:pt>
                <c:pt idx="2141">
                  <c:v>1373.68710749</c:v>
                </c:pt>
                <c:pt idx="2142">
                  <c:v>1336.45337433</c:v>
                </c:pt>
                <c:pt idx="2143">
                  <c:v>1373.70931966</c:v>
                </c:pt>
                <c:pt idx="2144">
                  <c:v>1373.67080522</c:v>
                </c:pt>
                <c:pt idx="2145">
                  <c:v>1335.86684855</c:v>
                </c:pt>
                <c:pt idx="2146">
                  <c:v>1330.22129755</c:v>
                </c:pt>
                <c:pt idx="2147">
                  <c:v>1363.83217294</c:v>
                </c:pt>
                <c:pt idx="2148">
                  <c:v>1366.40486595</c:v>
                </c:pt>
                <c:pt idx="2149">
                  <c:v>1362.79207765</c:v>
                </c:pt>
                <c:pt idx="2150">
                  <c:v>1317.55018131</c:v>
                </c:pt>
                <c:pt idx="2151">
                  <c:v>1331.99451679</c:v>
                </c:pt>
                <c:pt idx="2152">
                  <c:v>1353.67065802</c:v>
                </c:pt>
                <c:pt idx="2153">
                  <c:v>1351.42041868</c:v>
                </c:pt>
                <c:pt idx="2154">
                  <c:v>1352.92645151</c:v>
                </c:pt>
                <c:pt idx="2155">
                  <c:v>1330.95718832</c:v>
                </c:pt>
                <c:pt idx="2156">
                  <c:v>1333.64367999</c:v>
                </c:pt>
                <c:pt idx="2157">
                  <c:v>1336.09625288</c:v>
                </c:pt>
                <c:pt idx="2158">
                  <c:v>1330.24157619</c:v>
                </c:pt>
                <c:pt idx="2159">
                  <c:v>1353.16552401</c:v>
                </c:pt>
                <c:pt idx="2160">
                  <c:v>1348.47170153</c:v>
                </c:pt>
                <c:pt idx="2161">
                  <c:v>1328.20332154</c:v>
                </c:pt>
                <c:pt idx="2162">
                  <c:v>1347.6445913</c:v>
                </c:pt>
                <c:pt idx="2163">
                  <c:v>1335.06900053</c:v>
                </c:pt>
                <c:pt idx="2164">
                  <c:v>1358.83659668</c:v>
                </c:pt>
                <c:pt idx="2165">
                  <c:v>1361.5620308</c:v>
                </c:pt>
                <c:pt idx="2166">
                  <c:v>1321.3220409</c:v>
                </c:pt>
                <c:pt idx="2167">
                  <c:v>1351.9051587</c:v>
                </c:pt>
                <c:pt idx="2168">
                  <c:v>1344.59680917</c:v>
                </c:pt>
                <c:pt idx="2169">
                  <c:v>1345.78363733</c:v>
                </c:pt>
                <c:pt idx="2170">
                  <c:v>1344.45615592</c:v>
                </c:pt>
                <c:pt idx="2171">
                  <c:v>1360.9095051</c:v>
                </c:pt>
                <c:pt idx="2172">
                  <c:v>1346.37353535</c:v>
                </c:pt>
                <c:pt idx="2173">
                  <c:v>1327.35947294</c:v>
                </c:pt>
                <c:pt idx="2174">
                  <c:v>1361.40273547</c:v>
                </c:pt>
                <c:pt idx="2175">
                  <c:v>1346.27161644</c:v>
                </c:pt>
                <c:pt idx="2176">
                  <c:v>1346.32303795</c:v>
                </c:pt>
                <c:pt idx="2177">
                  <c:v>1346.26380373</c:v>
                </c:pt>
                <c:pt idx="2178">
                  <c:v>1346.21318505</c:v>
                </c:pt>
                <c:pt idx="2179">
                  <c:v>1326.04576668</c:v>
                </c:pt>
                <c:pt idx="2180">
                  <c:v>1326.13096201</c:v>
                </c:pt>
                <c:pt idx="2181">
                  <c:v>1325.96087177</c:v>
                </c:pt>
                <c:pt idx="2182">
                  <c:v>1359.65091236</c:v>
                </c:pt>
                <c:pt idx="2183">
                  <c:v>1357.54707229</c:v>
                </c:pt>
                <c:pt idx="2184">
                  <c:v>1321.85636595</c:v>
                </c:pt>
                <c:pt idx="2185">
                  <c:v>1356.69588171</c:v>
                </c:pt>
                <c:pt idx="2186">
                  <c:v>1356.36088754</c:v>
                </c:pt>
                <c:pt idx="2187">
                  <c:v>1356.58730314</c:v>
                </c:pt>
                <c:pt idx="2188">
                  <c:v>1315.04727264</c:v>
                </c:pt>
                <c:pt idx="2189">
                  <c:v>1301.22401365</c:v>
                </c:pt>
                <c:pt idx="2190">
                  <c:v>1314.80837195</c:v>
                </c:pt>
                <c:pt idx="2191">
                  <c:v>1341.99937147</c:v>
                </c:pt>
                <c:pt idx="2192">
                  <c:v>1301.232377</c:v>
                </c:pt>
                <c:pt idx="2193">
                  <c:v>1301.23431399</c:v>
                </c:pt>
                <c:pt idx="2194">
                  <c:v>1342.86420146</c:v>
                </c:pt>
                <c:pt idx="2195">
                  <c:v>1309.86644766</c:v>
                </c:pt>
                <c:pt idx="2196">
                  <c:v>1337.79710978</c:v>
                </c:pt>
                <c:pt idx="2197">
                  <c:v>1322.33957499</c:v>
                </c:pt>
                <c:pt idx="2198">
                  <c:v>1342.78948253</c:v>
                </c:pt>
                <c:pt idx="2199">
                  <c:v>1357.8011933</c:v>
                </c:pt>
                <c:pt idx="2200">
                  <c:v>1341.12094259</c:v>
                </c:pt>
                <c:pt idx="2201">
                  <c:v>1323.52659154</c:v>
                </c:pt>
                <c:pt idx="2202">
                  <c:v>1313.34746929</c:v>
                </c:pt>
                <c:pt idx="2203">
                  <c:v>1313.1280674</c:v>
                </c:pt>
                <c:pt idx="2204">
                  <c:v>1324.77238765</c:v>
                </c:pt>
                <c:pt idx="2205">
                  <c:v>1313.00968048</c:v>
                </c:pt>
                <c:pt idx="2206">
                  <c:v>1355.20311778</c:v>
                </c:pt>
                <c:pt idx="2207">
                  <c:v>1308.73881948</c:v>
                </c:pt>
                <c:pt idx="2208">
                  <c:v>1322.80957786</c:v>
                </c:pt>
                <c:pt idx="2209">
                  <c:v>1354.78903781</c:v>
                </c:pt>
                <c:pt idx="2210">
                  <c:v>1338.64994728</c:v>
                </c:pt>
                <c:pt idx="2211">
                  <c:v>1300.98272022</c:v>
                </c:pt>
                <c:pt idx="2212">
                  <c:v>1310.72222658</c:v>
                </c:pt>
                <c:pt idx="2213">
                  <c:v>1300.79244104</c:v>
                </c:pt>
                <c:pt idx="2214">
                  <c:v>1298.47890059</c:v>
                </c:pt>
                <c:pt idx="2215">
                  <c:v>1340.4851428</c:v>
                </c:pt>
                <c:pt idx="2216">
                  <c:v>1340.50413899</c:v>
                </c:pt>
                <c:pt idx="2217">
                  <c:v>1340.49786558</c:v>
                </c:pt>
                <c:pt idx="2218">
                  <c:v>1303.5716148</c:v>
                </c:pt>
                <c:pt idx="2219">
                  <c:v>1297.1888667</c:v>
                </c:pt>
                <c:pt idx="2220">
                  <c:v>1296.17155214</c:v>
                </c:pt>
                <c:pt idx="2221">
                  <c:v>1296.40393573</c:v>
                </c:pt>
                <c:pt idx="2222">
                  <c:v>1308.23203151</c:v>
                </c:pt>
                <c:pt idx="2223">
                  <c:v>1304.7889272</c:v>
                </c:pt>
                <c:pt idx="2224">
                  <c:v>1295.74880226</c:v>
                </c:pt>
                <c:pt idx="2225">
                  <c:v>1290.80416266</c:v>
                </c:pt>
                <c:pt idx="2226">
                  <c:v>1291.15197979</c:v>
                </c:pt>
                <c:pt idx="2227">
                  <c:v>1294.09178387</c:v>
                </c:pt>
                <c:pt idx="2228">
                  <c:v>1305.43805765</c:v>
                </c:pt>
                <c:pt idx="2229">
                  <c:v>1292.3228534</c:v>
                </c:pt>
                <c:pt idx="2230">
                  <c:v>1286.04075956</c:v>
                </c:pt>
                <c:pt idx="2231">
                  <c:v>1294.02411042</c:v>
                </c:pt>
                <c:pt idx="2232">
                  <c:v>1293.09621393</c:v>
                </c:pt>
                <c:pt idx="2233">
                  <c:v>1288.50891992</c:v>
                </c:pt>
                <c:pt idx="2234">
                  <c:v>1306.62114159</c:v>
                </c:pt>
                <c:pt idx="2235">
                  <c:v>1284.79341414</c:v>
                </c:pt>
                <c:pt idx="2236">
                  <c:v>1306.13268384</c:v>
                </c:pt>
                <c:pt idx="2237">
                  <c:v>1305.80600892</c:v>
                </c:pt>
                <c:pt idx="2238">
                  <c:v>1284.28593453</c:v>
                </c:pt>
                <c:pt idx="2239">
                  <c:v>1284.6172702</c:v>
                </c:pt>
                <c:pt idx="2240">
                  <c:v>1287.62501474</c:v>
                </c:pt>
                <c:pt idx="2241">
                  <c:v>1269.52500504</c:v>
                </c:pt>
                <c:pt idx="2242">
                  <c:v>1269.46634874</c:v>
                </c:pt>
                <c:pt idx="2243">
                  <c:v>1269.65469887</c:v>
                </c:pt>
                <c:pt idx="2244">
                  <c:v>1289.89807481</c:v>
                </c:pt>
                <c:pt idx="2245">
                  <c:v>1289.27392234</c:v>
                </c:pt>
                <c:pt idx="2246">
                  <c:v>1282.22177113</c:v>
                </c:pt>
                <c:pt idx="2247">
                  <c:v>1290.10005811</c:v>
                </c:pt>
                <c:pt idx="2248">
                  <c:v>1287.00840363</c:v>
                </c:pt>
                <c:pt idx="2249">
                  <c:v>1269.60380864</c:v>
                </c:pt>
                <c:pt idx="2250">
                  <c:v>1269.30040028</c:v>
                </c:pt>
                <c:pt idx="2251">
                  <c:v>1269.07744594</c:v>
                </c:pt>
                <c:pt idx="2252">
                  <c:v>1268.40666239</c:v>
                </c:pt>
                <c:pt idx="2253">
                  <c:v>1269.16818089</c:v>
                </c:pt>
                <c:pt idx="2254">
                  <c:v>1279.64748466</c:v>
                </c:pt>
                <c:pt idx="2255">
                  <c:v>1265.6335471</c:v>
                </c:pt>
                <c:pt idx="2256">
                  <c:v>1280.64817386</c:v>
                </c:pt>
                <c:pt idx="2257">
                  <c:v>1260.10462026</c:v>
                </c:pt>
                <c:pt idx="2258">
                  <c:v>1276.88748417</c:v>
                </c:pt>
                <c:pt idx="2259">
                  <c:v>1260.42658283</c:v>
                </c:pt>
                <c:pt idx="2260">
                  <c:v>1227.65300762</c:v>
                </c:pt>
                <c:pt idx="2261">
                  <c:v>1278.56358308</c:v>
                </c:pt>
                <c:pt idx="2262">
                  <c:v>1227.8028526</c:v>
                </c:pt>
                <c:pt idx="2263">
                  <c:v>1227.37861427</c:v>
                </c:pt>
                <c:pt idx="2264">
                  <c:v>1228.26506472</c:v>
                </c:pt>
                <c:pt idx="2265">
                  <c:v>1266.60675245</c:v>
                </c:pt>
                <c:pt idx="2266">
                  <c:v>1278.25685226</c:v>
                </c:pt>
                <c:pt idx="2267">
                  <c:v>1251.03323034</c:v>
                </c:pt>
                <c:pt idx="2268">
                  <c:v>1278.20195249</c:v>
                </c:pt>
                <c:pt idx="2269">
                  <c:v>1278.01591382</c:v>
                </c:pt>
                <c:pt idx="2270">
                  <c:v>1253.51569548</c:v>
                </c:pt>
                <c:pt idx="2271">
                  <c:v>1245.53614458</c:v>
                </c:pt>
                <c:pt idx="2272">
                  <c:v>1275.58996732</c:v>
                </c:pt>
                <c:pt idx="2273">
                  <c:v>1238.55466624</c:v>
                </c:pt>
                <c:pt idx="2274">
                  <c:v>1250.08799854</c:v>
                </c:pt>
                <c:pt idx="2275">
                  <c:v>1252.10507778</c:v>
                </c:pt>
                <c:pt idx="2276">
                  <c:v>1239.83286471</c:v>
                </c:pt>
                <c:pt idx="2277">
                  <c:v>1271.84441864</c:v>
                </c:pt>
                <c:pt idx="2278">
                  <c:v>1241.52499059</c:v>
                </c:pt>
                <c:pt idx="2279">
                  <c:v>1241.18935306</c:v>
                </c:pt>
                <c:pt idx="2280">
                  <c:v>1276.01388364</c:v>
                </c:pt>
                <c:pt idx="2281">
                  <c:v>1262.82255877</c:v>
                </c:pt>
                <c:pt idx="2282">
                  <c:v>1231.8240271</c:v>
                </c:pt>
                <c:pt idx="2283">
                  <c:v>1231.71335808</c:v>
                </c:pt>
                <c:pt idx="2284">
                  <c:v>1271.61539448</c:v>
                </c:pt>
                <c:pt idx="2285">
                  <c:v>1263.26947095</c:v>
                </c:pt>
                <c:pt idx="2286">
                  <c:v>1243.73480841</c:v>
                </c:pt>
                <c:pt idx="2287">
                  <c:v>1247.57589818</c:v>
                </c:pt>
                <c:pt idx="2288">
                  <c:v>1232.03447859</c:v>
                </c:pt>
                <c:pt idx="2289">
                  <c:v>1200.2582962</c:v>
                </c:pt>
                <c:pt idx="2290">
                  <c:v>1237.32751607</c:v>
                </c:pt>
                <c:pt idx="2291">
                  <c:v>1240.7262112</c:v>
                </c:pt>
                <c:pt idx="2292">
                  <c:v>1201.29295552</c:v>
                </c:pt>
                <c:pt idx="2293">
                  <c:v>1272.45827301</c:v>
                </c:pt>
                <c:pt idx="2294">
                  <c:v>1274.88136671</c:v>
                </c:pt>
                <c:pt idx="2295">
                  <c:v>1222.62202884</c:v>
                </c:pt>
                <c:pt idx="2296">
                  <c:v>1219.8355774</c:v>
                </c:pt>
                <c:pt idx="2297">
                  <c:v>1272.64224362</c:v>
                </c:pt>
                <c:pt idx="2298">
                  <c:v>1245.15787086</c:v>
                </c:pt>
                <c:pt idx="2299">
                  <c:v>1247.70947663</c:v>
                </c:pt>
                <c:pt idx="2300">
                  <c:v>1246.26141759</c:v>
                </c:pt>
                <c:pt idx="2301">
                  <c:v>1274.64086832</c:v>
                </c:pt>
                <c:pt idx="2302">
                  <c:v>1200.02040633</c:v>
                </c:pt>
                <c:pt idx="2303">
                  <c:v>1256.91030641</c:v>
                </c:pt>
                <c:pt idx="2304">
                  <c:v>1206.36522808</c:v>
                </c:pt>
                <c:pt idx="2305">
                  <c:v>1235.15561492</c:v>
                </c:pt>
                <c:pt idx="2306">
                  <c:v>1235.9575625</c:v>
                </c:pt>
                <c:pt idx="2307">
                  <c:v>1231.23687077</c:v>
                </c:pt>
                <c:pt idx="2308">
                  <c:v>1254.65515836</c:v>
                </c:pt>
                <c:pt idx="2309">
                  <c:v>1207.00504796</c:v>
                </c:pt>
                <c:pt idx="2310">
                  <c:v>1272.83208237</c:v>
                </c:pt>
                <c:pt idx="2311">
                  <c:v>1274.12230481</c:v>
                </c:pt>
                <c:pt idx="2312">
                  <c:v>1273.45427999</c:v>
                </c:pt>
                <c:pt idx="2313">
                  <c:v>1221.79411753</c:v>
                </c:pt>
                <c:pt idx="2314">
                  <c:v>1273.25639612</c:v>
                </c:pt>
                <c:pt idx="2315">
                  <c:v>1218.78529649</c:v>
                </c:pt>
                <c:pt idx="2316">
                  <c:v>1216.08016509</c:v>
                </c:pt>
                <c:pt idx="2317">
                  <c:v>1215.51283215</c:v>
                </c:pt>
                <c:pt idx="2318">
                  <c:v>1196.96821476</c:v>
                </c:pt>
                <c:pt idx="2319">
                  <c:v>1209.5374531</c:v>
                </c:pt>
                <c:pt idx="2320">
                  <c:v>1212.36902825</c:v>
                </c:pt>
                <c:pt idx="2321">
                  <c:v>1196.12185623</c:v>
                </c:pt>
                <c:pt idx="2322">
                  <c:v>1194.55129814</c:v>
                </c:pt>
                <c:pt idx="2323">
                  <c:v>1214.44320256</c:v>
                </c:pt>
                <c:pt idx="2324">
                  <c:v>1212.79252114</c:v>
                </c:pt>
                <c:pt idx="2325">
                  <c:v>1196.34496791</c:v>
                </c:pt>
                <c:pt idx="2326">
                  <c:v>1213.05415405</c:v>
                </c:pt>
                <c:pt idx="2327">
                  <c:v>1184.3344999</c:v>
                </c:pt>
                <c:pt idx="2328">
                  <c:v>1182.79920051</c:v>
                </c:pt>
                <c:pt idx="2329">
                  <c:v>1189.86854528</c:v>
                </c:pt>
                <c:pt idx="2330">
                  <c:v>1190.23810211</c:v>
                </c:pt>
                <c:pt idx="2331">
                  <c:v>1183.174705</c:v>
                </c:pt>
                <c:pt idx="2332">
                  <c:v>1189.50501404</c:v>
                </c:pt>
                <c:pt idx="2333">
                  <c:v>1181.03657845</c:v>
                </c:pt>
                <c:pt idx="2334">
                  <c:v>1178.36172931</c:v>
                </c:pt>
                <c:pt idx="2335">
                  <c:v>1178.10455746</c:v>
                </c:pt>
                <c:pt idx="2336">
                  <c:v>1177.68214848</c:v>
                </c:pt>
                <c:pt idx="2337">
                  <c:v>1185.98965615</c:v>
                </c:pt>
                <c:pt idx="2338">
                  <c:v>1148.49633105</c:v>
                </c:pt>
                <c:pt idx="2339">
                  <c:v>1148.5586257</c:v>
                </c:pt>
                <c:pt idx="2340">
                  <c:v>1148.45573775</c:v>
                </c:pt>
                <c:pt idx="2341">
                  <c:v>1177.19070259</c:v>
                </c:pt>
                <c:pt idx="2342">
                  <c:v>1137.34477205</c:v>
                </c:pt>
                <c:pt idx="2343">
                  <c:v>1171.7714823</c:v>
                </c:pt>
                <c:pt idx="2344">
                  <c:v>1174.38068576</c:v>
                </c:pt>
                <c:pt idx="2345">
                  <c:v>1142.77133791</c:v>
                </c:pt>
                <c:pt idx="2346">
                  <c:v>1170.5838026</c:v>
                </c:pt>
                <c:pt idx="2347">
                  <c:v>1173.2681484</c:v>
                </c:pt>
                <c:pt idx="2348">
                  <c:v>1132.07339316</c:v>
                </c:pt>
                <c:pt idx="2349">
                  <c:v>1131.86536361</c:v>
                </c:pt>
                <c:pt idx="2350">
                  <c:v>1144.99071613</c:v>
                </c:pt>
                <c:pt idx="2351">
                  <c:v>1136.42889796</c:v>
                </c:pt>
                <c:pt idx="2352">
                  <c:v>1131.62317407</c:v>
                </c:pt>
                <c:pt idx="2353">
                  <c:v>1152.30886696</c:v>
                </c:pt>
                <c:pt idx="2354">
                  <c:v>1162.08570382</c:v>
                </c:pt>
                <c:pt idx="2355">
                  <c:v>1133.52670894</c:v>
                </c:pt>
                <c:pt idx="2356">
                  <c:v>1139.61133084</c:v>
                </c:pt>
                <c:pt idx="2357">
                  <c:v>1165.50328424</c:v>
                </c:pt>
                <c:pt idx="2358">
                  <c:v>1134.19414617</c:v>
                </c:pt>
                <c:pt idx="2359">
                  <c:v>1141.68970848</c:v>
                </c:pt>
                <c:pt idx="2360">
                  <c:v>1165.73799863</c:v>
                </c:pt>
                <c:pt idx="2361">
                  <c:v>1165.27838132</c:v>
                </c:pt>
                <c:pt idx="2362">
                  <c:v>1158.1506805</c:v>
                </c:pt>
                <c:pt idx="2363">
                  <c:v>1155.89711827</c:v>
                </c:pt>
                <c:pt idx="2364">
                  <c:v>1160.1401208</c:v>
                </c:pt>
                <c:pt idx="2365">
                  <c:v>1155.46652902</c:v>
                </c:pt>
                <c:pt idx="2366">
                  <c:v>1123.64577011</c:v>
                </c:pt>
                <c:pt idx="2367">
                  <c:v>1123.72337203</c:v>
                </c:pt>
                <c:pt idx="2368">
                  <c:v>1123.59119744</c:v>
                </c:pt>
                <c:pt idx="2369">
                  <c:v>1127.96705354</c:v>
                </c:pt>
                <c:pt idx="2370">
                  <c:v>1116.60898704</c:v>
                </c:pt>
                <c:pt idx="2371">
                  <c:v>1116.49114406</c:v>
                </c:pt>
                <c:pt idx="2372">
                  <c:v>1128.45785899</c:v>
                </c:pt>
                <c:pt idx="2373">
                  <c:v>1127.24633677</c:v>
                </c:pt>
                <c:pt idx="2374">
                  <c:v>1115.98189345</c:v>
                </c:pt>
                <c:pt idx="2375">
                  <c:v>1120.89870249</c:v>
                </c:pt>
                <c:pt idx="2376">
                  <c:v>1099.56617482</c:v>
                </c:pt>
                <c:pt idx="2377">
                  <c:v>1101.60934376</c:v>
                </c:pt>
                <c:pt idx="2378">
                  <c:v>1098.3868713</c:v>
                </c:pt>
                <c:pt idx="2379">
                  <c:v>1113.70417414</c:v>
                </c:pt>
                <c:pt idx="2380">
                  <c:v>1102.6500959</c:v>
                </c:pt>
                <c:pt idx="2381">
                  <c:v>1089.82992057</c:v>
                </c:pt>
                <c:pt idx="2382">
                  <c:v>1089.45796929</c:v>
                </c:pt>
                <c:pt idx="2383">
                  <c:v>1112.95666093</c:v>
                </c:pt>
                <c:pt idx="2384">
                  <c:v>1095.71848972</c:v>
                </c:pt>
                <c:pt idx="2385">
                  <c:v>1108.16777689</c:v>
                </c:pt>
                <c:pt idx="2386">
                  <c:v>1093.71457112</c:v>
                </c:pt>
                <c:pt idx="2387">
                  <c:v>1093.65618901</c:v>
                </c:pt>
                <c:pt idx="2388">
                  <c:v>1093.64610062</c:v>
                </c:pt>
                <c:pt idx="2389">
                  <c:v>1106.09462642</c:v>
                </c:pt>
                <c:pt idx="2390">
                  <c:v>1109.85737275</c:v>
                </c:pt>
                <c:pt idx="2391">
                  <c:v>1105.47098898</c:v>
                </c:pt>
                <c:pt idx="2392">
                  <c:v>1068.53012582</c:v>
                </c:pt>
                <c:pt idx="2393">
                  <c:v>1084.34825558</c:v>
                </c:pt>
                <c:pt idx="2394">
                  <c:v>1082.89004799</c:v>
                </c:pt>
                <c:pt idx="2395">
                  <c:v>1085.7587425</c:v>
                </c:pt>
                <c:pt idx="2396">
                  <c:v>1073.80231824</c:v>
                </c:pt>
                <c:pt idx="2397">
                  <c:v>1073.97370189</c:v>
                </c:pt>
                <c:pt idx="2398">
                  <c:v>1074.07584138</c:v>
                </c:pt>
                <c:pt idx="2399">
                  <c:v>1073.95310952</c:v>
                </c:pt>
                <c:pt idx="2400">
                  <c:v>1077.8761408</c:v>
                </c:pt>
                <c:pt idx="2401">
                  <c:v>1065.86815047</c:v>
                </c:pt>
                <c:pt idx="2402">
                  <c:v>1065.64862262</c:v>
                </c:pt>
                <c:pt idx="2403">
                  <c:v>1054.82268919</c:v>
                </c:pt>
                <c:pt idx="2404">
                  <c:v>1076.83240574</c:v>
                </c:pt>
                <c:pt idx="2405">
                  <c:v>1044.40152088</c:v>
                </c:pt>
                <c:pt idx="2406">
                  <c:v>1047.55706443</c:v>
                </c:pt>
                <c:pt idx="2407">
                  <c:v>1045.92556627</c:v>
                </c:pt>
                <c:pt idx="2408">
                  <c:v>1064.14896424</c:v>
                </c:pt>
                <c:pt idx="2409">
                  <c:v>1062.92689345</c:v>
                </c:pt>
                <c:pt idx="2410">
                  <c:v>1063.06829757</c:v>
                </c:pt>
                <c:pt idx="2411">
                  <c:v>1057.28638335</c:v>
                </c:pt>
                <c:pt idx="2412">
                  <c:v>1058.77524842</c:v>
                </c:pt>
                <c:pt idx="2413">
                  <c:v>1056.20475828</c:v>
                </c:pt>
                <c:pt idx="2414">
                  <c:v>1023.53072981</c:v>
                </c:pt>
                <c:pt idx="2415">
                  <c:v>1023.9587778</c:v>
                </c:pt>
                <c:pt idx="2416">
                  <c:v>1048.62471842</c:v>
                </c:pt>
                <c:pt idx="2417">
                  <c:v>1051.57439284</c:v>
                </c:pt>
                <c:pt idx="2418">
                  <c:v>1050.98050952</c:v>
                </c:pt>
                <c:pt idx="2419">
                  <c:v>1060.07388065</c:v>
                </c:pt>
                <c:pt idx="2420">
                  <c:v>1038.3799723</c:v>
                </c:pt>
                <c:pt idx="2421">
                  <c:v>1027.8718989</c:v>
                </c:pt>
                <c:pt idx="2422">
                  <c:v>1042.92855623</c:v>
                </c:pt>
                <c:pt idx="2423">
                  <c:v>1039.36633104</c:v>
                </c:pt>
                <c:pt idx="2424">
                  <c:v>1053.98279622</c:v>
                </c:pt>
                <c:pt idx="2425">
                  <c:v>1037.41012667</c:v>
                </c:pt>
                <c:pt idx="2426">
                  <c:v>1054.49390946</c:v>
                </c:pt>
                <c:pt idx="2427">
                  <c:v>1022.59717043</c:v>
                </c:pt>
                <c:pt idx="2428">
                  <c:v>1031.36741627</c:v>
                </c:pt>
                <c:pt idx="2429">
                  <c:v>1015.35890213</c:v>
                </c:pt>
                <c:pt idx="2430">
                  <c:v>1029.79605124</c:v>
                </c:pt>
                <c:pt idx="2431">
                  <c:v>1026.24569017</c:v>
                </c:pt>
                <c:pt idx="2432">
                  <c:v>1019.44531449</c:v>
                </c:pt>
                <c:pt idx="2433">
                  <c:v>994.747859867</c:v>
                </c:pt>
                <c:pt idx="2434">
                  <c:v>1017.88095452</c:v>
                </c:pt>
                <c:pt idx="2435">
                  <c:v>1014.28099384</c:v>
                </c:pt>
                <c:pt idx="2436">
                  <c:v>1007.67649727</c:v>
                </c:pt>
                <c:pt idx="2437">
                  <c:v>1007.50361333</c:v>
                </c:pt>
                <c:pt idx="2438">
                  <c:v>1007.96802637</c:v>
                </c:pt>
                <c:pt idx="2439">
                  <c:v>993.610757245</c:v>
                </c:pt>
                <c:pt idx="2440">
                  <c:v>1034.44645909</c:v>
                </c:pt>
                <c:pt idx="2441">
                  <c:v>1035.08627829</c:v>
                </c:pt>
                <c:pt idx="2442">
                  <c:v>992.537093173</c:v>
                </c:pt>
                <c:pt idx="2443">
                  <c:v>1005.13644889</c:v>
                </c:pt>
                <c:pt idx="2444">
                  <c:v>1004.61295082</c:v>
                </c:pt>
                <c:pt idx="2445">
                  <c:v>1003.08240939</c:v>
                </c:pt>
                <c:pt idx="2446">
                  <c:v>859.078494758</c:v>
                </c:pt>
                <c:pt idx="2447">
                  <c:v>996.999579756</c:v>
                </c:pt>
                <c:pt idx="2448">
                  <c:v>999.918357332</c:v>
                </c:pt>
                <c:pt idx="2449">
                  <c:v>997.524275971</c:v>
                </c:pt>
                <c:pt idx="2450">
                  <c:v>976.146241786</c:v>
                </c:pt>
                <c:pt idx="2451">
                  <c:v>976.167398402</c:v>
                </c:pt>
                <c:pt idx="2452">
                  <c:v>976.110394462</c:v>
                </c:pt>
                <c:pt idx="2453">
                  <c:v>858.196684067</c:v>
                </c:pt>
                <c:pt idx="2454">
                  <c:v>981.900495197</c:v>
                </c:pt>
                <c:pt idx="2455">
                  <c:v>987.862390882</c:v>
                </c:pt>
                <c:pt idx="2456">
                  <c:v>988.474462214</c:v>
                </c:pt>
                <c:pt idx="2457">
                  <c:v>862.02312045</c:v>
                </c:pt>
                <c:pt idx="2458">
                  <c:v>958.968255037</c:v>
                </c:pt>
                <c:pt idx="2459">
                  <c:v>990.387993239</c:v>
                </c:pt>
                <c:pt idx="2460">
                  <c:v>866.42266543</c:v>
                </c:pt>
                <c:pt idx="2461">
                  <c:v>866.94914213</c:v>
                </c:pt>
                <c:pt idx="2462">
                  <c:v>866.244115689</c:v>
                </c:pt>
                <c:pt idx="2463">
                  <c:v>859.906011352</c:v>
                </c:pt>
                <c:pt idx="2464">
                  <c:v>959.859147825</c:v>
                </c:pt>
                <c:pt idx="2465">
                  <c:v>983.821318222</c:v>
                </c:pt>
                <c:pt idx="2466">
                  <c:v>976.044160042</c:v>
                </c:pt>
                <c:pt idx="2467">
                  <c:v>862.460112007</c:v>
                </c:pt>
                <c:pt idx="2468">
                  <c:v>877.420601055</c:v>
                </c:pt>
                <c:pt idx="2469">
                  <c:v>978.843526683</c:v>
                </c:pt>
                <c:pt idx="2470">
                  <c:v>959.191628461</c:v>
                </c:pt>
                <c:pt idx="2471">
                  <c:v>978.651373878</c:v>
                </c:pt>
                <c:pt idx="2472">
                  <c:v>824.976779027</c:v>
                </c:pt>
                <c:pt idx="2473">
                  <c:v>824.985591314</c:v>
                </c:pt>
                <c:pt idx="2474">
                  <c:v>825.015416967</c:v>
                </c:pt>
                <c:pt idx="2475">
                  <c:v>871.733563452</c:v>
                </c:pt>
                <c:pt idx="2476">
                  <c:v>824.984124177</c:v>
                </c:pt>
                <c:pt idx="2477">
                  <c:v>876.789475158</c:v>
                </c:pt>
                <c:pt idx="2478">
                  <c:v>979.285673819</c:v>
                </c:pt>
                <c:pt idx="2479">
                  <c:v>946.271711568</c:v>
                </c:pt>
                <c:pt idx="2480">
                  <c:v>976.84670114</c:v>
                </c:pt>
                <c:pt idx="2481">
                  <c:v>975.101658885</c:v>
                </c:pt>
                <c:pt idx="2482">
                  <c:v>862.965845544</c:v>
                </c:pt>
                <c:pt idx="2483">
                  <c:v>860.577256688</c:v>
                </c:pt>
                <c:pt idx="2484">
                  <c:v>840.248298273</c:v>
                </c:pt>
                <c:pt idx="2485">
                  <c:v>980.81514274</c:v>
                </c:pt>
                <c:pt idx="2486">
                  <c:v>955.830983902</c:v>
                </c:pt>
                <c:pt idx="2487">
                  <c:v>943.314207726</c:v>
                </c:pt>
                <c:pt idx="2488">
                  <c:v>955.818433496</c:v>
                </c:pt>
                <c:pt idx="2489">
                  <c:v>955.820038103</c:v>
                </c:pt>
                <c:pt idx="2490">
                  <c:v>843.655230923</c:v>
                </c:pt>
                <c:pt idx="2491">
                  <c:v>955.806673638</c:v>
                </c:pt>
                <c:pt idx="2492">
                  <c:v>842.95511579</c:v>
                </c:pt>
                <c:pt idx="2493">
                  <c:v>843.180506412</c:v>
                </c:pt>
                <c:pt idx="2494">
                  <c:v>842.321921563</c:v>
                </c:pt>
                <c:pt idx="2495">
                  <c:v>980.352726105</c:v>
                </c:pt>
                <c:pt idx="2496">
                  <c:v>877.233946642</c:v>
                </c:pt>
                <c:pt idx="2497">
                  <c:v>943.247649341</c:v>
                </c:pt>
                <c:pt idx="2498">
                  <c:v>945.831183746</c:v>
                </c:pt>
                <c:pt idx="2499">
                  <c:v>964.46785359</c:v>
                </c:pt>
                <c:pt idx="2500">
                  <c:v>830.07311511</c:v>
                </c:pt>
                <c:pt idx="2501">
                  <c:v>964.707761954</c:v>
                </c:pt>
                <c:pt idx="2502">
                  <c:v>964.95401991</c:v>
                </c:pt>
                <c:pt idx="2503">
                  <c:v>829.934108914</c:v>
                </c:pt>
                <c:pt idx="2504">
                  <c:v>870.731212967</c:v>
                </c:pt>
                <c:pt idx="2505">
                  <c:v>830.855213837</c:v>
                </c:pt>
                <c:pt idx="2506">
                  <c:v>978.263637312</c:v>
                </c:pt>
                <c:pt idx="2507">
                  <c:v>839.337941233</c:v>
                </c:pt>
                <c:pt idx="2508">
                  <c:v>826.831603132</c:v>
                </c:pt>
                <c:pt idx="2509">
                  <c:v>869.186757508</c:v>
                </c:pt>
                <c:pt idx="2510">
                  <c:v>865.157044788</c:v>
                </c:pt>
                <c:pt idx="2511">
                  <c:v>842.736715726</c:v>
                </c:pt>
                <c:pt idx="2512">
                  <c:v>846.668456515</c:v>
                </c:pt>
                <c:pt idx="2513">
                  <c:v>871.070751303</c:v>
                </c:pt>
                <c:pt idx="2514">
                  <c:v>868.715406667</c:v>
                </c:pt>
                <c:pt idx="2515">
                  <c:v>974.66702317</c:v>
                </c:pt>
                <c:pt idx="2516">
                  <c:v>881.542249033</c:v>
                </c:pt>
                <c:pt idx="2517">
                  <c:v>856.836800277</c:v>
                </c:pt>
                <c:pt idx="2518">
                  <c:v>869.893437519</c:v>
                </c:pt>
                <c:pt idx="2519">
                  <c:v>880.801910656</c:v>
                </c:pt>
                <c:pt idx="2520">
                  <c:v>856.710913887</c:v>
                </c:pt>
                <c:pt idx="2521">
                  <c:v>833.475204912</c:v>
                </c:pt>
                <c:pt idx="2522">
                  <c:v>951.723925332</c:v>
                </c:pt>
                <c:pt idx="2523">
                  <c:v>831.742573528</c:v>
                </c:pt>
                <c:pt idx="2524">
                  <c:v>873.144837335</c:v>
                </c:pt>
                <c:pt idx="2525">
                  <c:v>856.605901328</c:v>
                </c:pt>
                <c:pt idx="2526">
                  <c:v>962.365560173</c:v>
                </c:pt>
                <c:pt idx="2527">
                  <c:v>977.53689274</c:v>
                </c:pt>
                <c:pt idx="2528">
                  <c:v>845.800730688</c:v>
                </c:pt>
                <c:pt idx="2529">
                  <c:v>832.342128845</c:v>
                </c:pt>
                <c:pt idx="2530">
                  <c:v>827.797905238</c:v>
                </c:pt>
                <c:pt idx="2531">
                  <c:v>973.168825896</c:v>
                </c:pt>
                <c:pt idx="2532">
                  <c:v>973.343001392</c:v>
                </c:pt>
                <c:pt idx="2533">
                  <c:v>977.168743021</c:v>
                </c:pt>
                <c:pt idx="2534">
                  <c:v>832.779403221</c:v>
                </c:pt>
                <c:pt idx="2535">
                  <c:v>837.304420328</c:v>
                </c:pt>
                <c:pt idx="2536">
                  <c:v>837.90624118</c:v>
                </c:pt>
                <c:pt idx="2537">
                  <c:v>975.526041486</c:v>
                </c:pt>
                <c:pt idx="2538">
                  <c:v>948.962763142</c:v>
                </c:pt>
                <c:pt idx="2539">
                  <c:v>874.43733759</c:v>
                </c:pt>
                <c:pt idx="2540">
                  <c:v>973.70175542</c:v>
                </c:pt>
                <c:pt idx="2541">
                  <c:v>832.300245937</c:v>
                </c:pt>
                <c:pt idx="2542">
                  <c:v>836.535594881</c:v>
                </c:pt>
                <c:pt idx="2543">
                  <c:v>961.539011196</c:v>
                </c:pt>
                <c:pt idx="2544">
                  <c:v>838.22195397</c:v>
                </c:pt>
                <c:pt idx="2545">
                  <c:v>883.382328459</c:v>
                </c:pt>
                <c:pt idx="2546">
                  <c:v>960.975574827</c:v>
                </c:pt>
                <c:pt idx="2547">
                  <c:v>840.567724098</c:v>
                </c:pt>
                <c:pt idx="2548">
                  <c:v>971.177979581</c:v>
                </c:pt>
                <c:pt idx="2549">
                  <c:v>873.53673194</c:v>
                </c:pt>
                <c:pt idx="2550">
                  <c:v>941.886445226</c:v>
                </c:pt>
                <c:pt idx="2551">
                  <c:v>944.403739678</c:v>
                </c:pt>
                <c:pt idx="2552">
                  <c:v>852.963400233</c:v>
                </c:pt>
                <c:pt idx="2553">
                  <c:v>963.802345415</c:v>
                </c:pt>
                <c:pt idx="2554">
                  <c:v>968.422566029</c:v>
                </c:pt>
                <c:pt idx="2555">
                  <c:v>827.344471119</c:v>
                </c:pt>
                <c:pt idx="2556">
                  <c:v>865.6399687</c:v>
                </c:pt>
                <c:pt idx="2557">
                  <c:v>873.345499831</c:v>
                </c:pt>
                <c:pt idx="2558">
                  <c:v>975.682545174</c:v>
                </c:pt>
                <c:pt idx="2559">
                  <c:v>956.805218398</c:v>
                </c:pt>
                <c:pt idx="2560">
                  <c:v>847.864013884</c:v>
                </c:pt>
                <c:pt idx="2561">
                  <c:v>884.561538582</c:v>
                </c:pt>
                <c:pt idx="2562">
                  <c:v>974.333509457</c:v>
                </c:pt>
                <c:pt idx="2563">
                  <c:v>971.13990532</c:v>
                </c:pt>
                <c:pt idx="2564">
                  <c:v>847.239993976</c:v>
                </c:pt>
                <c:pt idx="2565">
                  <c:v>849.364417194</c:v>
                </c:pt>
                <c:pt idx="2566">
                  <c:v>915.092316181</c:v>
                </c:pt>
                <c:pt idx="2567">
                  <c:v>950.776556431</c:v>
                </c:pt>
                <c:pt idx="2568">
                  <c:v>953.614923803</c:v>
                </c:pt>
                <c:pt idx="2569">
                  <c:v>971.771993516</c:v>
                </c:pt>
                <c:pt idx="2570">
                  <c:v>951.121655478</c:v>
                </c:pt>
                <c:pt idx="2571">
                  <c:v>971.858838124</c:v>
                </c:pt>
                <c:pt idx="2572">
                  <c:v>971.806083944</c:v>
                </c:pt>
                <c:pt idx="2573">
                  <c:v>953.195138111</c:v>
                </c:pt>
                <c:pt idx="2574">
                  <c:v>971.641216503</c:v>
                </c:pt>
                <c:pt idx="2575">
                  <c:v>853.132786482</c:v>
                </c:pt>
                <c:pt idx="2576">
                  <c:v>902.957489114</c:v>
                </c:pt>
                <c:pt idx="2577">
                  <c:v>914.158177931</c:v>
                </c:pt>
                <c:pt idx="2578">
                  <c:v>912.765130879</c:v>
                </c:pt>
                <c:pt idx="2579">
                  <c:v>970.74960308</c:v>
                </c:pt>
                <c:pt idx="2580">
                  <c:v>904.96381731</c:v>
                </c:pt>
                <c:pt idx="2581">
                  <c:v>968.314891236</c:v>
                </c:pt>
                <c:pt idx="2582">
                  <c:v>958.527992339</c:v>
                </c:pt>
                <c:pt idx="2583">
                  <c:v>946.846309348</c:v>
                </c:pt>
                <c:pt idx="2584">
                  <c:v>852.334087597</c:v>
                </c:pt>
                <c:pt idx="2585">
                  <c:v>903.571021482</c:v>
                </c:pt>
                <c:pt idx="2586">
                  <c:v>958.72782521</c:v>
                </c:pt>
                <c:pt idx="2587">
                  <c:v>940.2138561</c:v>
                </c:pt>
                <c:pt idx="2588">
                  <c:v>939.884477207</c:v>
                </c:pt>
                <c:pt idx="2589">
                  <c:v>852.369264142</c:v>
                </c:pt>
                <c:pt idx="2590">
                  <c:v>852.320906702</c:v>
                </c:pt>
                <c:pt idx="2591">
                  <c:v>949.92637329</c:v>
                </c:pt>
                <c:pt idx="2592">
                  <c:v>968.603873579</c:v>
                </c:pt>
                <c:pt idx="2593">
                  <c:v>950.172810623</c:v>
                </c:pt>
                <c:pt idx="2594">
                  <c:v>887.725117462</c:v>
                </c:pt>
                <c:pt idx="2595">
                  <c:v>917.766639484</c:v>
                </c:pt>
                <c:pt idx="2596">
                  <c:v>939.794128598</c:v>
                </c:pt>
                <c:pt idx="2597">
                  <c:v>824.120156674</c:v>
                </c:pt>
                <c:pt idx="2598">
                  <c:v>887.449682807</c:v>
                </c:pt>
                <c:pt idx="2599">
                  <c:v>928.418239902</c:v>
                </c:pt>
                <c:pt idx="2600">
                  <c:v>939.536673886</c:v>
                </c:pt>
                <c:pt idx="2601">
                  <c:v>927.860867166</c:v>
                </c:pt>
                <c:pt idx="2602">
                  <c:v>966.228463682</c:v>
                </c:pt>
                <c:pt idx="2603">
                  <c:v>849.749591897</c:v>
                </c:pt>
                <c:pt idx="2604">
                  <c:v>850.332163459</c:v>
                </c:pt>
                <c:pt idx="2605">
                  <c:v>885.501293087</c:v>
                </c:pt>
                <c:pt idx="2606">
                  <c:v>938.687400349</c:v>
                </c:pt>
                <c:pt idx="2607">
                  <c:v>916.612662907</c:v>
                </c:pt>
                <c:pt idx="2608">
                  <c:v>919.613914837</c:v>
                </c:pt>
                <c:pt idx="2609">
                  <c:v>947.349671838</c:v>
                </c:pt>
                <c:pt idx="2610">
                  <c:v>947.746870585</c:v>
                </c:pt>
                <c:pt idx="2611">
                  <c:v>911.627724118</c:v>
                </c:pt>
                <c:pt idx="2612">
                  <c:v>889.246604829</c:v>
                </c:pt>
                <c:pt idx="2613">
                  <c:v>967.208654317</c:v>
                </c:pt>
                <c:pt idx="2614">
                  <c:v>938.083759829</c:v>
                </c:pt>
                <c:pt idx="2615">
                  <c:v>823.595033296</c:v>
                </c:pt>
                <c:pt idx="2616">
                  <c:v>894.901337874</c:v>
                </c:pt>
                <c:pt idx="2617">
                  <c:v>943.709261801</c:v>
                </c:pt>
                <c:pt idx="2618">
                  <c:v>949.751531552</c:v>
                </c:pt>
                <c:pt idx="2619">
                  <c:v>915.371127032</c:v>
                </c:pt>
                <c:pt idx="2620">
                  <c:v>918.688752802</c:v>
                </c:pt>
                <c:pt idx="2621">
                  <c:v>943.807555642</c:v>
                </c:pt>
                <c:pt idx="2622">
                  <c:v>900.707339374</c:v>
                </c:pt>
                <c:pt idx="2623">
                  <c:v>901.585065443</c:v>
                </c:pt>
                <c:pt idx="2624">
                  <c:v>893.957849627</c:v>
                </c:pt>
                <c:pt idx="2625">
                  <c:v>900.518537933</c:v>
                </c:pt>
                <c:pt idx="2626">
                  <c:v>906.355638815</c:v>
                </c:pt>
                <c:pt idx="2627">
                  <c:v>854.081483779</c:v>
                </c:pt>
                <c:pt idx="2628">
                  <c:v>895.208552127</c:v>
                </c:pt>
                <c:pt idx="2629">
                  <c:v>892.874539288</c:v>
                </c:pt>
                <c:pt idx="2630">
                  <c:v>890.713230404</c:v>
                </c:pt>
                <c:pt idx="2631">
                  <c:v>912.48785217</c:v>
                </c:pt>
                <c:pt idx="2632">
                  <c:v>906.138319185</c:v>
                </c:pt>
                <c:pt idx="2633">
                  <c:v>896.95482181</c:v>
                </c:pt>
                <c:pt idx="2634">
                  <c:v>906.383583281</c:v>
                </c:pt>
                <c:pt idx="2635">
                  <c:v>906.735010435</c:v>
                </c:pt>
                <c:pt idx="2636">
                  <c:v>937.31793244</c:v>
                </c:pt>
                <c:pt idx="2637">
                  <c:v>935.76987762</c:v>
                </c:pt>
                <c:pt idx="2638">
                  <c:v>910.727189193</c:v>
                </c:pt>
                <c:pt idx="2639">
                  <c:v>925.902277531</c:v>
                </c:pt>
                <c:pt idx="2640">
                  <c:v>890.845663365</c:v>
                </c:pt>
                <c:pt idx="2641">
                  <c:v>936.790740994</c:v>
                </c:pt>
                <c:pt idx="2642">
                  <c:v>820.730990263</c:v>
                </c:pt>
                <c:pt idx="2643">
                  <c:v>890.495521618</c:v>
                </c:pt>
                <c:pt idx="2644">
                  <c:v>929.24596828</c:v>
                </c:pt>
                <c:pt idx="2645">
                  <c:v>927.407097958</c:v>
                </c:pt>
                <c:pt idx="2646">
                  <c:v>930.011257103</c:v>
                </c:pt>
                <c:pt idx="2647">
                  <c:v>897.336869503</c:v>
                </c:pt>
                <c:pt idx="2648">
                  <c:v>896.783188209</c:v>
                </c:pt>
                <c:pt idx="2649">
                  <c:v>927.0369043</c:v>
                </c:pt>
                <c:pt idx="2650">
                  <c:v>929.595001583</c:v>
                </c:pt>
                <c:pt idx="2651">
                  <c:v>922.630988666</c:v>
                </c:pt>
                <c:pt idx="2652">
                  <c:v>926.941348786</c:v>
                </c:pt>
                <c:pt idx="2653">
                  <c:v>897.07213891</c:v>
                </c:pt>
                <c:pt idx="2654">
                  <c:v>918.946664462</c:v>
                </c:pt>
                <c:pt idx="2655">
                  <c:v>909.559459981</c:v>
                </c:pt>
                <c:pt idx="2656">
                  <c:v>934.977035931</c:v>
                </c:pt>
                <c:pt idx="2657">
                  <c:v>934.277971986</c:v>
                </c:pt>
                <c:pt idx="2658">
                  <c:v>898.723208575</c:v>
                </c:pt>
                <c:pt idx="2659">
                  <c:v>930.983474704</c:v>
                </c:pt>
                <c:pt idx="2660">
                  <c:v>931.377993957</c:v>
                </c:pt>
                <c:pt idx="2661">
                  <c:v>933.871477015</c:v>
                </c:pt>
                <c:pt idx="2662">
                  <c:v>932.150495243</c:v>
                </c:pt>
                <c:pt idx="2663">
                  <c:v>899.296059733</c:v>
                </c:pt>
                <c:pt idx="2664">
                  <c:v>931.451367058</c:v>
                </c:pt>
                <c:pt idx="2665">
                  <c:v>921.590037458</c:v>
                </c:pt>
                <c:pt idx="2666">
                  <c:v>924.922447325</c:v>
                </c:pt>
                <c:pt idx="2667">
                  <c:v>924.647851727</c:v>
                </c:pt>
                <c:pt idx="2668">
                  <c:v>818.292063384</c:v>
                </c:pt>
                <c:pt idx="2669">
                  <c:v>821.499638464</c:v>
                </c:pt>
                <c:pt idx="2670">
                  <c:v>921.816304979</c:v>
                </c:pt>
                <c:pt idx="2671">
                  <c:v>821.672743231</c:v>
                </c:pt>
                <c:pt idx="2672">
                  <c:v>816.832293118</c:v>
                </c:pt>
                <c:pt idx="2673">
                  <c:v>816.03144933</c:v>
                </c:pt>
                <c:pt idx="2674">
                  <c:v>774.463364053</c:v>
                </c:pt>
                <c:pt idx="2675">
                  <c:v>815.129629846</c:v>
                </c:pt>
                <c:pt idx="2676">
                  <c:v>774.385413922</c:v>
                </c:pt>
                <c:pt idx="2677">
                  <c:v>774.48084973</c:v>
                </c:pt>
                <c:pt idx="2678">
                  <c:v>774.512761531</c:v>
                </c:pt>
                <c:pt idx="2679">
                  <c:v>774.442886638</c:v>
                </c:pt>
                <c:pt idx="2680">
                  <c:v>771.953799316</c:v>
                </c:pt>
                <c:pt idx="2681">
                  <c:v>774.934433159</c:v>
                </c:pt>
                <c:pt idx="2682">
                  <c:v>813.009800274</c:v>
                </c:pt>
                <c:pt idx="2683">
                  <c:v>771.215741174</c:v>
                </c:pt>
                <c:pt idx="2684">
                  <c:v>813.635797371</c:v>
                </c:pt>
                <c:pt idx="2685">
                  <c:v>769.14456181</c:v>
                </c:pt>
                <c:pt idx="2686">
                  <c:v>809.831934978</c:v>
                </c:pt>
                <c:pt idx="2687">
                  <c:v>785.19216882</c:v>
                </c:pt>
                <c:pt idx="2688">
                  <c:v>784.169725265</c:v>
                </c:pt>
                <c:pt idx="2689">
                  <c:v>777.592122288</c:v>
                </c:pt>
                <c:pt idx="2690">
                  <c:v>777.624006524</c:v>
                </c:pt>
                <c:pt idx="2691">
                  <c:v>777.601499915</c:v>
                </c:pt>
                <c:pt idx="2692">
                  <c:v>806.825202697</c:v>
                </c:pt>
                <c:pt idx="2693">
                  <c:v>808.781343672</c:v>
                </c:pt>
                <c:pt idx="2694">
                  <c:v>812.281178165</c:v>
                </c:pt>
                <c:pt idx="2695">
                  <c:v>805.249154298</c:v>
                </c:pt>
                <c:pt idx="2696">
                  <c:v>783.297973677</c:v>
                </c:pt>
                <c:pt idx="2697">
                  <c:v>782.007673761</c:v>
                </c:pt>
                <c:pt idx="2698">
                  <c:v>780.789775358</c:v>
                </c:pt>
                <c:pt idx="2699">
                  <c:v>811.60762909</c:v>
                </c:pt>
                <c:pt idx="2700">
                  <c:v>760.259614694</c:v>
                </c:pt>
                <c:pt idx="2701">
                  <c:v>746.506768838</c:v>
                </c:pt>
                <c:pt idx="2702">
                  <c:v>766.089151207</c:v>
                </c:pt>
                <c:pt idx="2703">
                  <c:v>746.203033291</c:v>
                </c:pt>
                <c:pt idx="2704">
                  <c:v>803.912556047</c:v>
                </c:pt>
                <c:pt idx="2705">
                  <c:v>760.361209692</c:v>
                </c:pt>
                <c:pt idx="2706">
                  <c:v>761.100340215</c:v>
                </c:pt>
                <c:pt idx="2707">
                  <c:v>797.334048456</c:v>
                </c:pt>
                <c:pt idx="2708">
                  <c:v>797.457310438</c:v>
                </c:pt>
                <c:pt idx="2709">
                  <c:v>797.532057392</c:v>
                </c:pt>
                <c:pt idx="2710">
                  <c:v>753.601464123</c:v>
                </c:pt>
                <c:pt idx="2711">
                  <c:v>764.705319137</c:v>
                </c:pt>
                <c:pt idx="2712">
                  <c:v>797.468088541</c:v>
                </c:pt>
                <c:pt idx="2713">
                  <c:v>743.481447439</c:v>
                </c:pt>
                <c:pt idx="2714">
                  <c:v>753.408072808</c:v>
                </c:pt>
                <c:pt idx="2715">
                  <c:v>744.986737428</c:v>
                </c:pt>
                <c:pt idx="2716">
                  <c:v>767.403338422</c:v>
                </c:pt>
                <c:pt idx="2717">
                  <c:v>767.536062678</c:v>
                </c:pt>
                <c:pt idx="2718">
                  <c:v>789.018211344</c:v>
                </c:pt>
                <c:pt idx="2719">
                  <c:v>742.99353013</c:v>
                </c:pt>
                <c:pt idx="2720">
                  <c:v>799.304936659</c:v>
                </c:pt>
                <c:pt idx="2721">
                  <c:v>762.113626061</c:v>
                </c:pt>
                <c:pt idx="2722">
                  <c:v>753.261598374</c:v>
                </c:pt>
                <c:pt idx="2723">
                  <c:v>765.938127801</c:v>
                </c:pt>
                <c:pt idx="2724">
                  <c:v>747.891964299</c:v>
                </c:pt>
                <c:pt idx="2725">
                  <c:v>800.906279242</c:v>
                </c:pt>
                <c:pt idx="2726">
                  <c:v>748.873804717</c:v>
                </c:pt>
                <c:pt idx="2727">
                  <c:v>787.690836984</c:v>
                </c:pt>
                <c:pt idx="2728">
                  <c:v>786.822900059</c:v>
                </c:pt>
                <c:pt idx="2729">
                  <c:v>749.42747747</c:v>
                </c:pt>
                <c:pt idx="2730">
                  <c:v>749.254302675</c:v>
                </c:pt>
                <c:pt idx="2731">
                  <c:v>741.065350219</c:v>
                </c:pt>
                <c:pt idx="2732">
                  <c:v>751.651932855</c:v>
                </c:pt>
                <c:pt idx="2733">
                  <c:v>789.651659696</c:v>
                </c:pt>
                <c:pt idx="2734">
                  <c:v>791.091905028</c:v>
                </c:pt>
                <c:pt idx="2735">
                  <c:v>759.488426928</c:v>
                </c:pt>
                <c:pt idx="2736">
                  <c:v>739.286310414</c:v>
                </c:pt>
                <c:pt idx="2737">
                  <c:v>739.549056878</c:v>
                </c:pt>
                <c:pt idx="2738">
                  <c:v>738.827693836</c:v>
                </c:pt>
                <c:pt idx="2739">
                  <c:v>763.889300344</c:v>
                </c:pt>
                <c:pt idx="2740">
                  <c:v>750.913798223</c:v>
                </c:pt>
                <c:pt idx="2741">
                  <c:v>739.162695887</c:v>
                </c:pt>
                <c:pt idx="2742">
                  <c:v>791.948334516</c:v>
                </c:pt>
                <c:pt idx="2743">
                  <c:v>756.756076244</c:v>
                </c:pt>
                <c:pt idx="2744">
                  <c:v>756.788115486</c:v>
                </c:pt>
                <c:pt idx="2745">
                  <c:v>751.853684262</c:v>
                </c:pt>
                <c:pt idx="2746">
                  <c:v>792.430420611</c:v>
                </c:pt>
                <c:pt idx="2747">
                  <c:v>756.892682179</c:v>
                </c:pt>
                <c:pt idx="2748">
                  <c:v>794.748117668</c:v>
                </c:pt>
                <c:pt idx="2749">
                  <c:v>756.800905221</c:v>
                </c:pt>
                <c:pt idx="2750">
                  <c:v>794.730544021</c:v>
                </c:pt>
                <c:pt idx="2751">
                  <c:v>792.712464612</c:v>
                </c:pt>
                <c:pt idx="2752">
                  <c:v>794.730238469</c:v>
                </c:pt>
                <c:pt idx="2753">
                  <c:v>719.495032004</c:v>
                </c:pt>
                <c:pt idx="2754">
                  <c:v>724.720679409</c:v>
                </c:pt>
                <c:pt idx="2755">
                  <c:v>719.273091281</c:v>
                </c:pt>
                <c:pt idx="2756">
                  <c:v>731.484385853</c:v>
                </c:pt>
                <c:pt idx="2757">
                  <c:v>734.204004509</c:v>
                </c:pt>
                <c:pt idx="2758">
                  <c:v>735.067993828</c:v>
                </c:pt>
                <c:pt idx="2759">
                  <c:v>730.538764434</c:v>
                </c:pt>
                <c:pt idx="2760">
                  <c:v>714.157708894</c:v>
                </c:pt>
                <c:pt idx="2761">
                  <c:v>713.723252943</c:v>
                </c:pt>
                <c:pt idx="2762">
                  <c:v>737.191741687</c:v>
                </c:pt>
                <c:pt idx="2763">
                  <c:v>715.033561139</c:v>
                </c:pt>
                <c:pt idx="2764">
                  <c:v>713.83459951</c:v>
                </c:pt>
                <c:pt idx="2765">
                  <c:v>722.612636055</c:v>
                </c:pt>
                <c:pt idx="2766">
                  <c:v>732.825765572</c:v>
                </c:pt>
                <c:pt idx="2767">
                  <c:v>722.281256144</c:v>
                </c:pt>
                <c:pt idx="2768">
                  <c:v>722.504172224</c:v>
                </c:pt>
                <c:pt idx="2769">
                  <c:v>729.829508315</c:v>
                </c:pt>
                <c:pt idx="2770">
                  <c:v>727.316036466</c:v>
                </c:pt>
                <c:pt idx="2771">
                  <c:v>729.417408484</c:v>
                </c:pt>
                <c:pt idx="2772">
                  <c:v>710.56622542</c:v>
                </c:pt>
                <c:pt idx="2773">
                  <c:v>727.985049002</c:v>
                </c:pt>
                <c:pt idx="2774">
                  <c:v>726.57225558</c:v>
                </c:pt>
                <c:pt idx="2775">
                  <c:v>720.59576322</c:v>
                </c:pt>
                <c:pt idx="2776">
                  <c:v>725.753983554</c:v>
                </c:pt>
                <c:pt idx="2777">
                  <c:v>699.558238871</c:v>
                </c:pt>
                <c:pt idx="2778">
                  <c:v>727.060903935</c:v>
                </c:pt>
                <c:pt idx="2779">
                  <c:v>728.393655856</c:v>
                </c:pt>
                <c:pt idx="2780">
                  <c:v>716.405151805</c:v>
                </c:pt>
                <c:pt idx="2781">
                  <c:v>704.636343085</c:v>
                </c:pt>
                <c:pt idx="2782">
                  <c:v>717.778249511</c:v>
                </c:pt>
                <c:pt idx="2783">
                  <c:v>709.252323191</c:v>
                </c:pt>
                <c:pt idx="2784">
                  <c:v>711.940886814</c:v>
                </c:pt>
                <c:pt idx="2785">
                  <c:v>705.262876785</c:v>
                </c:pt>
                <c:pt idx="2786">
                  <c:v>705.420515879</c:v>
                </c:pt>
                <c:pt idx="2787">
                  <c:v>705.354066423</c:v>
                </c:pt>
                <c:pt idx="2788">
                  <c:v>705.388052475</c:v>
                </c:pt>
                <c:pt idx="2789">
                  <c:v>709.603459904</c:v>
                </c:pt>
                <c:pt idx="2790">
                  <c:v>711.356520564</c:v>
                </c:pt>
                <c:pt idx="2791">
                  <c:v>689.048870403</c:v>
                </c:pt>
                <c:pt idx="2792">
                  <c:v>694.233016892</c:v>
                </c:pt>
                <c:pt idx="2793">
                  <c:v>689.275866358</c:v>
                </c:pt>
                <c:pt idx="2794">
                  <c:v>707.932977288</c:v>
                </c:pt>
                <c:pt idx="2795">
                  <c:v>701.52833936</c:v>
                </c:pt>
                <c:pt idx="2796">
                  <c:v>688.978370951</c:v>
                </c:pt>
                <c:pt idx="2797">
                  <c:v>689.11414678</c:v>
                </c:pt>
                <c:pt idx="2798">
                  <c:v>708.009285316</c:v>
                </c:pt>
                <c:pt idx="2799">
                  <c:v>693.682309653</c:v>
                </c:pt>
                <c:pt idx="2800">
                  <c:v>695.596846038</c:v>
                </c:pt>
                <c:pt idx="2801">
                  <c:v>685.549817614</c:v>
                </c:pt>
                <c:pt idx="2802">
                  <c:v>701.813061609</c:v>
                </c:pt>
                <c:pt idx="2803">
                  <c:v>702.241693394</c:v>
                </c:pt>
                <c:pt idx="2804">
                  <c:v>701.927555933</c:v>
                </c:pt>
                <c:pt idx="2805">
                  <c:v>696.423749852</c:v>
                </c:pt>
                <c:pt idx="2806">
                  <c:v>693.09141821</c:v>
                </c:pt>
                <c:pt idx="2807">
                  <c:v>691.485826499</c:v>
                </c:pt>
                <c:pt idx="2808">
                  <c:v>696.499058542</c:v>
                </c:pt>
                <c:pt idx="2809">
                  <c:v>696.321979615</c:v>
                </c:pt>
                <c:pt idx="2810">
                  <c:v>696.289296072</c:v>
                </c:pt>
                <c:pt idx="2811">
                  <c:v>675.378494772</c:v>
                </c:pt>
                <c:pt idx="2812">
                  <c:v>675.6078236</c:v>
                </c:pt>
                <c:pt idx="2813">
                  <c:v>675.306517306</c:v>
                </c:pt>
                <c:pt idx="2814">
                  <c:v>675.353513183</c:v>
                </c:pt>
                <c:pt idx="2815">
                  <c:v>687.558544654</c:v>
                </c:pt>
                <c:pt idx="2816">
                  <c:v>687.757466571</c:v>
                </c:pt>
                <c:pt idx="2817">
                  <c:v>683.666962822</c:v>
                </c:pt>
                <c:pt idx="2818">
                  <c:v>678.109579684</c:v>
                </c:pt>
                <c:pt idx="2819">
                  <c:v>669.676562867</c:v>
                </c:pt>
                <c:pt idx="2820">
                  <c:v>669.745528323</c:v>
                </c:pt>
                <c:pt idx="2821">
                  <c:v>683.029755675</c:v>
                </c:pt>
                <c:pt idx="2822">
                  <c:v>669.932218165</c:v>
                </c:pt>
                <c:pt idx="2823">
                  <c:v>685.473071516</c:v>
                </c:pt>
                <c:pt idx="2824">
                  <c:v>677.746531425</c:v>
                </c:pt>
                <c:pt idx="2825">
                  <c:v>681.451755827</c:v>
                </c:pt>
                <c:pt idx="2826">
                  <c:v>670.555409859</c:v>
                </c:pt>
                <c:pt idx="2827">
                  <c:v>667.786751727</c:v>
                </c:pt>
                <c:pt idx="2828">
                  <c:v>679.686208643</c:v>
                </c:pt>
                <c:pt idx="2829">
                  <c:v>675.010800977</c:v>
                </c:pt>
                <c:pt idx="2830">
                  <c:v>667.256097476</c:v>
                </c:pt>
                <c:pt idx="2831">
                  <c:v>680.021667035</c:v>
                </c:pt>
                <c:pt idx="2832">
                  <c:v>671.990018847</c:v>
                </c:pt>
                <c:pt idx="2833">
                  <c:v>665.946856644</c:v>
                </c:pt>
                <c:pt idx="2834">
                  <c:v>487.083245347</c:v>
                </c:pt>
                <c:pt idx="2835">
                  <c:v>664.071467213</c:v>
                </c:pt>
                <c:pt idx="2836">
                  <c:v>672.348519631</c:v>
                </c:pt>
                <c:pt idx="2837">
                  <c:v>485.999281187</c:v>
                </c:pt>
                <c:pt idx="2838">
                  <c:v>488.462075264</c:v>
                </c:pt>
                <c:pt idx="2839">
                  <c:v>672.966782813</c:v>
                </c:pt>
                <c:pt idx="2840">
                  <c:v>660.836627606</c:v>
                </c:pt>
                <c:pt idx="2841">
                  <c:v>661.193364569</c:v>
                </c:pt>
                <c:pt idx="2842">
                  <c:v>484.997228802</c:v>
                </c:pt>
                <c:pt idx="2843">
                  <c:v>479.984014627</c:v>
                </c:pt>
                <c:pt idx="2844">
                  <c:v>480.175711344</c:v>
                </c:pt>
                <c:pt idx="2845">
                  <c:v>494.407619862</c:v>
                </c:pt>
                <c:pt idx="2846">
                  <c:v>479.802161476</c:v>
                </c:pt>
                <c:pt idx="2847">
                  <c:v>662.586871001</c:v>
                </c:pt>
                <c:pt idx="2848">
                  <c:v>662.587524568</c:v>
                </c:pt>
                <c:pt idx="2849">
                  <c:v>662.582664068</c:v>
                </c:pt>
                <c:pt idx="2850">
                  <c:v>493.554365734</c:v>
                </c:pt>
                <c:pt idx="2851">
                  <c:v>534.120874651</c:v>
                </c:pt>
                <c:pt idx="2852">
                  <c:v>492.221763358</c:v>
                </c:pt>
                <c:pt idx="2853">
                  <c:v>477.921874926</c:v>
                </c:pt>
                <c:pt idx="2854">
                  <c:v>637.045242417</c:v>
                </c:pt>
                <c:pt idx="2855">
                  <c:v>637.425794821</c:v>
                </c:pt>
                <c:pt idx="2856">
                  <c:v>659.750728025</c:v>
                </c:pt>
                <c:pt idx="2857">
                  <c:v>539.73620782</c:v>
                </c:pt>
                <c:pt idx="2858">
                  <c:v>531.751998562</c:v>
                </c:pt>
                <c:pt idx="2859">
                  <c:v>636.782749047</c:v>
                </c:pt>
                <c:pt idx="2860">
                  <c:v>652.751393425</c:v>
                </c:pt>
                <c:pt idx="2861">
                  <c:v>518.616343604</c:v>
                </c:pt>
                <c:pt idx="2862">
                  <c:v>658.567577769</c:v>
                </c:pt>
                <c:pt idx="2863">
                  <c:v>517.129489494</c:v>
                </c:pt>
                <c:pt idx="2864">
                  <c:v>654.703614898</c:v>
                </c:pt>
                <c:pt idx="2865">
                  <c:v>506.763743154</c:v>
                </c:pt>
                <c:pt idx="2866">
                  <c:v>526.875095745</c:v>
                </c:pt>
                <c:pt idx="2867">
                  <c:v>648.618870379</c:v>
                </c:pt>
                <c:pt idx="2868">
                  <c:v>653.736446957</c:v>
                </c:pt>
                <c:pt idx="2869">
                  <c:v>475.795443809</c:v>
                </c:pt>
                <c:pt idx="2870">
                  <c:v>475.20593353</c:v>
                </c:pt>
                <c:pt idx="2871">
                  <c:v>656.706614543</c:v>
                </c:pt>
                <c:pt idx="2872">
                  <c:v>466.588768991</c:v>
                </c:pt>
                <c:pt idx="2873">
                  <c:v>616.590038552</c:v>
                </c:pt>
                <c:pt idx="2874">
                  <c:v>660.423667806</c:v>
                </c:pt>
                <c:pt idx="2875">
                  <c:v>523.647546045</c:v>
                </c:pt>
                <c:pt idx="2876">
                  <c:v>525.835708775</c:v>
                </c:pt>
                <c:pt idx="2877">
                  <c:v>509.86920694</c:v>
                </c:pt>
                <c:pt idx="2878">
                  <c:v>522.335853077</c:v>
                </c:pt>
                <c:pt idx="2879">
                  <c:v>648.112302802</c:v>
                </c:pt>
                <c:pt idx="2880">
                  <c:v>649.2729493</c:v>
                </c:pt>
                <c:pt idx="2881">
                  <c:v>474.778005863</c:v>
                </c:pt>
                <c:pt idx="2882">
                  <c:v>593.946703554</c:v>
                </c:pt>
                <c:pt idx="2883">
                  <c:v>587.315971567</c:v>
                </c:pt>
                <c:pt idx="2884">
                  <c:v>455.606829847</c:v>
                </c:pt>
                <c:pt idx="2885">
                  <c:v>539.136491557</c:v>
                </c:pt>
                <c:pt idx="2886">
                  <c:v>529.2766612</c:v>
                </c:pt>
                <c:pt idx="2887">
                  <c:v>603.991612794</c:v>
                </c:pt>
                <c:pt idx="2888">
                  <c:v>513.295011451</c:v>
                </c:pt>
                <c:pt idx="2889">
                  <c:v>514.136020295</c:v>
                </c:pt>
                <c:pt idx="2890">
                  <c:v>510.470828736</c:v>
                </c:pt>
                <c:pt idx="2891">
                  <c:v>604.245854578</c:v>
                </c:pt>
                <c:pt idx="2892">
                  <c:v>529.682675337</c:v>
                </c:pt>
                <c:pt idx="2893">
                  <c:v>540.599717524</c:v>
                </c:pt>
                <c:pt idx="2894">
                  <c:v>639.600852181</c:v>
                </c:pt>
                <c:pt idx="2895">
                  <c:v>642.048003464</c:v>
                </c:pt>
                <c:pt idx="2896">
                  <c:v>498.790070739</c:v>
                </c:pt>
                <c:pt idx="2897">
                  <c:v>510.940373387</c:v>
                </c:pt>
                <c:pt idx="2898">
                  <c:v>466.783331787</c:v>
                </c:pt>
                <c:pt idx="2899">
                  <c:v>529.658310307</c:v>
                </c:pt>
                <c:pt idx="2900">
                  <c:v>497.942104055</c:v>
                </c:pt>
                <c:pt idx="2901">
                  <c:v>521.325305533</c:v>
                </c:pt>
                <c:pt idx="2902">
                  <c:v>635.743526067</c:v>
                </c:pt>
                <c:pt idx="2903">
                  <c:v>529.557927999</c:v>
                </c:pt>
                <c:pt idx="2904">
                  <c:v>644.895719109</c:v>
                </c:pt>
                <c:pt idx="2905">
                  <c:v>642.530230578</c:v>
                </c:pt>
                <c:pt idx="2906">
                  <c:v>500.980418973</c:v>
                </c:pt>
                <c:pt idx="2907">
                  <c:v>504.360003494</c:v>
                </c:pt>
                <c:pt idx="2908">
                  <c:v>505.846235833</c:v>
                </c:pt>
                <c:pt idx="2909">
                  <c:v>655.415756365</c:v>
                </c:pt>
                <c:pt idx="2910">
                  <c:v>645.468308255</c:v>
                </c:pt>
                <c:pt idx="2911">
                  <c:v>520.37580724</c:v>
                </c:pt>
                <c:pt idx="2912">
                  <c:v>505.115518292</c:v>
                </c:pt>
                <c:pt idx="2913">
                  <c:v>638.778425387</c:v>
                </c:pt>
                <c:pt idx="2914">
                  <c:v>647.034836074</c:v>
                </c:pt>
                <c:pt idx="2915">
                  <c:v>641.215313226</c:v>
                </c:pt>
                <c:pt idx="2916">
                  <c:v>542.182817048</c:v>
                </c:pt>
                <c:pt idx="2917">
                  <c:v>608.021047015</c:v>
                </c:pt>
                <c:pt idx="2918">
                  <c:v>541.202653946</c:v>
                </c:pt>
                <c:pt idx="2919">
                  <c:v>623.096961784</c:v>
                </c:pt>
                <c:pt idx="2920">
                  <c:v>644.379924243</c:v>
                </c:pt>
                <c:pt idx="2921">
                  <c:v>621.761523619</c:v>
                </c:pt>
                <c:pt idx="2922">
                  <c:v>496.776562496</c:v>
                </c:pt>
                <c:pt idx="2923">
                  <c:v>639.261007865</c:v>
                </c:pt>
                <c:pt idx="2924">
                  <c:v>594.876453718</c:v>
                </c:pt>
                <c:pt idx="2925">
                  <c:v>646.12750474</c:v>
                </c:pt>
                <c:pt idx="2926">
                  <c:v>622.552396495</c:v>
                </c:pt>
                <c:pt idx="2927">
                  <c:v>609.508492547</c:v>
                </c:pt>
                <c:pt idx="2928">
                  <c:v>586.774952613</c:v>
                </c:pt>
                <c:pt idx="2929">
                  <c:v>597.738667494</c:v>
                </c:pt>
                <c:pt idx="2930">
                  <c:v>595.690220217</c:v>
                </c:pt>
                <c:pt idx="2931">
                  <c:v>550.096284818</c:v>
                </c:pt>
                <c:pt idx="2932">
                  <c:v>502.234589135</c:v>
                </c:pt>
                <c:pt idx="2933">
                  <c:v>444.960080221</c:v>
                </c:pt>
                <c:pt idx="2934">
                  <c:v>545.266090162</c:v>
                </c:pt>
                <c:pt idx="2935">
                  <c:v>633.396125351</c:v>
                </c:pt>
                <c:pt idx="2936">
                  <c:v>456.896856005</c:v>
                </c:pt>
                <c:pt idx="2937">
                  <c:v>606.779164661</c:v>
                </c:pt>
                <c:pt idx="2938">
                  <c:v>581.736881287</c:v>
                </c:pt>
                <c:pt idx="2939">
                  <c:v>450.055645276</c:v>
                </c:pt>
                <c:pt idx="2940">
                  <c:v>630.342503433</c:v>
                </c:pt>
                <c:pt idx="2941">
                  <c:v>630.661917272</c:v>
                </c:pt>
                <c:pt idx="2942">
                  <c:v>614.729117045</c:v>
                </c:pt>
                <c:pt idx="2943">
                  <c:v>451.223808794</c:v>
                </c:pt>
                <c:pt idx="2944">
                  <c:v>650.320287348</c:v>
                </c:pt>
                <c:pt idx="2945">
                  <c:v>627.252607762</c:v>
                </c:pt>
                <c:pt idx="2946">
                  <c:v>557.268573799</c:v>
                </c:pt>
                <c:pt idx="2947">
                  <c:v>626.333874159</c:v>
                </c:pt>
                <c:pt idx="2948">
                  <c:v>618.836935657</c:v>
                </c:pt>
                <c:pt idx="2949">
                  <c:v>620.494575035</c:v>
                </c:pt>
                <c:pt idx="2950">
                  <c:v>643.427945352</c:v>
                </c:pt>
                <c:pt idx="2951">
                  <c:v>550.934445926</c:v>
                </c:pt>
                <c:pt idx="2952">
                  <c:v>579.728938119</c:v>
                </c:pt>
                <c:pt idx="2953">
                  <c:v>615.505237883</c:v>
                </c:pt>
                <c:pt idx="2954">
                  <c:v>629.315401298</c:v>
                </c:pt>
                <c:pt idx="2955">
                  <c:v>622.930992177</c:v>
                </c:pt>
                <c:pt idx="2956">
                  <c:v>464.338989707</c:v>
                </c:pt>
                <c:pt idx="2957">
                  <c:v>606.382038842</c:v>
                </c:pt>
                <c:pt idx="2958">
                  <c:v>552.431363477</c:v>
                </c:pt>
                <c:pt idx="2959">
                  <c:v>628.582019072</c:v>
                </c:pt>
                <c:pt idx="2960">
                  <c:v>603.308445607</c:v>
                </c:pt>
                <c:pt idx="2961">
                  <c:v>573.158108199</c:v>
                </c:pt>
                <c:pt idx="2962">
                  <c:v>594.686181229</c:v>
                </c:pt>
                <c:pt idx="2963">
                  <c:v>453.550984274</c:v>
                </c:pt>
                <c:pt idx="2964">
                  <c:v>619.353232192</c:v>
                </c:pt>
                <c:pt idx="2965">
                  <c:v>469.32830915</c:v>
                </c:pt>
                <c:pt idx="2966">
                  <c:v>611.444639989</c:v>
                </c:pt>
                <c:pt idx="2967">
                  <c:v>448.157805247</c:v>
                </c:pt>
                <c:pt idx="2968">
                  <c:v>586.011552147</c:v>
                </c:pt>
                <c:pt idx="2969">
                  <c:v>640.337417767</c:v>
                </c:pt>
                <c:pt idx="2970">
                  <c:v>574.706477688</c:v>
                </c:pt>
                <c:pt idx="2971">
                  <c:v>624.975974446</c:v>
                </c:pt>
                <c:pt idx="2972">
                  <c:v>536.668784139</c:v>
                </c:pt>
                <c:pt idx="2973">
                  <c:v>613.779330942</c:v>
                </c:pt>
                <c:pt idx="2974">
                  <c:v>592.162975035</c:v>
                </c:pt>
                <c:pt idx="2975">
                  <c:v>593.115897473</c:v>
                </c:pt>
                <c:pt idx="2976">
                  <c:v>590.990892368</c:v>
                </c:pt>
                <c:pt idx="2977">
                  <c:v>469.085349819</c:v>
                </c:pt>
                <c:pt idx="2978">
                  <c:v>469.546881929</c:v>
                </c:pt>
                <c:pt idx="2979">
                  <c:v>547.691160782</c:v>
                </c:pt>
                <c:pt idx="2980">
                  <c:v>591.515437139</c:v>
                </c:pt>
                <c:pt idx="2981">
                  <c:v>469.597864915</c:v>
                </c:pt>
                <c:pt idx="2982">
                  <c:v>437.666604316</c:v>
                </c:pt>
                <c:pt idx="2983">
                  <c:v>591.238817718</c:v>
                </c:pt>
                <c:pt idx="2984">
                  <c:v>555.737036358</c:v>
                </c:pt>
                <c:pt idx="2985">
                  <c:v>612.372128742</c:v>
                </c:pt>
                <c:pt idx="2986">
                  <c:v>438.46675846</c:v>
                </c:pt>
                <c:pt idx="2987">
                  <c:v>605.981136704</c:v>
                </c:pt>
                <c:pt idx="2988">
                  <c:v>437.196183465</c:v>
                </c:pt>
                <c:pt idx="2989">
                  <c:v>610.697983425</c:v>
                </c:pt>
                <c:pt idx="2990">
                  <c:v>582.386186198</c:v>
                </c:pt>
                <c:pt idx="2991">
                  <c:v>583.156623947</c:v>
                </c:pt>
                <c:pt idx="2992">
                  <c:v>581.630298362</c:v>
                </c:pt>
                <c:pt idx="2993">
                  <c:v>536.96307444</c:v>
                </c:pt>
                <c:pt idx="2994">
                  <c:v>537.356875193</c:v>
                </c:pt>
                <c:pt idx="2995">
                  <c:v>601.773801751</c:v>
                </c:pt>
                <c:pt idx="2996">
                  <c:v>548.143874165</c:v>
                </c:pt>
                <c:pt idx="2997">
                  <c:v>601.359065407</c:v>
                </c:pt>
                <c:pt idx="2998">
                  <c:v>437.325342202</c:v>
                </c:pt>
                <c:pt idx="2999">
                  <c:v>537.000701134</c:v>
                </c:pt>
                <c:pt idx="3000">
                  <c:v>591.328226588</c:v>
                </c:pt>
                <c:pt idx="3001">
                  <c:v>553.835584028</c:v>
                </c:pt>
                <c:pt idx="3002">
                  <c:v>584.526508641</c:v>
                </c:pt>
                <c:pt idx="3003">
                  <c:v>436.773876116</c:v>
                </c:pt>
                <c:pt idx="3004">
                  <c:v>581.543516177</c:v>
                </c:pt>
                <c:pt idx="3005">
                  <c:v>393.345092774</c:v>
                </c:pt>
                <c:pt idx="3006">
                  <c:v>587.506415716</c:v>
                </c:pt>
                <c:pt idx="3007">
                  <c:v>586.319932334</c:v>
                </c:pt>
                <c:pt idx="3008">
                  <c:v>631.582712748</c:v>
                </c:pt>
                <c:pt idx="3009">
                  <c:v>418.67530952</c:v>
                </c:pt>
                <c:pt idx="3010">
                  <c:v>587.901037079</c:v>
                </c:pt>
                <c:pt idx="3011">
                  <c:v>401.970335225</c:v>
                </c:pt>
                <c:pt idx="3012">
                  <c:v>578.052998356</c:v>
                </c:pt>
                <c:pt idx="3013">
                  <c:v>581.501757858</c:v>
                </c:pt>
                <c:pt idx="3014">
                  <c:v>418.575051316</c:v>
                </c:pt>
                <c:pt idx="3015">
                  <c:v>634.122428319</c:v>
                </c:pt>
                <c:pt idx="3016">
                  <c:v>619.581891848</c:v>
                </c:pt>
                <c:pt idx="3017">
                  <c:v>453.004093738</c:v>
                </c:pt>
                <c:pt idx="3018">
                  <c:v>571.682893519</c:v>
                </c:pt>
                <c:pt idx="3019">
                  <c:v>632.566758742</c:v>
                </c:pt>
                <c:pt idx="3020">
                  <c:v>388.651971746</c:v>
                </c:pt>
                <c:pt idx="3021">
                  <c:v>442.002539531</c:v>
                </c:pt>
                <c:pt idx="3022">
                  <c:v>589.481989388</c:v>
                </c:pt>
                <c:pt idx="3023">
                  <c:v>602.398851717</c:v>
                </c:pt>
                <c:pt idx="3024">
                  <c:v>584.405459901</c:v>
                </c:pt>
                <c:pt idx="3025">
                  <c:v>612.04337005</c:v>
                </c:pt>
                <c:pt idx="3026">
                  <c:v>598.389950857</c:v>
                </c:pt>
                <c:pt idx="3027">
                  <c:v>619.129743237</c:v>
                </c:pt>
                <c:pt idx="3028">
                  <c:v>602.156364859</c:v>
                </c:pt>
                <c:pt idx="3029">
                  <c:v>400.04705055</c:v>
                </c:pt>
                <c:pt idx="3030">
                  <c:v>461.722529063</c:v>
                </c:pt>
                <c:pt idx="3031">
                  <c:v>460.854248896</c:v>
                </c:pt>
                <c:pt idx="3032">
                  <c:v>584.650444083</c:v>
                </c:pt>
                <c:pt idx="3033">
                  <c:v>419.611665702</c:v>
                </c:pt>
                <c:pt idx="3034">
                  <c:v>420.609089272</c:v>
                </c:pt>
                <c:pt idx="3035">
                  <c:v>458.728882473</c:v>
                </c:pt>
                <c:pt idx="3036">
                  <c:v>460.428020859</c:v>
                </c:pt>
                <c:pt idx="3037">
                  <c:v>442.80792801</c:v>
                </c:pt>
                <c:pt idx="3038">
                  <c:v>585.39625753</c:v>
                </c:pt>
                <c:pt idx="3039">
                  <c:v>429.527899525</c:v>
                </c:pt>
                <c:pt idx="3040">
                  <c:v>599.111564197</c:v>
                </c:pt>
                <c:pt idx="3041">
                  <c:v>425.118835323</c:v>
                </c:pt>
                <c:pt idx="3042">
                  <c:v>429.683276739</c:v>
                </c:pt>
                <c:pt idx="3043">
                  <c:v>441.093292285</c:v>
                </c:pt>
                <c:pt idx="3044">
                  <c:v>394.558619261</c:v>
                </c:pt>
                <c:pt idx="3045">
                  <c:v>596.831200403</c:v>
                </c:pt>
                <c:pt idx="3046">
                  <c:v>576.418938756</c:v>
                </c:pt>
                <c:pt idx="3047">
                  <c:v>401.534439312</c:v>
                </c:pt>
                <c:pt idx="3048">
                  <c:v>425.453569284</c:v>
                </c:pt>
                <c:pt idx="3049">
                  <c:v>589.847137283</c:v>
                </c:pt>
                <c:pt idx="3050">
                  <c:v>596.391557086</c:v>
                </c:pt>
                <c:pt idx="3051">
                  <c:v>432.720829761</c:v>
                </c:pt>
                <c:pt idx="3052">
                  <c:v>431.07930982</c:v>
                </c:pt>
                <c:pt idx="3053">
                  <c:v>384.803890618</c:v>
                </c:pt>
                <c:pt idx="3054">
                  <c:v>431.221141096</c:v>
                </c:pt>
                <c:pt idx="3055">
                  <c:v>431.180406155</c:v>
                </c:pt>
                <c:pt idx="3056">
                  <c:v>395.285803919</c:v>
                </c:pt>
                <c:pt idx="3057">
                  <c:v>600.616580739</c:v>
                </c:pt>
                <c:pt idx="3058">
                  <c:v>558.621949244</c:v>
                </c:pt>
                <c:pt idx="3059">
                  <c:v>389.520766227</c:v>
                </c:pt>
                <c:pt idx="3060">
                  <c:v>429.047231238</c:v>
                </c:pt>
                <c:pt idx="3061">
                  <c:v>424.020878484</c:v>
                </c:pt>
                <c:pt idx="3062">
                  <c:v>413.214502296</c:v>
                </c:pt>
                <c:pt idx="3063">
                  <c:v>398.604419579</c:v>
                </c:pt>
                <c:pt idx="3064">
                  <c:v>412.998024201</c:v>
                </c:pt>
                <c:pt idx="3065">
                  <c:v>427.118346992</c:v>
                </c:pt>
                <c:pt idx="3066">
                  <c:v>426.972291705</c:v>
                </c:pt>
                <c:pt idx="3067">
                  <c:v>570.378100819</c:v>
                </c:pt>
                <c:pt idx="3068">
                  <c:v>427.161799148</c:v>
                </c:pt>
                <c:pt idx="3069">
                  <c:v>376.912741688</c:v>
                </c:pt>
                <c:pt idx="3070">
                  <c:v>564.332052084</c:v>
                </c:pt>
                <c:pt idx="3071">
                  <c:v>418.212257362</c:v>
                </c:pt>
                <c:pt idx="3072">
                  <c:v>405.172413067</c:v>
                </c:pt>
                <c:pt idx="3073">
                  <c:v>428.733926562</c:v>
                </c:pt>
                <c:pt idx="3074">
                  <c:v>428.647463667</c:v>
                </c:pt>
                <c:pt idx="3075">
                  <c:v>413.684423373</c:v>
                </c:pt>
                <c:pt idx="3076">
                  <c:v>428.501050524</c:v>
                </c:pt>
                <c:pt idx="3077">
                  <c:v>387.556536273</c:v>
                </c:pt>
                <c:pt idx="3078">
                  <c:v>423.71224962</c:v>
                </c:pt>
                <c:pt idx="3079">
                  <c:v>399.600723669</c:v>
                </c:pt>
                <c:pt idx="3080">
                  <c:v>567.517775134</c:v>
                </c:pt>
                <c:pt idx="3081">
                  <c:v>424.259529925</c:v>
                </c:pt>
                <c:pt idx="3082">
                  <c:v>410.326452675</c:v>
                </c:pt>
                <c:pt idx="3083">
                  <c:v>417.479308731</c:v>
                </c:pt>
                <c:pt idx="3084">
                  <c:v>569.168205202</c:v>
                </c:pt>
                <c:pt idx="3085">
                  <c:v>396.234773299</c:v>
                </c:pt>
                <c:pt idx="3086">
                  <c:v>404.776236062</c:v>
                </c:pt>
                <c:pt idx="3087">
                  <c:v>384.22876376</c:v>
                </c:pt>
                <c:pt idx="3088">
                  <c:v>424.695005565</c:v>
                </c:pt>
                <c:pt idx="3089">
                  <c:v>426.362786607</c:v>
                </c:pt>
                <c:pt idx="3090">
                  <c:v>406.381733829</c:v>
                </c:pt>
                <c:pt idx="3091">
                  <c:v>396.800864544</c:v>
                </c:pt>
                <c:pt idx="3092">
                  <c:v>406.848187378</c:v>
                </c:pt>
                <c:pt idx="3093">
                  <c:v>407.872110902</c:v>
                </c:pt>
                <c:pt idx="3094">
                  <c:v>399.273160187</c:v>
                </c:pt>
                <c:pt idx="3095">
                  <c:v>408.022145531</c:v>
                </c:pt>
                <c:pt idx="3096">
                  <c:v>408.447033216</c:v>
                </c:pt>
                <c:pt idx="3097">
                  <c:v>403.206706118</c:v>
                </c:pt>
                <c:pt idx="3098">
                  <c:v>416.375915007</c:v>
                </c:pt>
                <c:pt idx="3099">
                  <c:v>414.744253896</c:v>
                </c:pt>
                <c:pt idx="3100">
                  <c:v>411.474430657</c:v>
                </c:pt>
                <c:pt idx="3101">
                  <c:v>391.472457447</c:v>
                </c:pt>
                <c:pt idx="3102">
                  <c:v>422.655832116</c:v>
                </c:pt>
                <c:pt idx="3103">
                  <c:v>416.354885386</c:v>
                </c:pt>
                <c:pt idx="3104">
                  <c:v>397.858316057</c:v>
                </c:pt>
                <c:pt idx="3105">
                  <c:v>402.562690821</c:v>
                </c:pt>
                <c:pt idx="3106">
                  <c:v>421.684134856</c:v>
                </c:pt>
                <c:pt idx="3107">
                  <c:v>409.516359037</c:v>
                </c:pt>
                <c:pt idx="3108">
                  <c:v>409.938259173</c:v>
                </c:pt>
                <c:pt idx="3109">
                  <c:v>386.907765487</c:v>
                </c:pt>
                <c:pt idx="3110">
                  <c:v>421.880996299</c:v>
                </c:pt>
                <c:pt idx="3111">
                  <c:v>391.657347663</c:v>
                </c:pt>
                <c:pt idx="3112">
                  <c:v>397.247098902</c:v>
                </c:pt>
                <c:pt idx="3113">
                  <c:v>412.462425716</c:v>
                </c:pt>
                <c:pt idx="3114">
                  <c:v>412.063420828</c:v>
                </c:pt>
                <c:pt idx="3115">
                  <c:v>400.407639733</c:v>
                </c:pt>
                <c:pt idx="3116">
                  <c:v>379.205126939</c:v>
                </c:pt>
                <c:pt idx="3117">
                  <c:v>379.202014214</c:v>
                </c:pt>
                <c:pt idx="3118">
                  <c:v>379.146782193</c:v>
                </c:pt>
                <c:pt idx="3119">
                  <c:v>385.719309513</c:v>
                </c:pt>
                <c:pt idx="3120">
                  <c:v>396.953156821</c:v>
                </c:pt>
                <c:pt idx="3121">
                  <c:v>415.484495756</c:v>
                </c:pt>
                <c:pt idx="3122">
                  <c:v>383.01331231</c:v>
                </c:pt>
                <c:pt idx="3123">
                  <c:v>381.677297712</c:v>
                </c:pt>
                <c:pt idx="3124">
                  <c:v>379.295245214</c:v>
                </c:pt>
                <c:pt idx="3125">
                  <c:v>374.527148399</c:v>
                </c:pt>
                <c:pt idx="3126">
                  <c:v>382.219251996</c:v>
                </c:pt>
                <c:pt idx="3127">
                  <c:v>374.99859434</c:v>
                </c:pt>
                <c:pt idx="3128">
                  <c:v>376.38509206</c:v>
                </c:pt>
                <c:pt idx="3129">
                  <c:v>380.805573344</c:v>
                </c:pt>
                <c:pt idx="3130">
                  <c:v>377.446245116</c:v>
                </c:pt>
                <c:pt idx="3131">
                  <c:v>364.876893865</c:v>
                </c:pt>
                <c:pt idx="3132">
                  <c:v>364.640108846</c:v>
                </c:pt>
                <c:pt idx="3133">
                  <c:v>364.74513026</c:v>
                </c:pt>
                <c:pt idx="3134">
                  <c:v>371.862481163</c:v>
                </c:pt>
                <c:pt idx="3135">
                  <c:v>370.999290402</c:v>
                </c:pt>
                <c:pt idx="3136">
                  <c:v>371.357211201</c:v>
                </c:pt>
                <c:pt idx="3137">
                  <c:v>371.043070802</c:v>
                </c:pt>
                <c:pt idx="3138">
                  <c:v>372.208123339</c:v>
                </c:pt>
                <c:pt idx="3139">
                  <c:v>371.557111896</c:v>
                </c:pt>
                <c:pt idx="3140">
                  <c:v>379.911908278</c:v>
                </c:pt>
                <c:pt idx="3141">
                  <c:v>368.804151352</c:v>
                </c:pt>
                <c:pt idx="3142">
                  <c:v>368.719517006</c:v>
                </c:pt>
                <c:pt idx="3143">
                  <c:v>366.505770422</c:v>
                </c:pt>
                <c:pt idx="3144">
                  <c:v>366.586881263</c:v>
                </c:pt>
                <c:pt idx="3145">
                  <c:v>363.085345225</c:v>
                </c:pt>
                <c:pt idx="3146">
                  <c:v>361.720066342</c:v>
                </c:pt>
                <c:pt idx="3147">
                  <c:v>360.503987615</c:v>
                </c:pt>
                <c:pt idx="3148">
                  <c:v>366.274320256</c:v>
                </c:pt>
                <c:pt idx="3149">
                  <c:v>360.36182347</c:v>
                </c:pt>
                <c:pt idx="3150">
                  <c:v>352.624519015</c:v>
                </c:pt>
                <c:pt idx="3151">
                  <c:v>358.309375158</c:v>
                </c:pt>
                <c:pt idx="3152">
                  <c:v>355.733818795</c:v>
                </c:pt>
                <c:pt idx="3153">
                  <c:v>357.381179206</c:v>
                </c:pt>
                <c:pt idx="3154">
                  <c:v>357.712248074</c:v>
                </c:pt>
                <c:pt idx="3155">
                  <c:v>351.094341147</c:v>
                </c:pt>
                <c:pt idx="3156">
                  <c:v>331.615007499</c:v>
                </c:pt>
                <c:pt idx="3157">
                  <c:v>331.587509203</c:v>
                </c:pt>
                <c:pt idx="3158">
                  <c:v>331.600250252</c:v>
                </c:pt>
                <c:pt idx="3159">
                  <c:v>331.638774193</c:v>
                </c:pt>
                <c:pt idx="3160">
                  <c:v>355.03384692</c:v>
                </c:pt>
                <c:pt idx="3161">
                  <c:v>351.788999558</c:v>
                </c:pt>
                <c:pt idx="3162">
                  <c:v>328.532106247</c:v>
                </c:pt>
                <c:pt idx="3163">
                  <c:v>328.395158365</c:v>
                </c:pt>
                <c:pt idx="3164">
                  <c:v>325.004376069</c:v>
                </c:pt>
                <c:pt idx="3165">
                  <c:v>340.292733849</c:v>
                </c:pt>
                <c:pt idx="3166">
                  <c:v>330.005262715</c:v>
                </c:pt>
                <c:pt idx="3167">
                  <c:v>350.597885389</c:v>
                </c:pt>
                <c:pt idx="3168">
                  <c:v>327.917183998</c:v>
                </c:pt>
                <c:pt idx="3169">
                  <c:v>250.510302411</c:v>
                </c:pt>
                <c:pt idx="3170">
                  <c:v>231.242121866</c:v>
                </c:pt>
                <c:pt idx="3171">
                  <c:v>324.543613183</c:v>
                </c:pt>
                <c:pt idx="3172">
                  <c:v>336.565963992</c:v>
                </c:pt>
                <c:pt idx="3173">
                  <c:v>230.884243295</c:v>
                </c:pt>
                <c:pt idx="3174">
                  <c:v>334.465849102</c:v>
                </c:pt>
                <c:pt idx="3175">
                  <c:v>325.609835849</c:v>
                </c:pt>
                <c:pt idx="3176">
                  <c:v>338.307712616</c:v>
                </c:pt>
                <c:pt idx="3177">
                  <c:v>228.521178701</c:v>
                </c:pt>
                <c:pt idx="3178">
                  <c:v>253.719659064</c:v>
                </c:pt>
                <c:pt idx="3179">
                  <c:v>326.72778797</c:v>
                </c:pt>
                <c:pt idx="3180">
                  <c:v>226.152785825</c:v>
                </c:pt>
                <c:pt idx="3181">
                  <c:v>227.133696811</c:v>
                </c:pt>
                <c:pt idx="3182">
                  <c:v>251.611493811</c:v>
                </c:pt>
                <c:pt idx="3183">
                  <c:v>251.806057154</c:v>
                </c:pt>
                <c:pt idx="3184">
                  <c:v>222.094184218</c:v>
                </c:pt>
                <c:pt idx="3185">
                  <c:v>322.960819962</c:v>
                </c:pt>
                <c:pt idx="3186">
                  <c:v>233.726785407</c:v>
                </c:pt>
                <c:pt idx="3187">
                  <c:v>349.292242997</c:v>
                </c:pt>
                <c:pt idx="3188">
                  <c:v>248.063916504</c:v>
                </c:pt>
                <c:pt idx="3189">
                  <c:v>249.562860862</c:v>
                </c:pt>
                <c:pt idx="3190">
                  <c:v>254.658534176</c:v>
                </c:pt>
                <c:pt idx="3191">
                  <c:v>321.582575795</c:v>
                </c:pt>
                <c:pt idx="3192">
                  <c:v>246.589664129</c:v>
                </c:pt>
                <c:pt idx="3193">
                  <c:v>223.265439926</c:v>
                </c:pt>
                <c:pt idx="3194">
                  <c:v>227.813001592</c:v>
                </c:pt>
                <c:pt idx="3195">
                  <c:v>245.361665013</c:v>
                </c:pt>
                <c:pt idx="3196">
                  <c:v>348.720822604</c:v>
                </c:pt>
                <c:pt idx="3197">
                  <c:v>233.597367735</c:v>
                </c:pt>
                <c:pt idx="3198">
                  <c:v>246.870462595</c:v>
                </c:pt>
                <c:pt idx="3199">
                  <c:v>344.02015191</c:v>
                </c:pt>
                <c:pt idx="3200">
                  <c:v>245.657251643</c:v>
                </c:pt>
                <c:pt idx="3201">
                  <c:v>322.133868914</c:v>
                </c:pt>
                <c:pt idx="3202">
                  <c:v>344.496936496</c:v>
                </c:pt>
                <c:pt idx="3203">
                  <c:v>242.67507128</c:v>
                </c:pt>
                <c:pt idx="3204">
                  <c:v>238.190385107</c:v>
                </c:pt>
                <c:pt idx="3205">
                  <c:v>240.753000392</c:v>
                </c:pt>
                <c:pt idx="3206">
                  <c:v>346.013717535</c:v>
                </c:pt>
                <c:pt idx="3207">
                  <c:v>220.483616198</c:v>
                </c:pt>
                <c:pt idx="3208">
                  <c:v>220.391417701</c:v>
                </c:pt>
                <c:pt idx="3209">
                  <c:v>220.362733281</c:v>
                </c:pt>
                <c:pt idx="3210">
                  <c:v>238.367955522</c:v>
                </c:pt>
                <c:pt idx="3211">
                  <c:v>347.030848501</c:v>
                </c:pt>
                <c:pt idx="3212">
                  <c:v>346.985611511</c:v>
                </c:pt>
                <c:pt idx="3213">
                  <c:v>224.640472878</c:v>
                </c:pt>
                <c:pt idx="3214">
                  <c:v>256.175598986</c:v>
                </c:pt>
                <c:pt idx="3215">
                  <c:v>244.856251456</c:v>
                </c:pt>
                <c:pt idx="3216">
                  <c:v>318.575642654</c:v>
                </c:pt>
                <c:pt idx="3217">
                  <c:v>237.402213577</c:v>
                </c:pt>
                <c:pt idx="3218">
                  <c:v>236.241960069</c:v>
                </c:pt>
                <c:pt idx="3219">
                  <c:v>240.274839048</c:v>
                </c:pt>
                <c:pt idx="3220">
                  <c:v>236.895873614</c:v>
                </c:pt>
                <c:pt idx="3221">
                  <c:v>237.080691382</c:v>
                </c:pt>
                <c:pt idx="3222">
                  <c:v>317.520728798</c:v>
                </c:pt>
                <c:pt idx="3223">
                  <c:v>239.629591456</c:v>
                </c:pt>
                <c:pt idx="3224">
                  <c:v>314.952559027</c:v>
                </c:pt>
                <c:pt idx="3225">
                  <c:v>218.779701643</c:v>
                </c:pt>
                <c:pt idx="3226">
                  <c:v>257.565647624</c:v>
                </c:pt>
                <c:pt idx="3227">
                  <c:v>292.682645996</c:v>
                </c:pt>
                <c:pt idx="3228">
                  <c:v>263.777924418</c:v>
                </c:pt>
                <c:pt idx="3229">
                  <c:v>258.371902759</c:v>
                </c:pt>
                <c:pt idx="3230">
                  <c:v>281.119793171</c:v>
                </c:pt>
                <c:pt idx="3231">
                  <c:v>316.43076566</c:v>
                </c:pt>
                <c:pt idx="3232">
                  <c:v>217.531147542</c:v>
                </c:pt>
                <c:pt idx="3233">
                  <c:v>294.321336095</c:v>
                </c:pt>
                <c:pt idx="3234">
                  <c:v>258.878039852</c:v>
                </c:pt>
                <c:pt idx="3235">
                  <c:v>265.439121115</c:v>
                </c:pt>
                <c:pt idx="3236">
                  <c:v>264.340908611</c:v>
                </c:pt>
                <c:pt idx="3237">
                  <c:v>293.671151014</c:v>
                </c:pt>
                <c:pt idx="3238">
                  <c:v>259.636475621</c:v>
                </c:pt>
                <c:pt idx="3239">
                  <c:v>218.163929006</c:v>
                </c:pt>
                <c:pt idx="3240">
                  <c:v>313.272321176</c:v>
                </c:pt>
                <c:pt idx="3241">
                  <c:v>281.526918859</c:v>
                </c:pt>
                <c:pt idx="3242">
                  <c:v>280.486978998</c:v>
                </c:pt>
                <c:pt idx="3243">
                  <c:v>270.631348846</c:v>
                </c:pt>
                <c:pt idx="3244">
                  <c:v>260.477214639</c:v>
                </c:pt>
                <c:pt idx="3245">
                  <c:v>260.84569465</c:v>
                </c:pt>
                <c:pt idx="3246">
                  <c:v>312.885793326</c:v>
                </c:pt>
                <c:pt idx="3247">
                  <c:v>295.577052308</c:v>
                </c:pt>
                <c:pt idx="3248">
                  <c:v>311.587946886</c:v>
                </c:pt>
                <c:pt idx="3249">
                  <c:v>271.221646017</c:v>
                </c:pt>
                <c:pt idx="3250">
                  <c:v>291.645806627</c:v>
                </c:pt>
                <c:pt idx="3251">
                  <c:v>310.58731802</c:v>
                </c:pt>
                <c:pt idx="3252">
                  <c:v>291.228374493</c:v>
                </c:pt>
                <c:pt idx="3253">
                  <c:v>291.659989619</c:v>
                </c:pt>
                <c:pt idx="3254">
                  <c:v>288.665891179</c:v>
                </c:pt>
                <c:pt idx="3255">
                  <c:v>288.91139924</c:v>
                </c:pt>
                <c:pt idx="3256">
                  <c:v>290.021866592</c:v>
                </c:pt>
                <c:pt idx="3257">
                  <c:v>310.492731344</c:v>
                </c:pt>
                <c:pt idx="3258">
                  <c:v>289.014168725</c:v>
                </c:pt>
                <c:pt idx="3259">
                  <c:v>262.036029101</c:v>
                </c:pt>
                <c:pt idx="3260">
                  <c:v>310.45444769</c:v>
                </c:pt>
                <c:pt idx="3261">
                  <c:v>262.915551892</c:v>
                </c:pt>
                <c:pt idx="3262">
                  <c:v>310.400984813</c:v>
                </c:pt>
                <c:pt idx="3263">
                  <c:v>302.401869313</c:v>
                </c:pt>
                <c:pt idx="3264">
                  <c:v>307.893881153</c:v>
                </c:pt>
                <c:pt idx="3265">
                  <c:v>268.99102685</c:v>
                </c:pt>
                <c:pt idx="3266">
                  <c:v>306.765970968</c:v>
                </c:pt>
                <c:pt idx="3267">
                  <c:v>283.431657893</c:v>
                </c:pt>
                <c:pt idx="3268">
                  <c:v>303.283187855</c:v>
                </c:pt>
                <c:pt idx="3269">
                  <c:v>308.450317613</c:v>
                </c:pt>
                <c:pt idx="3270">
                  <c:v>278.563767579</c:v>
                </c:pt>
                <c:pt idx="3271">
                  <c:v>286.039954364</c:v>
                </c:pt>
                <c:pt idx="3272">
                  <c:v>300.847715597</c:v>
                </c:pt>
                <c:pt idx="3273">
                  <c:v>277.026141168</c:v>
                </c:pt>
                <c:pt idx="3274">
                  <c:v>267.295247995</c:v>
                </c:pt>
                <c:pt idx="3275">
                  <c:v>284.06726209</c:v>
                </c:pt>
                <c:pt idx="3276">
                  <c:v>283.914201198</c:v>
                </c:pt>
                <c:pt idx="3277">
                  <c:v>298.326128195</c:v>
                </c:pt>
                <c:pt idx="3278">
                  <c:v>297.899348753</c:v>
                </c:pt>
                <c:pt idx="3279">
                  <c:v>298.464807455</c:v>
                </c:pt>
                <c:pt idx="3280">
                  <c:v>301.521296751</c:v>
                </c:pt>
                <c:pt idx="3281">
                  <c:v>304.861170367</c:v>
                </c:pt>
                <c:pt idx="3282">
                  <c:v>274.143570799</c:v>
                </c:pt>
                <c:pt idx="3283">
                  <c:v>272.650637575</c:v>
                </c:pt>
                <c:pt idx="3284">
                  <c:v>301.081603674</c:v>
                </c:pt>
                <c:pt idx="3285">
                  <c:v>270.400193978</c:v>
                </c:pt>
                <c:pt idx="3286">
                  <c:v>299.248678486</c:v>
                </c:pt>
                <c:pt idx="3287">
                  <c:v>267.963328178</c:v>
                </c:pt>
                <c:pt idx="3288">
                  <c:v>274.66110473</c:v>
                </c:pt>
                <c:pt idx="3289">
                  <c:v>306.204813208</c:v>
                </c:pt>
                <c:pt idx="3290">
                  <c:v>275.249009077</c:v>
                </c:pt>
                <c:pt idx="3291">
                  <c:v>215.757138465</c:v>
                </c:pt>
                <c:pt idx="3292">
                  <c:v>301.368784724</c:v>
                </c:pt>
                <c:pt idx="3293">
                  <c:v>269.354414929</c:v>
                </c:pt>
                <c:pt idx="3294">
                  <c:v>275.961863568</c:v>
                </c:pt>
                <c:pt idx="3295">
                  <c:v>303.654364476</c:v>
                </c:pt>
                <c:pt idx="3296">
                  <c:v>41.2124364878</c:v>
                </c:pt>
                <c:pt idx="3297">
                  <c:v>41.6132423877</c:v>
                </c:pt>
                <c:pt idx="3298">
                  <c:v>43.2761712402</c:v>
                </c:pt>
                <c:pt idx="3299">
                  <c:v>36.8272386742</c:v>
                </c:pt>
                <c:pt idx="3300">
                  <c:v>15.6831601182</c:v>
                </c:pt>
                <c:pt idx="3301">
                  <c:v>210.719994275</c:v>
                </c:pt>
                <c:pt idx="3302">
                  <c:v>14.1983593877</c:v>
                </c:pt>
                <c:pt idx="3303">
                  <c:v>13.4188089543</c:v>
                </c:pt>
                <c:pt idx="3304">
                  <c:v>13.9087311916</c:v>
                </c:pt>
                <c:pt idx="3305">
                  <c:v>211.565323506</c:v>
                </c:pt>
                <c:pt idx="3306">
                  <c:v>181.20346431</c:v>
                </c:pt>
                <c:pt idx="3307">
                  <c:v>47.4804146418</c:v>
                </c:pt>
                <c:pt idx="3308">
                  <c:v>34.8262634902</c:v>
                </c:pt>
                <c:pt idx="3309">
                  <c:v>29.1645334374</c:v>
                </c:pt>
                <c:pt idx="3310">
                  <c:v>33.3995151302</c:v>
                </c:pt>
                <c:pt idx="3311">
                  <c:v>55.8471935335</c:v>
                </c:pt>
                <c:pt idx="3312">
                  <c:v>44.5094956876</c:v>
                </c:pt>
                <c:pt idx="3313">
                  <c:v>44.1827555771</c:v>
                </c:pt>
                <c:pt idx="3314">
                  <c:v>33.3213368538</c:v>
                </c:pt>
                <c:pt idx="3315">
                  <c:v>47.9718569343</c:v>
                </c:pt>
                <c:pt idx="3316">
                  <c:v>45.8428776694</c:v>
                </c:pt>
                <c:pt idx="3317">
                  <c:v>16.2411064986</c:v>
                </c:pt>
                <c:pt idx="3318">
                  <c:v>179.132161821</c:v>
                </c:pt>
                <c:pt idx="3319">
                  <c:v>47.7995671676</c:v>
                </c:pt>
                <c:pt idx="3320">
                  <c:v>32.6692315359</c:v>
                </c:pt>
                <c:pt idx="3321">
                  <c:v>36.2031944366</c:v>
                </c:pt>
                <c:pt idx="3322">
                  <c:v>24.8786868517</c:v>
                </c:pt>
                <c:pt idx="3323">
                  <c:v>51.2343420691</c:v>
                </c:pt>
                <c:pt idx="3324">
                  <c:v>36.3098617236</c:v>
                </c:pt>
                <c:pt idx="3325">
                  <c:v>49.65942001</c:v>
                </c:pt>
                <c:pt idx="3326">
                  <c:v>49.7723904002</c:v>
                </c:pt>
                <c:pt idx="3327">
                  <c:v>179.901101956</c:v>
                </c:pt>
                <c:pt idx="3328">
                  <c:v>49.7313938419</c:v>
                </c:pt>
                <c:pt idx="3329">
                  <c:v>39.2770042706</c:v>
                </c:pt>
                <c:pt idx="3330">
                  <c:v>204.655380308</c:v>
                </c:pt>
                <c:pt idx="3331">
                  <c:v>17.1760388561</c:v>
                </c:pt>
                <c:pt idx="3332">
                  <c:v>19.0622288254</c:v>
                </c:pt>
                <c:pt idx="3333">
                  <c:v>37.4311205438</c:v>
                </c:pt>
                <c:pt idx="3334">
                  <c:v>40.1854683465</c:v>
                </c:pt>
                <c:pt idx="3335">
                  <c:v>38.2931328258</c:v>
                </c:pt>
                <c:pt idx="3336">
                  <c:v>75.8098940189</c:v>
                </c:pt>
                <c:pt idx="3337">
                  <c:v>22.5767133908</c:v>
                </c:pt>
                <c:pt idx="3338">
                  <c:v>199.049637856</c:v>
                </c:pt>
                <c:pt idx="3339">
                  <c:v>24.5815559702</c:v>
                </c:pt>
                <c:pt idx="3340">
                  <c:v>201.919835979</c:v>
                </c:pt>
                <c:pt idx="3341">
                  <c:v>148.844543504</c:v>
                </c:pt>
                <c:pt idx="3342">
                  <c:v>19.7279668468</c:v>
                </c:pt>
                <c:pt idx="3343">
                  <c:v>20.8989393568</c:v>
                </c:pt>
                <c:pt idx="3344">
                  <c:v>192.788642378</c:v>
                </c:pt>
                <c:pt idx="3345">
                  <c:v>60.9389396315</c:v>
                </c:pt>
                <c:pt idx="3346">
                  <c:v>206.65404207</c:v>
                </c:pt>
                <c:pt idx="3347">
                  <c:v>52.9237234567</c:v>
                </c:pt>
                <c:pt idx="3348">
                  <c:v>176.824060862</c:v>
                </c:pt>
                <c:pt idx="3349">
                  <c:v>61.1112204347</c:v>
                </c:pt>
                <c:pt idx="3350">
                  <c:v>53.1995524898</c:v>
                </c:pt>
                <c:pt idx="3351">
                  <c:v>197.892593844</c:v>
                </c:pt>
                <c:pt idx="3352">
                  <c:v>61.8529377889</c:v>
                </c:pt>
                <c:pt idx="3353">
                  <c:v>12.3289318437</c:v>
                </c:pt>
                <c:pt idx="3354">
                  <c:v>71.1636157499</c:v>
                </c:pt>
                <c:pt idx="3355">
                  <c:v>203.281979948</c:v>
                </c:pt>
                <c:pt idx="3356">
                  <c:v>173.373839627</c:v>
                </c:pt>
                <c:pt idx="3357">
                  <c:v>27.8965734701</c:v>
                </c:pt>
                <c:pt idx="3358">
                  <c:v>27.3883716163</c:v>
                </c:pt>
                <c:pt idx="3359">
                  <c:v>89.514505099</c:v>
                </c:pt>
                <c:pt idx="3360">
                  <c:v>21.4055243119</c:v>
                </c:pt>
                <c:pt idx="3361">
                  <c:v>27.6476328503</c:v>
                </c:pt>
                <c:pt idx="3362">
                  <c:v>147.775131155</c:v>
                </c:pt>
                <c:pt idx="3363">
                  <c:v>175.733631227</c:v>
                </c:pt>
                <c:pt idx="3364">
                  <c:v>191.79762986</c:v>
                </c:pt>
                <c:pt idx="3365">
                  <c:v>183.70859165</c:v>
                </c:pt>
                <c:pt idx="3366">
                  <c:v>58.1834599086</c:v>
                </c:pt>
                <c:pt idx="3367">
                  <c:v>58.1832378589</c:v>
                </c:pt>
                <c:pt idx="3368">
                  <c:v>58.1822028404</c:v>
                </c:pt>
                <c:pt idx="3369">
                  <c:v>58.1828509372</c:v>
                </c:pt>
                <c:pt idx="3370">
                  <c:v>183.599578259</c:v>
                </c:pt>
                <c:pt idx="3371">
                  <c:v>89.9690160211</c:v>
                </c:pt>
                <c:pt idx="3372">
                  <c:v>184.374642043</c:v>
                </c:pt>
                <c:pt idx="3373">
                  <c:v>176.373177661</c:v>
                </c:pt>
                <c:pt idx="3374">
                  <c:v>78.8798070567</c:v>
                </c:pt>
                <c:pt idx="3375">
                  <c:v>183.492374024</c:v>
                </c:pt>
                <c:pt idx="3376">
                  <c:v>166.865210814</c:v>
                </c:pt>
                <c:pt idx="3377">
                  <c:v>198.147167477</c:v>
                </c:pt>
                <c:pt idx="3378">
                  <c:v>10.3765471733</c:v>
                </c:pt>
                <c:pt idx="3379">
                  <c:v>78.0091351098</c:v>
                </c:pt>
                <c:pt idx="3380">
                  <c:v>164.470584326</c:v>
                </c:pt>
                <c:pt idx="3381">
                  <c:v>99.3816564458</c:v>
                </c:pt>
                <c:pt idx="3382">
                  <c:v>74.444221805</c:v>
                </c:pt>
                <c:pt idx="3383">
                  <c:v>52.4187855588</c:v>
                </c:pt>
                <c:pt idx="3384">
                  <c:v>165.070594517</c:v>
                </c:pt>
                <c:pt idx="3385">
                  <c:v>165.425630982</c:v>
                </c:pt>
                <c:pt idx="3386">
                  <c:v>173.173777619</c:v>
                </c:pt>
                <c:pt idx="3387">
                  <c:v>74.2305537566</c:v>
                </c:pt>
                <c:pt idx="3388">
                  <c:v>151.046693188</c:v>
                </c:pt>
                <c:pt idx="3389">
                  <c:v>85.359048357</c:v>
                </c:pt>
                <c:pt idx="3390">
                  <c:v>4.73237345216</c:v>
                </c:pt>
                <c:pt idx="3391">
                  <c:v>168.678496356</c:v>
                </c:pt>
                <c:pt idx="3392">
                  <c:v>201.144268422</c:v>
                </c:pt>
                <c:pt idx="3393">
                  <c:v>164.833893013</c:v>
                </c:pt>
                <c:pt idx="3394">
                  <c:v>73.5809986304</c:v>
                </c:pt>
                <c:pt idx="3395">
                  <c:v>196.233082387</c:v>
                </c:pt>
                <c:pt idx="3396">
                  <c:v>79.694846616</c:v>
                </c:pt>
                <c:pt idx="3397">
                  <c:v>64.4465133169</c:v>
                </c:pt>
                <c:pt idx="3398">
                  <c:v>127.627680673</c:v>
                </c:pt>
                <c:pt idx="3399">
                  <c:v>88.905154216</c:v>
                </c:pt>
                <c:pt idx="3400">
                  <c:v>69.5471458414</c:v>
                </c:pt>
                <c:pt idx="3401">
                  <c:v>99.8508254989</c:v>
                </c:pt>
                <c:pt idx="3402">
                  <c:v>174.059432397</c:v>
                </c:pt>
                <c:pt idx="3403">
                  <c:v>173.620476902</c:v>
                </c:pt>
                <c:pt idx="3404">
                  <c:v>195.474278176</c:v>
                </c:pt>
                <c:pt idx="3405">
                  <c:v>84.2663629883</c:v>
                </c:pt>
                <c:pt idx="3406">
                  <c:v>69.3349641412</c:v>
                </c:pt>
                <c:pt idx="3407">
                  <c:v>171.444820887</c:v>
                </c:pt>
                <c:pt idx="3408">
                  <c:v>206.359029801</c:v>
                </c:pt>
                <c:pt idx="3409">
                  <c:v>171.210078196</c:v>
                </c:pt>
                <c:pt idx="3410">
                  <c:v>170.636502852</c:v>
                </c:pt>
                <c:pt idx="3411">
                  <c:v>71.7330327795</c:v>
                </c:pt>
                <c:pt idx="3412">
                  <c:v>68.9830546216</c:v>
                </c:pt>
                <c:pt idx="3413">
                  <c:v>5.03291208575</c:v>
                </c:pt>
                <c:pt idx="3414">
                  <c:v>80.775969232</c:v>
                </c:pt>
                <c:pt idx="3415">
                  <c:v>77.218979089</c:v>
                </c:pt>
                <c:pt idx="3416">
                  <c:v>84.537232826</c:v>
                </c:pt>
                <c:pt idx="3417">
                  <c:v>4.44916455632</c:v>
                </c:pt>
                <c:pt idx="3418">
                  <c:v>199.873213297</c:v>
                </c:pt>
                <c:pt idx="3419">
                  <c:v>162.809498069</c:v>
                </c:pt>
                <c:pt idx="3420">
                  <c:v>170.460063985</c:v>
                </c:pt>
                <c:pt idx="3421">
                  <c:v>5.76805036483</c:v>
                </c:pt>
                <c:pt idx="3422">
                  <c:v>83.8035974858</c:v>
                </c:pt>
                <c:pt idx="3423">
                  <c:v>169.83776676</c:v>
                </c:pt>
                <c:pt idx="3424">
                  <c:v>146.310612981</c:v>
                </c:pt>
                <c:pt idx="3425">
                  <c:v>152.197786513</c:v>
                </c:pt>
                <c:pt idx="3426">
                  <c:v>67.0024093088</c:v>
                </c:pt>
                <c:pt idx="3427">
                  <c:v>194.097622957</c:v>
                </c:pt>
                <c:pt idx="3428">
                  <c:v>81.8885222404</c:v>
                </c:pt>
                <c:pt idx="3429">
                  <c:v>87.3480091679</c:v>
                </c:pt>
                <c:pt idx="3430">
                  <c:v>66.3350779296</c:v>
                </c:pt>
                <c:pt idx="3431">
                  <c:v>2.45350668496</c:v>
                </c:pt>
                <c:pt idx="3432">
                  <c:v>194.926826067</c:v>
                </c:pt>
                <c:pt idx="3433">
                  <c:v>103.106235677</c:v>
                </c:pt>
                <c:pt idx="3434">
                  <c:v>133.344067928</c:v>
                </c:pt>
                <c:pt idx="3435">
                  <c:v>2.00633994068</c:v>
                </c:pt>
                <c:pt idx="3436">
                  <c:v>167.574428999</c:v>
                </c:pt>
                <c:pt idx="3437">
                  <c:v>2.66550808489</c:v>
                </c:pt>
                <c:pt idx="3438">
                  <c:v>66.4509392539</c:v>
                </c:pt>
                <c:pt idx="3439">
                  <c:v>152.398087001</c:v>
                </c:pt>
                <c:pt idx="3440">
                  <c:v>1.94624125677</c:v>
                </c:pt>
                <c:pt idx="3441">
                  <c:v>82.1061065627</c:v>
                </c:pt>
                <c:pt idx="3442">
                  <c:v>67.2185558781</c:v>
                </c:pt>
                <c:pt idx="3443">
                  <c:v>7.14014110891</c:v>
                </c:pt>
                <c:pt idx="3444">
                  <c:v>67.1688230239</c:v>
                </c:pt>
                <c:pt idx="3445">
                  <c:v>86.6533354343</c:v>
                </c:pt>
                <c:pt idx="3446">
                  <c:v>101.643544629</c:v>
                </c:pt>
                <c:pt idx="3447">
                  <c:v>126.687605673</c:v>
                </c:pt>
                <c:pt idx="3448">
                  <c:v>131.990324877</c:v>
                </c:pt>
                <c:pt idx="3449">
                  <c:v>1.82853164646</c:v>
                </c:pt>
                <c:pt idx="3450">
                  <c:v>91.2911690754</c:v>
                </c:pt>
                <c:pt idx="3451">
                  <c:v>190.560599408</c:v>
                </c:pt>
                <c:pt idx="3452">
                  <c:v>7.22827703392</c:v>
                </c:pt>
                <c:pt idx="3453">
                  <c:v>10.5529062444</c:v>
                </c:pt>
                <c:pt idx="3454">
                  <c:v>206.930622574</c:v>
                </c:pt>
                <c:pt idx="3455">
                  <c:v>143.011045794</c:v>
                </c:pt>
                <c:pt idx="3456">
                  <c:v>0.136800755882</c:v>
                </c:pt>
                <c:pt idx="3457">
                  <c:v>154.863117998</c:v>
                </c:pt>
                <c:pt idx="3458">
                  <c:v>7.32846795577</c:v>
                </c:pt>
                <c:pt idx="3459">
                  <c:v>187.452629426</c:v>
                </c:pt>
                <c:pt idx="3460">
                  <c:v>188.789091718</c:v>
                </c:pt>
                <c:pt idx="3461">
                  <c:v>141.274172262</c:v>
                </c:pt>
                <c:pt idx="3462">
                  <c:v>92.2702958059</c:v>
                </c:pt>
                <c:pt idx="3463">
                  <c:v>0.031079931376</c:v>
                </c:pt>
                <c:pt idx="3464">
                  <c:v>133.988053552</c:v>
                </c:pt>
                <c:pt idx="3465">
                  <c:v>9.28095369323</c:v>
                </c:pt>
                <c:pt idx="3466">
                  <c:v>189.382914725</c:v>
                </c:pt>
                <c:pt idx="3467">
                  <c:v>97.9707060932</c:v>
                </c:pt>
                <c:pt idx="3468">
                  <c:v>161.066013189</c:v>
                </c:pt>
                <c:pt idx="3469">
                  <c:v>9.18468119087</c:v>
                </c:pt>
                <c:pt idx="3470">
                  <c:v>104.109579407</c:v>
                </c:pt>
                <c:pt idx="3471">
                  <c:v>143.315988378</c:v>
                </c:pt>
                <c:pt idx="3472">
                  <c:v>94.1123510866</c:v>
                </c:pt>
                <c:pt idx="3473">
                  <c:v>135.054737606</c:v>
                </c:pt>
                <c:pt idx="3474">
                  <c:v>9.73098379616</c:v>
                </c:pt>
                <c:pt idx="3475">
                  <c:v>142.209126562</c:v>
                </c:pt>
                <c:pt idx="3476">
                  <c:v>159.085021396</c:v>
                </c:pt>
                <c:pt idx="3477">
                  <c:v>159.312069673</c:v>
                </c:pt>
                <c:pt idx="3478">
                  <c:v>137.202025543</c:v>
                </c:pt>
                <c:pt idx="3479">
                  <c:v>94.5198471354</c:v>
                </c:pt>
                <c:pt idx="3480">
                  <c:v>137.206527099</c:v>
                </c:pt>
                <c:pt idx="3481">
                  <c:v>137.209112146</c:v>
                </c:pt>
                <c:pt idx="3482">
                  <c:v>137.24337386</c:v>
                </c:pt>
                <c:pt idx="3483">
                  <c:v>95.7562372056</c:v>
                </c:pt>
                <c:pt idx="3484">
                  <c:v>144.781691265</c:v>
                </c:pt>
                <c:pt idx="3485">
                  <c:v>129.261561392</c:v>
                </c:pt>
                <c:pt idx="3486">
                  <c:v>159.599363839</c:v>
                </c:pt>
                <c:pt idx="3487">
                  <c:v>118.922264676</c:v>
                </c:pt>
                <c:pt idx="3488">
                  <c:v>125.709628527</c:v>
                </c:pt>
                <c:pt idx="3489">
                  <c:v>156.534518991</c:v>
                </c:pt>
                <c:pt idx="3490">
                  <c:v>157.307381045</c:v>
                </c:pt>
                <c:pt idx="3491">
                  <c:v>130.743599416</c:v>
                </c:pt>
                <c:pt idx="3492">
                  <c:v>156.653628961</c:v>
                </c:pt>
                <c:pt idx="3493">
                  <c:v>107.259595288</c:v>
                </c:pt>
                <c:pt idx="3494">
                  <c:v>156.634899312</c:v>
                </c:pt>
                <c:pt idx="3495">
                  <c:v>106.160146002</c:v>
                </c:pt>
                <c:pt idx="3496">
                  <c:v>145.159324691</c:v>
                </c:pt>
                <c:pt idx="3497">
                  <c:v>122.672645903</c:v>
                </c:pt>
                <c:pt idx="3498">
                  <c:v>145.298103486</c:v>
                </c:pt>
                <c:pt idx="3499">
                  <c:v>108.841094333</c:v>
                </c:pt>
                <c:pt idx="3500">
                  <c:v>140.073233209</c:v>
                </c:pt>
                <c:pt idx="3501">
                  <c:v>113.836436324</c:v>
                </c:pt>
                <c:pt idx="3502">
                  <c:v>121.19376785</c:v>
                </c:pt>
                <c:pt idx="3503">
                  <c:v>114.059478854</c:v>
                </c:pt>
                <c:pt idx="3504">
                  <c:v>109.361470471</c:v>
                </c:pt>
                <c:pt idx="3505">
                  <c:v>124.996268465</c:v>
                </c:pt>
                <c:pt idx="3506">
                  <c:v>114.923752254</c:v>
                </c:pt>
                <c:pt idx="3507">
                  <c:v>124.01507082</c:v>
                </c:pt>
                <c:pt idx="3508">
                  <c:v>113.474313844</c:v>
                </c:pt>
                <c:pt idx="3509">
                  <c:v>111.567679487</c:v>
                </c:pt>
                <c:pt idx="3510">
                  <c:v>121.684476443</c:v>
                </c:pt>
                <c:pt idx="3511">
                  <c:v>0</c:v>
                </c:pt>
                <c:pt idx="3512">
                  <c:v>116.602340668</c:v>
                </c:pt>
                <c:pt idx="3513">
                  <c:v>116.15775572</c:v>
                </c:pt>
                <c:pt idx="3514">
                  <c:v>116.047358869</c:v>
                </c:pt>
                <c:pt idx="3515">
                  <c:v>120.855253281</c:v>
                </c:pt>
              </c:numCache>
            </c:numRef>
          </c:xVal>
          <c:yVal>
            <c:numRef>
              <c:f>'profile 36-2'!$B$2:$B$3517</c:f>
              <c:numCache>
                <c:formatCode>General</c:formatCode>
                <c:ptCount val="3516"/>
                <c:pt idx="0">
                  <c:v>640.83394861</c:v>
                </c:pt>
                <c:pt idx="1">
                  <c:v>640.822027074</c:v>
                </c:pt>
                <c:pt idx="2">
                  <c:v>640.813451531</c:v>
                </c:pt>
                <c:pt idx="3">
                  <c:v>640.813092055</c:v>
                </c:pt>
                <c:pt idx="4">
                  <c:v>640.802286928</c:v>
                </c:pt>
                <c:pt idx="5">
                  <c:v>640.801284691</c:v>
                </c:pt>
                <c:pt idx="6">
                  <c:v>640.795548506</c:v>
                </c:pt>
                <c:pt idx="7">
                  <c:v>640.793952172</c:v>
                </c:pt>
                <c:pt idx="8">
                  <c:v>640.792670118</c:v>
                </c:pt>
                <c:pt idx="9">
                  <c:v>640.787210696</c:v>
                </c:pt>
                <c:pt idx="10">
                  <c:v>640.786741975</c:v>
                </c:pt>
                <c:pt idx="11">
                  <c:v>640.782740466</c:v>
                </c:pt>
                <c:pt idx="12">
                  <c:v>640.782119468</c:v>
                </c:pt>
                <c:pt idx="13">
                  <c:v>640.781</c:v>
                </c:pt>
                <c:pt idx="14">
                  <c:v>640.781</c:v>
                </c:pt>
                <c:pt idx="15">
                  <c:v>640.775943182</c:v>
                </c:pt>
                <c:pt idx="16">
                  <c:v>640.765296856</c:v>
                </c:pt>
                <c:pt idx="17">
                  <c:v>640.765116652</c:v>
                </c:pt>
                <c:pt idx="18">
                  <c:v>640.762031132</c:v>
                </c:pt>
                <c:pt idx="19">
                  <c:v>640.759129132</c:v>
                </c:pt>
                <c:pt idx="20">
                  <c:v>640.758144938</c:v>
                </c:pt>
                <c:pt idx="21">
                  <c:v>640.754246426</c:v>
                </c:pt>
                <c:pt idx="22">
                  <c:v>640.751819318</c:v>
                </c:pt>
                <c:pt idx="23">
                  <c:v>640.746630803</c:v>
                </c:pt>
                <c:pt idx="24">
                  <c:v>640.74204743</c:v>
                </c:pt>
                <c:pt idx="25">
                  <c:v>640.74144222</c:v>
                </c:pt>
                <c:pt idx="26">
                  <c:v>640.736500253</c:v>
                </c:pt>
                <c:pt idx="27">
                  <c:v>640.734934223</c:v>
                </c:pt>
                <c:pt idx="28">
                  <c:v>640.730501325</c:v>
                </c:pt>
                <c:pt idx="29">
                  <c:v>640.727382343</c:v>
                </c:pt>
                <c:pt idx="30">
                  <c:v>640.715</c:v>
                </c:pt>
                <c:pt idx="31">
                  <c:v>640.711911903</c:v>
                </c:pt>
                <c:pt idx="32">
                  <c:v>640.710039455</c:v>
                </c:pt>
                <c:pt idx="33">
                  <c:v>640.705336488</c:v>
                </c:pt>
                <c:pt idx="34">
                  <c:v>640.704676102</c:v>
                </c:pt>
                <c:pt idx="35">
                  <c:v>640.699787409</c:v>
                </c:pt>
                <c:pt idx="36">
                  <c:v>640.693653136</c:v>
                </c:pt>
                <c:pt idx="37">
                  <c:v>640.689542881</c:v>
                </c:pt>
                <c:pt idx="38">
                  <c:v>640.688470311</c:v>
                </c:pt>
                <c:pt idx="39">
                  <c:v>640.686743322</c:v>
                </c:pt>
                <c:pt idx="40">
                  <c:v>640.686450575</c:v>
                </c:pt>
                <c:pt idx="41">
                  <c:v>640.686170488</c:v>
                </c:pt>
                <c:pt idx="42">
                  <c:v>640.685801961</c:v>
                </c:pt>
                <c:pt idx="43">
                  <c:v>640.682</c:v>
                </c:pt>
                <c:pt idx="44">
                  <c:v>640.682</c:v>
                </c:pt>
                <c:pt idx="45">
                  <c:v>640.679366693</c:v>
                </c:pt>
                <c:pt idx="46">
                  <c:v>640.67829125</c:v>
                </c:pt>
                <c:pt idx="47">
                  <c:v>640.677640387</c:v>
                </c:pt>
                <c:pt idx="48">
                  <c:v>640.670924737</c:v>
                </c:pt>
                <c:pt idx="49">
                  <c:v>640.668080762</c:v>
                </c:pt>
                <c:pt idx="50">
                  <c:v>640.659695359</c:v>
                </c:pt>
                <c:pt idx="51">
                  <c:v>640.651002241</c:v>
                </c:pt>
                <c:pt idx="52">
                  <c:v>640.640018163</c:v>
                </c:pt>
                <c:pt idx="53">
                  <c:v>640.639925492</c:v>
                </c:pt>
                <c:pt idx="54">
                  <c:v>640.636576863</c:v>
                </c:pt>
                <c:pt idx="55">
                  <c:v>640.635134858</c:v>
                </c:pt>
                <c:pt idx="56">
                  <c:v>640.617492483</c:v>
                </c:pt>
                <c:pt idx="57">
                  <c:v>640.617406241</c:v>
                </c:pt>
                <c:pt idx="58">
                  <c:v>640.617000542</c:v>
                </c:pt>
                <c:pt idx="59">
                  <c:v>640.617</c:v>
                </c:pt>
                <c:pt idx="60">
                  <c:v>640.61216969</c:v>
                </c:pt>
                <c:pt idx="61">
                  <c:v>640.60612721</c:v>
                </c:pt>
                <c:pt idx="62">
                  <c:v>640.600506346</c:v>
                </c:pt>
                <c:pt idx="63">
                  <c:v>640.60037811</c:v>
                </c:pt>
                <c:pt idx="64">
                  <c:v>640.591117513</c:v>
                </c:pt>
                <c:pt idx="65">
                  <c:v>640.584</c:v>
                </c:pt>
                <c:pt idx="66">
                  <c:v>640.579463517</c:v>
                </c:pt>
                <c:pt idx="67">
                  <c:v>640.571209943</c:v>
                </c:pt>
                <c:pt idx="68">
                  <c:v>640.561166508</c:v>
                </c:pt>
                <c:pt idx="69">
                  <c:v>640.559236107</c:v>
                </c:pt>
                <c:pt idx="70">
                  <c:v>640.542035692</c:v>
                </c:pt>
                <c:pt idx="71">
                  <c:v>640.54168397</c:v>
                </c:pt>
                <c:pt idx="72">
                  <c:v>640.513189592</c:v>
                </c:pt>
                <c:pt idx="73">
                  <c:v>640.490114033</c:v>
                </c:pt>
                <c:pt idx="74">
                  <c:v>640.487789991</c:v>
                </c:pt>
                <c:pt idx="75">
                  <c:v>640.475161334</c:v>
                </c:pt>
                <c:pt idx="76">
                  <c:v>640.451344097</c:v>
                </c:pt>
                <c:pt idx="77">
                  <c:v>640.450387638</c:v>
                </c:pt>
                <c:pt idx="78">
                  <c:v>640.43836783</c:v>
                </c:pt>
                <c:pt idx="79">
                  <c:v>640.43809933</c:v>
                </c:pt>
                <c:pt idx="80">
                  <c:v>640.431380286</c:v>
                </c:pt>
                <c:pt idx="81">
                  <c:v>640.421399283</c:v>
                </c:pt>
                <c:pt idx="82">
                  <c:v>640.42</c:v>
                </c:pt>
                <c:pt idx="83">
                  <c:v>640.382618909</c:v>
                </c:pt>
                <c:pt idx="84">
                  <c:v>640.372139059</c:v>
                </c:pt>
                <c:pt idx="85">
                  <c:v>640.332868392</c:v>
                </c:pt>
                <c:pt idx="86">
                  <c:v>640.331804502</c:v>
                </c:pt>
                <c:pt idx="87">
                  <c:v>640.323993136</c:v>
                </c:pt>
                <c:pt idx="88">
                  <c:v>640.322</c:v>
                </c:pt>
                <c:pt idx="89">
                  <c:v>640.322</c:v>
                </c:pt>
                <c:pt idx="90">
                  <c:v>640.322</c:v>
                </c:pt>
                <c:pt idx="91">
                  <c:v>640.322</c:v>
                </c:pt>
                <c:pt idx="92">
                  <c:v>640.322</c:v>
                </c:pt>
                <c:pt idx="93">
                  <c:v>640.321672333</c:v>
                </c:pt>
                <c:pt idx="94">
                  <c:v>640.319047616</c:v>
                </c:pt>
                <c:pt idx="95">
                  <c:v>640.317551805</c:v>
                </c:pt>
                <c:pt idx="96">
                  <c:v>640.294935664</c:v>
                </c:pt>
                <c:pt idx="97">
                  <c:v>640.284401164</c:v>
                </c:pt>
                <c:pt idx="98">
                  <c:v>640.281846421</c:v>
                </c:pt>
                <c:pt idx="99">
                  <c:v>640.267213929</c:v>
                </c:pt>
                <c:pt idx="100">
                  <c:v>640.264967932</c:v>
                </c:pt>
                <c:pt idx="101">
                  <c:v>640.257854842</c:v>
                </c:pt>
                <c:pt idx="102">
                  <c:v>640.25662759</c:v>
                </c:pt>
                <c:pt idx="103">
                  <c:v>640.256</c:v>
                </c:pt>
                <c:pt idx="104">
                  <c:v>640.247662011</c:v>
                </c:pt>
                <c:pt idx="105">
                  <c:v>640.229638579</c:v>
                </c:pt>
                <c:pt idx="106">
                  <c:v>640.223009512</c:v>
                </c:pt>
                <c:pt idx="107">
                  <c:v>640.223003054</c:v>
                </c:pt>
                <c:pt idx="108">
                  <c:v>640.223</c:v>
                </c:pt>
                <c:pt idx="109">
                  <c:v>640.209541982</c:v>
                </c:pt>
                <c:pt idx="110">
                  <c:v>640.173220885</c:v>
                </c:pt>
                <c:pt idx="111">
                  <c:v>640.170155909</c:v>
                </c:pt>
                <c:pt idx="112">
                  <c:v>640.170064422</c:v>
                </c:pt>
                <c:pt idx="113">
                  <c:v>640.162476987</c:v>
                </c:pt>
                <c:pt idx="114">
                  <c:v>640.160635735</c:v>
                </c:pt>
                <c:pt idx="115">
                  <c:v>640.158357711</c:v>
                </c:pt>
                <c:pt idx="116">
                  <c:v>640.158</c:v>
                </c:pt>
                <c:pt idx="117">
                  <c:v>640.158</c:v>
                </c:pt>
                <c:pt idx="118">
                  <c:v>640.157097581</c:v>
                </c:pt>
                <c:pt idx="119">
                  <c:v>640.156141301</c:v>
                </c:pt>
                <c:pt idx="120">
                  <c:v>640.133880381</c:v>
                </c:pt>
                <c:pt idx="121">
                  <c:v>640.125</c:v>
                </c:pt>
                <c:pt idx="122">
                  <c:v>640.108343235</c:v>
                </c:pt>
                <c:pt idx="123">
                  <c:v>640.107354681</c:v>
                </c:pt>
                <c:pt idx="124">
                  <c:v>640.104065403</c:v>
                </c:pt>
                <c:pt idx="125">
                  <c:v>640.092</c:v>
                </c:pt>
                <c:pt idx="126">
                  <c:v>640.091997363</c:v>
                </c:pt>
                <c:pt idx="127">
                  <c:v>640.090120482</c:v>
                </c:pt>
                <c:pt idx="128">
                  <c:v>640.086601465</c:v>
                </c:pt>
                <c:pt idx="129">
                  <c:v>640.070473032</c:v>
                </c:pt>
                <c:pt idx="130">
                  <c:v>640.063591714</c:v>
                </c:pt>
                <c:pt idx="131">
                  <c:v>640.049573225</c:v>
                </c:pt>
                <c:pt idx="132">
                  <c:v>640.026</c:v>
                </c:pt>
                <c:pt idx="133">
                  <c:v>640.025542208</c:v>
                </c:pt>
                <c:pt idx="134">
                  <c:v>640.025082528</c:v>
                </c:pt>
                <c:pt idx="135">
                  <c:v>640.021451808</c:v>
                </c:pt>
                <c:pt idx="136">
                  <c:v>640.017459185</c:v>
                </c:pt>
                <c:pt idx="137">
                  <c:v>640.014405612</c:v>
                </c:pt>
                <c:pt idx="138">
                  <c:v>640.007508989</c:v>
                </c:pt>
                <c:pt idx="139">
                  <c:v>640.005348162</c:v>
                </c:pt>
                <c:pt idx="140">
                  <c:v>639.993</c:v>
                </c:pt>
                <c:pt idx="141">
                  <c:v>639.993</c:v>
                </c:pt>
                <c:pt idx="142">
                  <c:v>639.992908281</c:v>
                </c:pt>
                <c:pt idx="143">
                  <c:v>639.992477045</c:v>
                </c:pt>
                <c:pt idx="144">
                  <c:v>639.984422752</c:v>
                </c:pt>
                <c:pt idx="145">
                  <c:v>639.981043075</c:v>
                </c:pt>
                <c:pt idx="146">
                  <c:v>639.968518296</c:v>
                </c:pt>
                <c:pt idx="147">
                  <c:v>639.967518828</c:v>
                </c:pt>
                <c:pt idx="148">
                  <c:v>639.965901096</c:v>
                </c:pt>
                <c:pt idx="149">
                  <c:v>639.961393319</c:v>
                </c:pt>
                <c:pt idx="150">
                  <c:v>639.961374896</c:v>
                </c:pt>
                <c:pt idx="151">
                  <c:v>639.961</c:v>
                </c:pt>
                <c:pt idx="152">
                  <c:v>639.961</c:v>
                </c:pt>
                <c:pt idx="153">
                  <c:v>639.961</c:v>
                </c:pt>
                <c:pt idx="154">
                  <c:v>639.961</c:v>
                </c:pt>
                <c:pt idx="155">
                  <c:v>639.948922103</c:v>
                </c:pt>
                <c:pt idx="156">
                  <c:v>639.945304209</c:v>
                </c:pt>
                <c:pt idx="157">
                  <c:v>639.943891786</c:v>
                </c:pt>
                <c:pt idx="158">
                  <c:v>639.941656967</c:v>
                </c:pt>
                <c:pt idx="159">
                  <c:v>639.939498356</c:v>
                </c:pt>
                <c:pt idx="160">
                  <c:v>639.932063072</c:v>
                </c:pt>
                <c:pt idx="161">
                  <c:v>639.931006232</c:v>
                </c:pt>
                <c:pt idx="162">
                  <c:v>639.929399132</c:v>
                </c:pt>
                <c:pt idx="163">
                  <c:v>639.928298689</c:v>
                </c:pt>
                <c:pt idx="164">
                  <c:v>639.928217733</c:v>
                </c:pt>
                <c:pt idx="165">
                  <c:v>639.925836092</c:v>
                </c:pt>
                <c:pt idx="166">
                  <c:v>639.899665911</c:v>
                </c:pt>
                <c:pt idx="167">
                  <c:v>639.899285506</c:v>
                </c:pt>
                <c:pt idx="168">
                  <c:v>639.895812172</c:v>
                </c:pt>
                <c:pt idx="169">
                  <c:v>639.894861267</c:v>
                </c:pt>
                <c:pt idx="170">
                  <c:v>639.883830011</c:v>
                </c:pt>
                <c:pt idx="171">
                  <c:v>639.883608808</c:v>
                </c:pt>
                <c:pt idx="172">
                  <c:v>639.881475564</c:v>
                </c:pt>
                <c:pt idx="173">
                  <c:v>639.879921501</c:v>
                </c:pt>
                <c:pt idx="174">
                  <c:v>639.864261358</c:v>
                </c:pt>
                <c:pt idx="175">
                  <c:v>639.862</c:v>
                </c:pt>
                <c:pt idx="176">
                  <c:v>639.862</c:v>
                </c:pt>
                <c:pt idx="177">
                  <c:v>639.862</c:v>
                </c:pt>
                <c:pt idx="178">
                  <c:v>639.862</c:v>
                </c:pt>
                <c:pt idx="179">
                  <c:v>639.862</c:v>
                </c:pt>
                <c:pt idx="180">
                  <c:v>639.85684365</c:v>
                </c:pt>
                <c:pt idx="181">
                  <c:v>639.855010766</c:v>
                </c:pt>
                <c:pt idx="182">
                  <c:v>639.85199123</c:v>
                </c:pt>
                <c:pt idx="183">
                  <c:v>639.84802634</c:v>
                </c:pt>
                <c:pt idx="184">
                  <c:v>639.845513081</c:v>
                </c:pt>
                <c:pt idx="185">
                  <c:v>639.842379546</c:v>
                </c:pt>
                <c:pt idx="186">
                  <c:v>639.840833101</c:v>
                </c:pt>
                <c:pt idx="187">
                  <c:v>639.838078477</c:v>
                </c:pt>
                <c:pt idx="188">
                  <c:v>639.83337067</c:v>
                </c:pt>
                <c:pt idx="189">
                  <c:v>639.831870142</c:v>
                </c:pt>
                <c:pt idx="190">
                  <c:v>639.827300851</c:v>
                </c:pt>
                <c:pt idx="191">
                  <c:v>639.82648734</c:v>
                </c:pt>
                <c:pt idx="192">
                  <c:v>639.818640772</c:v>
                </c:pt>
                <c:pt idx="193">
                  <c:v>639.818162887</c:v>
                </c:pt>
                <c:pt idx="194">
                  <c:v>639.81174926</c:v>
                </c:pt>
                <c:pt idx="195">
                  <c:v>639.809493683</c:v>
                </c:pt>
                <c:pt idx="196">
                  <c:v>639.805599827</c:v>
                </c:pt>
                <c:pt idx="197">
                  <c:v>639.797045313</c:v>
                </c:pt>
                <c:pt idx="198">
                  <c:v>639.79703785</c:v>
                </c:pt>
                <c:pt idx="199">
                  <c:v>639.786335921</c:v>
                </c:pt>
                <c:pt idx="200">
                  <c:v>639.783952215</c:v>
                </c:pt>
                <c:pt idx="201">
                  <c:v>639.782718667</c:v>
                </c:pt>
                <c:pt idx="202">
                  <c:v>639.777339179</c:v>
                </c:pt>
                <c:pt idx="203">
                  <c:v>639.764928812</c:v>
                </c:pt>
                <c:pt idx="204">
                  <c:v>639.764165314</c:v>
                </c:pt>
                <c:pt idx="205">
                  <c:v>639.763683062</c:v>
                </c:pt>
                <c:pt idx="206">
                  <c:v>639.76161012</c:v>
                </c:pt>
                <c:pt idx="207">
                  <c:v>639.74850274</c:v>
                </c:pt>
                <c:pt idx="208">
                  <c:v>639.747167579</c:v>
                </c:pt>
                <c:pt idx="209">
                  <c:v>639.744645156</c:v>
                </c:pt>
                <c:pt idx="210">
                  <c:v>639.744346853</c:v>
                </c:pt>
                <c:pt idx="211">
                  <c:v>639.742553367</c:v>
                </c:pt>
                <c:pt idx="212">
                  <c:v>639.741134228</c:v>
                </c:pt>
                <c:pt idx="213">
                  <c:v>639.734207743</c:v>
                </c:pt>
                <c:pt idx="214">
                  <c:v>639.731024795</c:v>
                </c:pt>
                <c:pt idx="215">
                  <c:v>639.731</c:v>
                </c:pt>
                <c:pt idx="216">
                  <c:v>639.731</c:v>
                </c:pt>
                <c:pt idx="217">
                  <c:v>639.722865822</c:v>
                </c:pt>
                <c:pt idx="218">
                  <c:v>639.698</c:v>
                </c:pt>
                <c:pt idx="219">
                  <c:v>639.698</c:v>
                </c:pt>
                <c:pt idx="220">
                  <c:v>639.6511771</c:v>
                </c:pt>
                <c:pt idx="221">
                  <c:v>639.633089852</c:v>
                </c:pt>
                <c:pt idx="222">
                  <c:v>639.625245541</c:v>
                </c:pt>
                <c:pt idx="223">
                  <c:v>639.606967211</c:v>
                </c:pt>
                <c:pt idx="224">
                  <c:v>639.601918814</c:v>
                </c:pt>
                <c:pt idx="225">
                  <c:v>637.18760504</c:v>
                </c:pt>
                <c:pt idx="226">
                  <c:v>636.209162747</c:v>
                </c:pt>
                <c:pt idx="227">
                  <c:v>635.577858608</c:v>
                </c:pt>
                <c:pt idx="228">
                  <c:v>634.626443885</c:v>
                </c:pt>
                <c:pt idx="229">
                  <c:v>633.248266475</c:v>
                </c:pt>
                <c:pt idx="230">
                  <c:v>632.282902069</c:v>
                </c:pt>
                <c:pt idx="231">
                  <c:v>629.522287535</c:v>
                </c:pt>
                <c:pt idx="232">
                  <c:v>626.314557662</c:v>
                </c:pt>
                <c:pt idx="233">
                  <c:v>625.982991942</c:v>
                </c:pt>
                <c:pt idx="234">
                  <c:v>623.788772815</c:v>
                </c:pt>
                <c:pt idx="235">
                  <c:v>622.696008427</c:v>
                </c:pt>
                <c:pt idx="236">
                  <c:v>619.608781908</c:v>
                </c:pt>
                <c:pt idx="237">
                  <c:v>619.597629743</c:v>
                </c:pt>
                <c:pt idx="238">
                  <c:v>617.0327648</c:v>
                </c:pt>
                <c:pt idx="239">
                  <c:v>616.994300355</c:v>
                </c:pt>
                <c:pt idx="240">
                  <c:v>615.751116424</c:v>
                </c:pt>
                <c:pt idx="241">
                  <c:v>615.63270953</c:v>
                </c:pt>
                <c:pt idx="242">
                  <c:v>614.764</c:v>
                </c:pt>
                <c:pt idx="243">
                  <c:v>614.763884577</c:v>
                </c:pt>
                <c:pt idx="244">
                  <c:v>614.763788162</c:v>
                </c:pt>
                <c:pt idx="245">
                  <c:v>612.304882665</c:v>
                </c:pt>
                <c:pt idx="246">
                  <c:v>610.161683412</c:v>
                </c:pt>
                <c:pt idx="247">
                  <c:v>608.800101261</c:v>
                </c:pt>
                <c:pt idx="248">
                  <c:v>608.665842731</c:v>
                </c:pt>
                <c:pt idx="249">
                  <c:v>608.468745945</c:v>
                </c:pt>
                <c:pt idx="250">
                  <c:v>607.2126562</c:v>
                </c:pt>
                <c:pt idx="251">
                  <c:v>605.74998495</c:v>
                </c:pt>
                <c:pt idx="252">
                  <c:v>605.581766166</c:v>
                </c:pt>
                <c:pt idx="253">
                  <c:v>605.416578764</c:v>
                </c:pt>
                <c:pt idx="254">
                  <c:v>604.16855096</c:v>
                </c:pt>
                <c:pt idx="255">
                  <c:v>603.639710637</c:v>
                </c:pt>
                <c:pt idx="256">
                  <c:v>602.65706342</c:v>
                </c:pt>
                <c:pt idx="257">
                  <c:v>602.657003738</c:v>
                </c:pt>
                <c:pt idx="258">
                  <c:v>602.511377054</c:v>
                </c:pt>
                <c:pt idx="259">
                  <c:v>598.885614192</c:v>
                </c:pt>
                <c:pt idx="260">
                  <c:v>596.562187179</c:v>
                </c:pt>
                <c:pt idx="261">
                  <c:v>596.554160255</c:v>
                </c:pt>
                <c:pt idx="262">
                  <c:v>596.448011721</c:v>
                </c:pt>
                <c:pt idx="263">
                  <c:v>595.962885433</c:v>
                </c:pt>
                <c:pt idx="264">
                  <c:v>593.779606744</c:v>
                </c:pt>
                <c:pt idx="265">
                  <c:v>593.098461072</c:v>
                </c:pt>
                <c:pt idx="266">
                  <c:v>591.068534326</c:v>
                </c:pt>
                <c:pt idx="267">
                  <c:v>591.042042766</c:v>
                </c:pt>
                <c:pt idx="268">
                  <c:v>590.440627348</c:v>
                </c:pt>
                <c:pt idx="269">
                  <c:v>589.187914874</c:v>
                </c:pt>
                <c:pt idx="270">
                  <c:v>588.392652897</c:v>
                </c:pt>
                <c:pt idx="271">
                  <c:v>586.939805236</c:v>
                </c:pt>
                <c:pt idx="272">
                  <c:v>586.227161288</c:v>
                </c:pt>
                <c:pt idx="273">
                  <c:v>584.876166309</c:v>
                </c:pt>
                <c:pt idx="274">
                  <c:v>584.863231523</c:v>
                </c:pt>
                <c:pt idx="275">
                  <c:v>584.813679845</c:v>
                </c:pt>
                <c:pt idx="276">
                  <c:v>584.247056901</c:v>
                </c:pt>
                <c:pt idx="277">
                  <c:v>584.174449651</c:v>
                </c:pt>
                <c:pt idx="278">
                  <c:v>583.435124815</c:v>
                </c:pt>
                <c:pt idx="279">
                  <c:v>583.417010147</c:v>
                </c:pt>
                <c:pt idx="280">
                  <c:v>583.318950701</c:v>
                </c:pt>
                <c:pt idx="281">
                  <c:v>583.263661789</c:v>
                </c:pt>
                <c:pt idx="282">
                  <c:v>583.152174851</c:v>
                </c:pt>
                <c:pt idx="283">
                  <c:v>583.104146605</c:v>
                </c:pt>
                <c:pt idx="284">
                  <c:v>582.925703504</c:v>
                </c:pt>
                <c:pt idx="285">
                  <c:v>582.90361976</c:v>
                </c:pt>
                <c:pt idx="286">
                  <c:v>582.859887323</c:v>
                </c:pt>
                <c:pt idx="287">
                  <c:v>582.838491616</c:v>
                </c:pt>
                <c:pt idx="288">
                  <c:v>582.834974921</c:v>
                </c:pt>
                <c:pt idx="289">
                  <c:v>582.695091698</c:v>
                </c:pt>
                <c:pt idx="290">
                  <c:v>582.566843305</c:v>
                </c:pt>
                <c:pt idx="291">
                  <c:v>582.152993013</c:v>
                </c:pt>
                <c:pt idx="292">
                  <c:v>582.144074246</c:v>
                </c:pt>
                <c:pt idx="293">
                  <c:v>581.437003279</c:v>
                </c:pt>
                <c:pt idx="294">
                  <c:v>580.580956552</c:v>
                </c:pt>
                <c:pt idx="295">
                  <c:v>580.431827021</c:v>
                </c:pt>
                <c:pt idx="296">
                  <c:v>580.180599643</c:v>
                </c:pt>
                <c:pt idx="297">
                  <c:v>580.180380423</c:v>
                </c:pt>
                <c:pt idx="298">
                  <c:v>580.160903767</c:v>
                </c:pt>
                <c:pt idx="299">
                  <c:v>580.045028286</c:v>
                </c:pt>
                <c:pt idx="300">
                  <c:v>579.40765641</c:v>
                </c:pt>
                <c:pt idx="301">
                  <c:v>579.298625324</c:v>
                </c:pt>
                <c:pt idx="302">
                  <c:v>579.196711591</c:v>
                </c:pt>
                <c:pt idx="303">
                  <c:v>578.989910505</c:v>
                </c:pt>
                <c:pt idx="304">
                  <c:v>578.979963136</c:v>
                </c:pt>
                <c:pt idx="305">
                  <c:v>578.950465632</c:v>
                </c:pt>
                <c:pt idx="306">
                  <c:v>578.937683333</c:v>
                </c:pt>
                <c:pt idx="307">
                  <c:v>578.479491226</c:v>
                </c:pt>
                <c:pt idx="308">
                  <c:v>578.41893608</c:v>
                </c:pt>
                <c:pt idx="309">
                  <c:v>578.309837222</c:v>
                </c:pt>
                <c:pt idx="310">
                  <c:v>578.248</c:v>
                </c:pt>
                <c:pt idx="311">
                  <c:v>578.086405677</c:v>
                </c:pt>
                <c:pt idx="312">
                  <c:v>578.084756202</c:v>
                </c:pt>
                <c:pt idx="313">
                  <c:v>578.070963463</c:v>
                </c:pt>
                <c:pt idx="314">
                  <c:v>577.972850061</c:v>
                </c:pt>
                <c:pt idx="315">
                  <c:v>577.933033737</c:v>
                </c:pt>
                <c:pt idx="316">
                  <c:v>577.909590961</c:v>
                </c:pt>
                <c:pt idx="317">
                  <c:v>577.901169344</c:v>
                </c:pt>
                <c:pt idx="318">
                  <c:v>577.889459197</c:v>
                </c:pt>
                <c:pt idx="319">
                  <c:v>577.871535127</c:v>
                </c:pt>
                <c:pt idx="320">
                  <c:v>577.815698602</c:v>
                </c:pt>
                <c:pt idx="321">
                  <c:v>577.80371778</c:v>
                </c:pt>
                <c:pt idx="322">
                  <c:v>577.797372515</c:v>
                </c:pt>
                <c:pt idx="323">
                  <c:v>577.789</c:v>
                </c:pt>
                <c:pt idx="324">
                  <c:v>577.779374707</c:v>
                </c:pt>
                <c:pt idx="325">
                  <c:v>577.769813317</c:v>
                </c:pt>
                <c:pt idx="326">
                  <c:v>577.766535962</c:v>
                </c:pt>
                <c:pt idx="327">
                  <c:v>577.757474943</c:v>
                </c:pt>
                <c:pt idx="328">
                  <c:v>577.485123476</c:v>
                </c:pt>
                <c:pt idx="329">
                  <c:v>577.453405674</c:v>
                </c:pt>
                <c:pt idx="330">
                  <c:v>577.441494693</c:v>
                </c:pt>
                <c:pt idx="331">
                  <c:v>577.034784751</c:v>
                </c:pt>
                <c:pt idx="332">
                  <c:v>576.772334526</c:v>
                </c:pt>
                <c:pt idx="333">
                  <c:v>576.732510532</c:v>
                </c:pt>
                <c:pt idx="334">
                  <c:v>576.719164472</c:v>
                </c:pt>
                <c:pt idx="335">
                  <c:v>576.660319732</c:v>
                </c:pt>
                <c:pt idx="336">
                  <c:v>576.65787754</c:v>
                </c:pt>
                <c:pt idx="337">
                  <c:v>576.655670879</c:v>
                </c:pt>
                <c:pt idx="338">
                  <c:v>576.650008739</c:v>
                </c:pt>
                <c:pt idx="339">
                  <c:v>576.639891103</c:v>
                </c:pt>
                <c:pt idx="340">
                  <c:v>576.637857453</c:v>
                </c:pt>
                <c:pt idx="341">
                  <c:v>576.590609737</c:v>
                </c:pt>
                <c:pt idx="342">
                  <c:v>576.574866</c:v>
                </c:pt>
                <c:pt idx="343">
                  <c:v>576.545701776</c:v>
                </c:pt>
                <c:pt idx="344">
                  <c:v>576.533849276</c:v>
                </c:pt>
                <c:pt idx="345">
                  <c:v>576.523123663</c:v>
                </c:pt>
                <c:pt idx="346">
                  <c:v>576.482679065</c:v>
                </c:pt>
                <c:pt idx="347">
                  <c:v>576.476</c:v>
                </c:pt>
                <c:pt idx="348">
                  <c:v>576.457187372</c:v>
                </c:pt>
                <c:pt idx="349">
                  <c:v>576.383960442</c:v>
                </c:pt>
                <c:pt idx="350">
                  <c:v>576.357448627</c:v>
                </c:pt>
                <c:pt idx="351">
                  <c:v>576.347478649</c:v>
                </c:pt>
                <c:pt idx="352">
                  <c:v>576.345</c:v>
                </c:pt>
                <c:pt idx="353">
                  <c:v>576.340659808</c:v>
                </c:pt>
                <c:pt idx="354">
                  <c:v>576.317065424</c:v>
                </c:pt>
                <c:pt idx="355">
                  <c:v>576.313281458</c:v>
                </c:pt>
                <c:pt idx="356">
                  <c:v>576.31204741</c:v>
                </c:pt>
                <c:pt idx="357">
                  <c:v>576.30979291</c:v>
                </c:pt>
                <c:pt idx="358">
                  <c:v>576.309197607</c:v>
                </c:pt>
                <c:pt idx="359">
                  <c:v>576.28</c:v>
                </c:pt>
                <c:pt idx="360">
                  <c:v>576.273813501</c:v>
                </c:pt>
                <c:pt idx="361">
                  <c:v>576.254431312</c:v>
                </c:pt>
                <c:pt idx="362">
                  <c:v>576.250257664</c:v>
                </c:pt>
                <c:pt idx="363">
                  <c:v>576.247</c:v>
                </c:pt>
                <c:pt idx="364">
                  <c:v>576.215976894</c:v>
                </c:pt>
                <c:pt idx="365">
                  <c:v>576.190710184</c:v>
                </c:pt>
                <c:pt idx="366">
                  <c:v>576.190611805</c:v>
                </c:pt>
                <c:pt idx="367">
                  <c:v>576.136993146</c:v>
                </c:pt>
                <c:pt idx="368">
                  <c:v>576.132797373</c:v>
                </c:pt>
                <c:pt idx="369">
                  <c:v>576.116</c:v>
                </c:pt>
                <c:pt idx="370">
                  <c:v>576.105024713</c:v>
                </c:pt>
                <c:pt idx="371">
                  <c:v>576.092810756</c:v>
                </c:pt>
                <c:pt idx="372">
                  <c:v>576.07988967</c:v>
                </c:pt>
                <c:pt idx="373">
                  <c:v>576.017</c:v>
                </c:pt>
                <c:pt idx="374">
                  <c:v>576.01670819</c:v>
                </c:pt>
                <c:pt idx="375">
                  <c:v>575.978646504</c:v>
                </c:pt>
                <c:pt idx="376">
                  <c:v>575.929033357</c:v>
                </c:pt>
                <c:pt idx="377">
                  <c:v>575.874667997</c:v>
                </c:pt>
                <c:pt idx="378">
                  <c:v>575.850258186</c:v>
                </c:pt>
                <c:pt idx="379">
                  <c:v>575.846308891</c:v>
                </c:pt>
                <c:pt idx="380">
                  <c:v>575.829935931</c:v>
                </c:pt>
                <c:pt idx="381">
                  <c:v>575.819244665</c:v>
                </c:pt>
                <c:pt idx="382">
                  <c:v>575.811141898</c:v>
                </c:pt>
                <c:pt idx="383">
                  <c:v>575.792938005</c:v>
                </c:pt>
                <c:pt idx="384">
                  <c:v>575.788949816</c:v>
                </c:pt>
                <c:pt idx="385">
                  <c:v>575.782471969</c:v>
                </c:pt>
                <c:pt idx="386">
                  <c:v>575.779675427</c:v>
                </c:pt>
                <c:pt idx="387">
                  <c:v>575.77799694</c:v>
                </c:pt>
                <c:pt idx="388">
                  <c:v>575.748012832</c:v>
                </c:pt>
                <c:pt idx="389">
                  <c:v>575.745418198</c:v>
                </c:pt>
                <c:pt idx="390">
                  <c:v>575.722</c:v>
                </c:pt>
                <c:pt idx="391">
                  <c:v>575.722</c:v>
                </c:pt>
                <c:pt idx="392">
                  <c:v>575.719305506</c:v>
                </c:pt>
                <c:pt idx="393">
                  <c:v>575.701373157</c:v>
                </c:pt>
                <c:pt idx="394">
                  <c:v>575.694407537</c:v>
                </c:pt>
                <c:pt idx="395">
                  <c:v>575.689553598</c:v>
                </c:pt>
                <c:pt idx="396">
                  <c:v>575.673130917</c:v>
                </c:pt>
                <c:pt idx="397">
                  <c:v>575.66658924</c:v>
                </c:pt>
                <c:pt idx="398">
                  <c:v>575.641950814</c:v>
                </c:pt>
                <c:pt idx="399">
                  <c:v>575.6286864</c:v>
                </c:pt>
                <c:pt idx="400">
                  <c:v>575.62200755</c:v>
                </c:pt>
                <c:pt idx="401">
                  <c:v>575.601673689</c:v>
                </c:pt>
                <c:pt idx="402">
                  <c:v>575.598439104</c:v>
                </c:pt>
                <c:pt idx="403">
                  <c:v>575.595922177</c:v>
                </c:pt>
                <c:pt idx="404">
                  <c:v>575.59405892</c:v>
                </c:pt>
                <c:pt idx="405">
                  <c:v>575.591751883</c:v>
                </c:pt>
                <c:pt idx="406">
                  <c:v>575.591717965</c:v>
                </c:pt>
                <c:pt idx="407">
                  <c:v>575.591</c:v>
                </c:pt>
                <c:pt idx="408">
                  <c:v>575.590993884</c:v>
                </c:pt>
                <c:pt idx="409">
                  <c:v>575.590988651</c:v>
                </c:pt>
                <c:pt idx="410">
                  <c:v>575.590430467</c:v>
                </c:pt>
                <c:pt idx="411">
                  <c:v>575.583830149</c:v>
                </c:pt>
                <c:pt idx="412">
                  <c:v>575.576156294</c:v>
                </c:pt>
                <c:pt idx="413">
                  <c:v>575.57273899</c:v>
                </c:pt>
                <c:pt idx="414">
                  <c:v>575.56936881</c:v>
                </c:pt>
                <c:pt idx="415">
                  <c:v>575.568671966</c:v>
                </c:pt>
                <c:pt idx="416">
                  <c:v>575.558765884</c:v>
                </c:pt>
                <c:pt idx="417">
                  <c:v>575.548031188</c:v>
                </c:pt>
                <c:pt idx="418">
                  <c:v>575.547829062</c:v>
                </c:pt>
                <c:pt idx="419">
                  <c:v>575.544052334</c:v>
                </c:pt>
                <c:pt idx="420">
                  <c:v>575.541571431</c:v>
                </c:pt>
                <c:pt idx="421">
                  <c:v>575.538868545</c:v>
                </c:pt>
                <c:pt idx="422">
                  <c:v>575.536642395</c:v>
                </c:pt>
                <c:pt idx="423">
                  <c:v>575.53500933</c:v>
                </c:pt>
                <c:pt idx="424">
                  <c:v>575.529254346</c:v>
                </c:pt>
                <c:pt idx="425">
                  <c:v>575.528618465</c:v>
                </c:pt>
                <c:pt idx="426">
                  <c:v>575.526262669</c:v>
                </c:pt>
                <c:pt idx="427">
                  <c:v>575.525149326</c:v>
                </c:pt>
                <c:pt idx="428">
                  <c:v>575.525111047</c:v>
                </c:pt>
                <c:pt idx="429">
                  <c:v>575.52508831</c:v>
                </c:pt>
                <c:pt idx="430">
                  <c:v>575.524105406</c:v>
                </c:pt>
                <c:pt idx="431">
                  <c:v>575.520632996</c:v>
                </c:pt>
                <c:pt idx="432">
                  <c:v>575.519254135</c:v>
                </c:pt>
                <c:pt idx="433">
                  <c:v>575.515854564</c:v>
                </c:pt>
                <c:pt idx="434">
                  <c:v>575.515116164</c:v>
                </c:pt>
                <c:pt idx="435">
                  <c:v>575.515004641</c:v>
                </c:pt>
                <c:pt idx="436">
                  <c:v>575.513943413</c:v>
                </c:pt>
                <c:pt idx="437">
                  <c:v>575.512620405</c:v>
                </c:pt>
                <c:pt idx="438">
                  <c:v>575.508863829</c:v>
                </c:pt>
                <c:pt idx="439">
                  <c:v>575.507059649</c:v>
                </c:pt>
                <c:pt idx="440">
                  <c:v>575.506691635</c:v>
                </c:pt>
                <c:pt idx="441">
                  <c:v>575.505506686</c:v>
                </c:pt>
                <c:pt idx="442">
                  <c:v>575.501655662</c:v>
                </c:pt>
                <c:pt idx="443">
                  <c:v>575.500713246</c:v>
                </c:pt>
                <c:pt idx="444">
                  <c:v>575.497512604</c:v>
                </c:pt>
                <c:pt idx="445">
                  <c:v>575.492</c:v>
                </c:pt>
                <c:pt idx="446">
                  <c:v>575.485214162</c:v>
                </c:pt>
                <c:pt idx="447">
                  <c:v>575.472746455</c:v>
                </c:pt>
                <c:pt idx="448">
                  <c:v>575.470551086</c:v>
                </c:pt>
                <c:pt idx="449">
                  <c:v>575.464188029</c:v>
                </c:pt>
                <c:pt idx="450">
                  <c:v>575.462181238</c:v>
                </c:pt>
                <c:pt idx="451">
                  <c:v>575.459872145</c:v>
                </c:pt>
                <c:pt idx="452">
                  <c:v>575.459408876</c:v>
                </c:pt>
                <c:pt idx="453">
                  <c:v>575.459</c:v>
                </c:pt>
                <c:pt idx="454">
                  <c:v>575.458470254</c:v>
                </c:pt>
                <c:pt idx="455">
                  <c:v>575.455508068</c:v>
                </c:pt>
                <c:pt idx="456">
                  <c:v>575.455149506</c:v>
                </c:pt>
                <c:pt idx="457">
                  <c:v>575.452724847</c:v>
                </c:pt>
                <c:pt idx="458">
                  <c:v>575.443401364</c:v>
                </c:pt>
                <c:pt idx="459">
                  <c:v>575.440697889</c:v>
                </c:pt>
                <c:pt idx="460">
                  <c:v>575.433455195</c:v>
                </c:pt>
                <c:pt idx="461">
                  <c:v>575.425119013</c:v>
                </c:pt>
                <c:pt idx="462">
                  <c:v>575.421937002</c:v>
                </c:pt>
                <c:pt idx="463">
                  <c:v>575.420675709</c:v>
                </c:pt>
                <c:pt idx="464">
                  <c:v>575.414218579</c:v>
                </c:pt>
                <c:pt idx="465">
                  <c:v>575.413624045</c:v>
                </c:pt>
                <c:pt idx="466">
                  <c:v>575.408516711</c:v>
                </c:pt>
                <c:pt idx="467">
                  <c:v>575.405049623</c:v>
                </c:pt>
                <c:pt idx="468">
                  <c:v>575.394725972</c:v>
                </c:pt>
                <c:pt idx="469">
                  <c:v>575.394317232</c:v>
                </c:pt>
                <c:pt idx="470">
                  <c:v>575.392808087</c:v>
                </c:pt>
                <c:pt idx="471">
                  <c:v>575.387439723</c:v>
                </c:pt>
                <c:pt idx="472">
                  <c:v>575.372362095</c:v>
                </c:pt>
                <c:pt idx="473">
                  <c:v>575.369914315</c:v>
                </c:pt>
                <c:pt idx="474">
                  <c:v>575.366825367</c:v>
                </c:pt>
                <c:pt idx="475">
                  <c:v>575.36483344</c:v>
                </c:pt>
                <c:pt idx="476">
                  <c:v>575.356254529</c:v>
                </c:pt>
                <c:pt idx="477">
                  <c:v>575.3545977</c:v>
                </c:pt>
                <c:pt idx="478">
                  <c:v>575.353219722</c:v>
                </c:pt>
                <c:pt idx="479">
                  <c:v>575.353149547</c:v>
                </c:pt>
                <c:pt idx="480">
                  <c:v>575.347568674</c:v>
                </c:pt>
                <c:pt idx="481">
                  <c:v>575.328578854</c:v>
                </c:pt>
                <c:pt idx="482">
                  <c:v>575.328169487</c:v>
                </c:pt>
                <c:pt idx="483">
                  <c:v>575.328039923</c:v>
                </c:pt>
                <c:pt idx="484">
                  <c:v>575.328</c:v>
                </c:pt>
                <c:pt idx="485">
                  <c:v>575.327895304</c:v>
                </c:pt>
                <c:pt idx="486">
                  <c:v>575.326869843</c:v>
                </c:pt>
                <c:pt idx="487">
                  <c:v>575.326683669</c:v>
                </c:pt>
                <c:pt idx="488">
                  <c:v>575.31644193</c:v>
                </c:pt>
                <c:pt idx="489">
                  <c:v>575.314513427</c:v>
                </c:pt>
                <c:pt idx="490">
                  <c:v>575.305798787</c:v>
                </c:pt>
                <c:pt idx="491">
                  <c:v>575.303659222</c:v>
                </c:pt>
                <c:pt idx="492">
                  <c:v>575.299333489</c:v>
                </c:pt>
                <c:pt idx="493">
                  <c:v>575.293020066</c:v>
                </c:pt>
                <c:pt idx="494">
                  <c:v>575.291340004</c:v>
                </c:pt>
                <c:pt idx="495">
                  <c:v>575.289985449</c:v>
                </c:pt>
                <c:pt idx="496">
                  <c:v>575.280374741</c:v>
                </c:pt>
                <c:pt idx="497">
                  <c:v>575.270887366</c:v>
                </c:pt>
                <c:pt idx="498">
                  <c:v>575.269084168</c:v>
                </c:pt>
                <c:pt idx="499">
                  <c:v>575.266873372</c:v>
                </c:pt>
                <c:pt idx="500">
                  <c:v>575.264337996</c:v>
                </c:pt>
                <c:pt idx="501">
                  <c:v>575.259168515</c:v>
                </c:pt>
                <c:pt idx="502">
                  <c:v>575.255671316</c:v>
                </c:pt>
                <c:pt idx="503">
                  <c:v>575.247896936</c:v>
                </c:pt>
                <c:pt idx="504">
                  <c:v>575.242748828</c:v>
                </c:pt>
                <c:pt idx="505">
                  <c:v>575.241433223</c:v>
                </c:pt>
                <c:pt idx="506">
                  <c:v>575.239742891</c:v>
                </c:pt>
                <c:pt idx="507">
                  <c:v>575.237747684</c:v>
                </c:pt>
                <c:pt idx="508">
                  <c:v>575.235237442</c:v>
                </c:pt>
                <c:pt idx="509">
                  <c:v>575.23</c:v>
                </c:pt>
                <c:pt idx="510">
                  <c:v>575.23</c:v>
                </c:pt>
                <c:pt idx="511">
                  <c:v>575.229976915</c:v>
                </c:pt>
                <c:pt idx="512">
                  <c:v>575.229900229</c:v>
                </c:pt>
                <c:pt idx="513">
                  <c:v>575.22179828</c:v>
                </c:pt>
                <c:pt idx="514">
                  <c:v>575.202649993</c:v>
                </c:pt>
                <c:pt idx="515">
                  <c:v>575.200401165</c:v>
                </c:pt>
                <c:pt idx="516">
                  <c:v>575.192053917</c:v>
                </c:pt>
                <c:pt idx="517">
                  <c:v>575.18543035</c:v>
                </c:pt>
                <c:pt idx="518">
                  <c:v>575.177625687</c:v>
                </c:pt>
                <c:pt idx="519">
                  <c:v>575.170787366</c:v>
                </c:pt>
                <c:pt idx="520">
                  <c:v>575.166361282</c:v>
                </c:pt>
                <c:pt idx="521">
                  <c:v>575.164186724</c:v>
                </c:pt>
                <c:pt idx="522">
                  <c:v>575.164000006</c:v>
                </c:pt>
                <c:pt idx="523">
                  <c:v>575.164</c:v>
                </c:pt>
                <c:pt idx="524">
                  <c:v>575.164</c:v>
                </c:pt>
                <c:pt idx="525">
                  <c:v>575.163216523</c:v>
                </c:pt>
                <c:pt idx="526">
                  <c:v>575.160016312</c:v>
                </c:pt>
                <c:pt idx="527">
                  <c:v>575.159283242</c:v>
                </c:pt>
                <c:pt idx="528">
                  <c:v>575.158625187</c:v>
                </c:pt>
                <c:pt idx="529">
                  <c:v>575.156069896</c:v>
                </c:pt>
                <c:pt idx="530">
                  <c:v>575.15118297</c:v>
                </c:pt>
                <c:pt idx="531">
                  <c:v>575.150793071</c:v>
                </c:pt>
                <c:pt idx="532">
                  <c:v>575.141874814</c:v>
                </c:pt>
                <c:pt idx="533">
                  <c:v>575.141710842</c:v>
                </c:pt>
                <c:pt idx="534">
                  <c:v>575.138844843</c:v>
                </c:pt>
                <c:pt idx="535">
                  <c:v>575.134056785</c:v>
                </c:pt>
                <c:pt idx="536">
                  <c:v>575.131011286</c:v>
                </c:pt>
                <c:pt idx="537">
                  <c:v>575.131</c:v>
                </c:pt>
                <c:pt idx="538">
                  <c:v>575.131</c:v>
                </c:pt>
                <c:pt idx="539">
                  <c:v>575.130727514</c:v>
                </c:pt>
                <c:pt idx="540">
                  <c:v>575.124751493</c:v>
                </c:pt>
                <c:pt idx="541">
                  <c:v>575.111455644</c:v>
                </c:pt>
                <c:pt idx="542">
                  <c:v>575.110536311</c:v>
                </c:pt>
                <c:pt idx="543">
                  <c:v>575.100554794</c:v>
                </c:pt>
                <c:pt idx="544">
                  <c:v>575.098</c:v>
                </c:pt>
                <c:pt idx="545">
                  <c:v>575.096037146</c:v>
                </c:pt>
                <c:pt idx="546">
                  <c:v>575.094085469</c:v>
                </c:pt>
                <c:pt idx="547">
                  <c:v>575.088720316</c:v>
                </c:pt>
                <c:pt idx="548">
                  <c:v>575.082072444</c:v>
                </c:pt>
                <c:pt idx="549">
                  <c:v>575.080444548</c:v>
                </c:pt>
                <c:pt idx="550">
                  <c:v>575.075152996</c:v>
                </c:pt>
                <c:pt idx="551">
                  <c:v>575.073959492</c:v>
                </c:pt>
                <c:pt idx="552">
                  <c:v>575.064933413</c:v>
                </c:pt>
                <c:pt idx="553">
                  <c:v>575.064422078</c:v>
                </c:pt>
                <c:pt idx="554">
                  <c:v>575.063145092</c:v>
                </c:pt>
                <c:pt idx="555">
                  <c:v>575.061223824</c:v>
                </c:pt>
                <c:pt idx="556">
                  <c:v>575.060842389</c:v>
                </c:pt>
                <c:pt idx="557">
                  <c:v>575.060657928</c:v>
                </c:pt>
                <c:pt idx="558">
                  <c:v>575.057908333</c:v>
                </c:pt>
                <c:pt idx="559">
                  <c:v>575.054069134</c:v>
                </c:pt>
                <c:pt idx="560">
                  <c:v>575.04912232</c:v>
                </c:pt>
                <c:pt idx="561">
                  <c:v>575.04530605</c:v>
                </c:pt>
                <c:pt idx="562">
                  <c:v>575.038757466</c:v>
                </c:pt>
                <c:pt idx="563">
                  <c:v>575.034749092</c:v>
                </c:pt>
                <c:pt idx="564">
                  <c:v>575.028191334</c:v>
                </c:pt>
                <c:pt idx="565">
                  <c:v>575.027613945</c:v>
                </c:pt>
                <c:pt idx="566">
                  <c:v>575.008337979</c:v>
                </c:pt>
                <c:pt idx="567">
                  <c:v>575.006939592</c:v>
                </c:pt>
                <c:pt idx="568">
                  <c:v>575.005384637</c:v>
                </c:pt>
                <c:pt idx="569">
                  <c:v>575.002232827</c:v>
                </c:pt>
                <c:pt idx="570">
                  <c:v>575</c:v>
                </c:pt>
                <c:pt idx="571">
                  <c:v>574.995516198</c:v>
                </c:pt>
                <c:pt idx="572">
                  <c:v>574.993761202</c:v>
                </c:pt>
                <c:pt idx="573">
                  <c:v>574.993503893</c:v>
                </c:pt>
                <c:pt idx="574">
                  <c:v>574.985594739</c:v>
                </c:pt>
                <c:pt idx="575">
                  <c:v>574.979531806</c:v>
                </c:pt>
                <c:pt idx="576">
                  <c:v>574.974796217</c:v>
                </c:pt>
                <c:pt idx="577">
                  <c:v>574.968967693</c:v>
                </c:pt>
                <c:pt idx="578">
                  <c:v>574.967</c:v>
                </c:pt>
                <c:pt idx="579">
                  <c:v>574.967</c:v>
                </c:pt>
                <c:pt idx="580">
                  <c:v>574.966278883</c:v>
                </c:pt>
                <c:pt idx="581">
                  <c:v>574.96457285</c:v>
                </c:pt>
                <c:pt idx="582">
                  <c:v>574.961257785</c:v>
                </c:pt>
                <c:pt idx="583">
                  <c:v>574.960905115</c:v>
                </c:pt>
                <c:pt idx="584">
                  <c:v>574.958313444</c:v>
                </c:pt>
                <c:pt idx="585">
                  <c:v>574.956382721</c:v>
                </c:pt>
                <c:pt idx="586">
                  <c:v>574.956274383</c:v>
                </c:pt>
                <c:pt idx="587">
                  <c:v>574.953335917</c:v>
                </c:pt>
                <c:pt idx="588">
                  <c:v>574.952334236</c:v>
                </c:pt>
                <c:pt idx="589">
                  <c:v>574.943756656</c:v>
                </c:pt>
                <c:pt idx="590">
                  <c:v>574.940814926</c:v>
                </c:pt>
                <c:pt idx="591">
                  <c:v>574.940773109</c:v>
                </c:pt>
                <c:pt idx="592">
                  <c:v>574.937688071</c:v>
                </c:pt>
                <c:pt idx="593">
                  <c:v>574.934526017</c:v>
                </c:pt>
                <c:pt idx="594">
                  <c:v>574.934041083</c:v>
                </c:pt>
                <c:pt idx="595">
                  <c:v>574.934</c:v>
                </c:pt>
                <c:pt idx="596">
                  <c:v>574.933533007</c:v>
                </c:pt>
                <c:pt idx="597">
                  <c:v>574.933152026</c:v>
                </c:pt>
                <c:pt idx="598">
                  <c:v>574.932230212</c:v>
                </c:pt>
                <c:pt idx="599">
                  <c:v>574.93049418</c:v>
                </c:pt>
                <c:pt idx="600">
                  <c:v>574.93008948</c:v>
                </c:pt>
                <c:pt idx="601">
                  <c:v>574.927088693</c:v>
                </c:pt>
                <c:pt idx="602">
                  <c:v>574.925726874</c:v>
                </c:pt>
                <c:pt idx="603">
                  <c:v>574.923103069</c:v>
                </c:pt>
                <c:pt idx="604">
                  <c:v>574.914227796</c:v>
                </c:pt>
                <c:pt idx="605">
                  <c:v>574.912450044</c:v>
                </c:pt>
                <c:pt idx="606">
                  <c:v>574.907976734</c:v>
                </c:pt>
                <c:pt idx="607">
                  <c:v>574.904602275</c:v>
                </c:pt>
                <c:pt idx="608">
                  <c:v>574.903886578</c:v>
                </c:pt>
                <c:pt idx="609">
                  <c:v>574.903428192</c:v>
                </c:pt>
                <c:pt idx="610">
                  <c:v>574.902909691</c:v>
                </c:pt>
                <c:pt idx="611">
                  <c:v>574.901703004</c:v>
                </c:pt>
                <c:pt idx="612">
                  <c:v>574.9009398</c:v>
                </c:pt>
                <c:pt idx="613">
                  <c:v>574.898320825</c:v>
                </c:pt>
                <c:pt idx="614">
                  <c:v>574.896649439</c:v>
                </c:pt>
                <c:pt idx="615">
                  <c:v>574.893255232</c:v>
                </c:pt>
                <c:pt idx="616">
                  <c:v>574.891342782</c:v>
                </c:pt>
                <c:pt idx="617">
                  <c:v>574.888524607</c:v>
                </c:pt>
                <c:pt idx="618">
                  <c:v>574.8865046</c:v>
                </c:pt>
                <c:pt idx="619">
                  <c:v>574.885049838</c:v>
                </c:pt>
                <c:pt idx="620">
                  <c:v>574.882340451</c:v>
                </c:pt>
                <c:pt idx="621">
                  <c:v>574.881025676</c:v>
                </c:pt>
                <c:pt idx="622">
                  <c:v>574.876792276</c:v>
                </c:pt>
                <c:pt idx="623">
                  <c:v>574.876081118</c:v>
                </c:pt>
                <c:pt idx="624">
                  <c:v>574.875071876</c:v>
                </c:pt>
                <c:pt idx="625">
                  <c:v>574.875070887</c:v>
                </c:pt>
                <c:pt idx="626">
                  <c:v>574.874171349</c:v>
                </c:pt>
                <c:pt idx="627">
                  <c:v>574.872251678</c:v>
                </c:pt>
                <c:pt idx="628">
                  <c:v>574.871805307</c:v>
                </c:pt>
                <c:pt idx="629">
                  <c:v>574.869</c:v>
                </c:pt>
                <c:pt idx="630">
                  <c:v>574.868513485</c:v>
                </c:pt>
                <c:pt idx="631">
                  <c:v>574.863926767</c:v>
                </c:pt>
                <c:pt idx="632">
                  <c:v>574.863376086</c:v>
                </c:pt>
                <c:pt idx="633">
                  <c:v>574.862785955</c:v>
                </c:pt>
                <c:pt idx="634">
                  <c:v>574.856059817</c:v>
                </c:pt>
                <c:pt idx="635">
                  <c:v>574.854236994</c:v>
                </c:pt>
                <c:pt idx="636">
                  <c:v>574.840422867</c:v>
                </c:pt>
                <c:pt idx="637">
                  <c:v>574.839198519</c:v>
                </c:pt>
                <c:pt idx="638">
                  <c:v>574.839106291</c:v>
                </c:pt>
                <c:pt idx="639">
                  <c:v>574.838794621</c:v>
                </c:pt>
                <c:pt idx="640">
                  <c:v>574.837286477</c:v>
                </c:pt>
                <c:pt idx="641">
                  <c:v>574.835979052</c:v>
                </c:pt>
                <c:pt idx="642">
                  <c:v>574.835164184</c:v>
                </c:pt>
                <c:pt idx="643">
                  <c:v>574.83311718</c:v>
                </c:pt>
                <c:pt idx="644">
                  <c:v>574.831800645</c:v>
                </c:pt>
                <c:pt idx="645">
                  <c:v>574.831621216</c:v>
                </c:pt>
                <c:pt idx="646">
                  <c:v>574.830744299</c:v>
                </c:pt>
                <c:pt idx="647">
                  <c:v>574.828774239</c:v>
                </c:pt>
                <c:pt idx="648">
                  <c:v>574.819889028</c:v>
                </c:pt>
                <c:pt idx="649">
                  <c:v>574.818485595</c:v>
                </c:pt>
                <c:pt idx="650">
                  <c:v>574.812791124</c:v>
                </c:pt>
                <c:pt idx="651">
                  <c:v>574.811241028</c:v>
                </c:pt>
                <c:pt idx="652">
                  <c:v>574.811108338</c:v>
                </c:pt>
                <c:pt idx="653">
                  <c:v>574.810694157</c:v>
                </c:pt>
                <c:pt idx="654">
                  <c:v>574.809990991</c:v>
                </c:pt>
                <c:pt idx="655">
                  <c:v>574.809686041</c:v>
                </c:pt>
                <c:pt idx="656">
                  <c:v>574.809675988</c:v>
                </c:pt>
                <c:pt idx="657">
                  <c:v>574.808724909</c:v>
                </c:pt>
                <c:pt idx="658">
                  <c:v>574.806451849</c:v>
                </c:pt>
                <c:pt idx="659">
                  <c:v>574.805350728</c:v>
                </c:pt>
                <c:pt idx="660">
                  <c:v>574.803</c:v>
                </c:pt>
                <c:pt idx="661">
                  <c:v>574.802928255</c:v>
                </c:pt>
                <c:pt idx="662">
                  <c:v>574.802869582</c:v>
                </c:pt>
                <c:pt idx="663">
                  <c:v>574.802046146</c:v>
                </c:pt>
                <c:pt idx="664">
                  <c:v>574.80184996</c:v>
                </c:pt>
                <c:pt idx="665">
                  <c:v>574.798931778</c:v>
                </c:pt>
                <c:pt idx="666">
                  <c:v>574.793372337</c:v>
                </c:pt>
                <c:pt idx="667">
                  <c:v>574.792762096</c:v>
                </c:pt>
                <c:pt idx="668">
                  <c:v>574.789272955</c:v>
                </c:pt>
                <c:pt idx="669">
                  <c:v>574.78522148</c:v>
                </c:pt>
                <c:pt idx="670">
                  <c:v>574.782755284</c:v>
                </c:pt>
                <c:pt idx="671">
                  <c:v>574.7744575</c:v>
                </c:pt>
                <c:pt idx="672">
                  <c:v>574.773825913</c:v>
                </c:pt>
                <c:pt idx="673">
                  <c:v>574.77380252</c:v>
                </c:pt>
                <c:pt idx="674">
                  <c:v>574.771832019</c:v>
                </c:pt>
                <c:pt idx="675">
                  <c:v>574.771186031</c:v>
                </c:pt>
                <c:pt idx="676">
                  <c:v>574.770616921</c:v>
                </c:pt>
                <c:pt idx="677">
                  <c:v>574.77041571</c:v>
                </c:pt>
                <c:pt idx="678">
                  <c:v>574.770346054</c:v>
                </c:pt>
                <c:pt idx="679">
                  <c:v>574.77</c:v>
                </c:pt>
                <c:pt idx="680">
                  <c:v>574.77</c:v>
                </c:pt>
                <c:pt idx="681">
                  <c:v>574.77</c:v>
                </c:pt>
                <c:pt idx="682">
                  <c:v>574.77</c:v>
                </c:pt>
                <c:pt idx="683">
                  <c:v>574.77</c:v>
                </c:pt>
                <c:pt idx="684">
                  <c:v>574.77</c:v>
                </c:pt>
                <c:pt idx="685">
                  <c:v>574.767054915</c:v>
                </c:pt>
                <c:pt idx="686">
                  <c:v>574.763455253</c:v>
                </c:pt>
                <c:pt idx="687">
                  <c:v>574.762148411</c:v>
                </c:pt>
                <c:pt idx="688">
                  <c:v>574.752980382</c:v>
                </c:pt>
                <c:pt idx="689">
                  <c:v>574.738</c:v>
                </c:pt>
                <c:pt idx="690">
                  <c:v>574.733044775</c:v>
                </c:pt>
                <c:pt idx="691">
                  <c:v>574.73204794</c:v>
                </c:pt>
                <c:pt idx="692">
                  <c:v>574.731644074</c:v>
                </c:pt>
                <c:pt idx="693">
                  <c:v>574.720702715</c:v>
                </c:pt>
                <c:pt idx="694">
                  <c:v>574.716739836</c:v>
                </c:pt>
                <c:pt idx="695">
                  <c:v>574.715388477</c:v>
                </c:pt>
                <c:pt idx="696">
                  <c:v>574.714495497</c:v>
                </c:pt>
                <c:pt idx="697">
                  <c:v>574.714145323</c:v>
                </c:pt>
                <c:pt idx="698">
                  <c:v>574.709941362</c:v>
                </c:pt>
                <c:pt idx="699">
                  <c:v>574.707681205</c:v>
                </c:pt>
                <c:pt idx="700">
                  <c:v>574.705925893</c:v>
                </c:pt>
                <c:pt idx="701">
                  <c:v>574.697936273</c:v>
                </c:pt>
                <c:pt idx="702">
                  <c:v>574.694516701</c:v>
                </c:pt>
                <c:pt idx="703">
                  <c:v>574.692985687</c:v>
                </c:pt>
                <c:pt idx="704">
                  <c:v>574.691619183</c:v>
                </c:pt>
                <c:pt idx="705">
                  <c:v>574.689689732</c:v>
                </c:pt>
                <c:pt idx="706">
                  <c:v>574.68811668</c:v>
                </c:pt>
                <c:pt idx="707">
                  <c:v>574.687757106</c:v>
                </c:pt>
                <c:pt idx="708">
                  <c:v>574.687202555</c:v>
                </c:pt>
                <c:pt idx="709">
                  <c:v>574.686552504</c:v>
                </c:pt>
                <c:pt idx="710">
                  <c:v>574.686379449</c:v>
                </c:pt>
                <c:pt idx="711">
                  <c:v>574.685529339</c:v>
                </c:pt>
                <c:pt idx="712">
                  <c:v>574.68472654</c:v>
                </c:pt>
                <c:pt idx="713">
                  <c:v>574.682741377</c:v>
                </c:pt>
                <c:pt idx="714">
                  <c:v>574.679748551</c:v>
                </c:pt>
                <c:pt idx="715">
                  <c:v>574.679592875</c:v>
                </c:pt>
                <c:pt idx="716">
                  <c:v>574.679458287</c:v>
                </c:pt>
                <c:pt idx="717">
                  <c:v>574.679337322</c:v>
                </c:pt>
                <c:pt idx="718">
                  <c:v>574.6788294</c:v>
                </c:pt>
                <c:pt idx="719">
                  <c:v>574.678461153</c:v>
                </c:pt>
                <c:pt idx="720">
                  <c:v>574.674348461</c:v>
                </c:pt>
                <c:pt idx="721">
                  <c:v>574.673847588</c:v>
                </c:pt>
                <c:pt idx="722">
                  <c:v>574.673002035</c:v>
                </c:pt>
                <c:pt idx="723">
                  <c:v>574.672694041</c:v>
                </c:pt>
                <c:pt idx="724">
                  <c:v>574.672371234</c:v>
                </c:pt>
                <c:pt idx="725">
                  <c:v>574.672065507</c:v>
                </c:pt>
                <c:pt idx="726">
                  <c:v>574.672</c:v>
                </c:pt>
                <c:pt idx="727">
                  <c:v>574.672</c:v>
                </c:pt>
                <c:pt idx="728">
                  <c:v>574.671929719</c:v>
                </c:pt>
                <c:pt idx="729">
                  <c:v>574.671920694</c:v>
                </c:pt>
                <c:pt idx="730">
                  <c:v>574.6715269</c:v>
                </c:pt>
                <c:pt idx="731">
                  <c:v>574.670968611</c:v>
                </c:pt>
                <c:pt idx="732">
                  <c:v>574.670545801</c:v>
                </c:pt>
                <c:pt idx="733">
                  <c:v>574.670183556</c:v>
                </c:pt>
                <c:pt idx="734">
                  <c:v>574.668201442</c:v>
                </c:pt>
                <c:pt idx="735">
                  <c:v>574.667799733</c:v>
                </c:pt>
                <c:pt idx="736">
                  <c:v>574.666468115</c:v>
                </c:pt>
                <c:pt idx="737">
                  <c:v>574.665637452</c:v>
                </c:pt>
                <c:pt idx="738">
                  <c:v>574.665192805</c:v>
                </c:pt>
                <c:pt idx="739">
                  <c:v>574.66438487</c:v>
                </c:pt>
                <c:pt idx="740">
                  <c:v>574.664378629</c:v>
                </c:pt>
                <c:pt idx="741">
                  <c:v>574.660790994</c:v>
                </c:pt>
                <c:pt idx="742">
                  <c:v>574.66078547</c:v>
                </c:pt>
                <c:pt idx="743">
                  <c:v>574.66053981</c:v>
                </c:pt>
                <c:pt idx="744">
                  <c:v>574.660131823</c:v>
                </c:pt>
                <c:pt idx="745">
                  <c:v>574.658473992</c:v>
                </c:pt>
                <c:pt idx="746">
                  <c:v>574.654175489</c:v>
                </c:pt>
                <c:pt idx="747">
                  <c:v>574.65279999</c:v>
                </c:pt>
                <c:pt idx="748">
                  <c:v>574.652350877</c:v>
                </c:pt>
                <c:pt idx="749">
                  <c:v>574.65216442</c:v>
                </c:pt>
                <c:pt idx="750">
                  <c:v>574.649894034</c:v>
                </c:pt>
                <c:pt idx="751">
                  <c:v>574.649857706</c:v>
                </c:pt>
                <c:pt idx="752">
                  <c:v>574.647975954</c:v>
                </c:pt>
                <c:pt idx="753">
                  <c:v>574.644528318</c:v>
                </c:pt>
                <c:pt idx="754">
                  <c:v>574.643395527</c:v>
                </c:pt>
                <c:pt idx="755">
                  <c:v>574.639396765</c:v>
                </c:pt>
                <c:pt idx="756">
                  <c:v>574.639</c:v>
                </c:pt>
                <c:pt idx="757">
                  <c:v>574.639</c:v>
                </c:pt>
                <c:pt idx="758">
                  <c:v>574.639</c:v>
                </c:pt>
                <c:pt idx="759">
                  <c:v>574.639</c:v>
                </c:pt>
                <c:pt idx="760">
                  <c:v>574.638614566</c:v>
                </c:pt>
                <c:pt idx="761">
                  <c:v>574.638417739</c:v>
                </c:pt>
                <c:pt idx="762">
                  <c:v>574.637192592</c:v>
                </c:pt>
                <c:pt idx="763">
                  <c:v>574.636982168</c:v>
                </c:pt>
                <c:pt idx="764">
                  <c:v>574.636747347</c:v>
                </c:pt>
                <c:pt idx="765">
                  <c:v>574.636046687</c:v>
                </c:pt>
                <c:pt idx="766">
                  <c:v>574.629221784</c:v>
                </c:pt>
                <c:pt idx="767">
                  <c:v>574.627782257</c:v>
                </c:pt>
                <c:pt idx="768">
                  <c:v>574.625744289</c:v>
                </c:pt>
                <c:pt idx="769">
                  <c:v>574.625257351</c:v>
                </c:pt>
                <c:pt idx="770">
                  <c:v>574.621979487</c:v>
                </c:pt>
                <c:pt idx="771">
                  <c:v>574.619752995</c:v>
                </c:pt>
                <c:pt idx="772">
                  <c:v>574.618611282</c:v>
                </c:pt>
                <c:pt idx="773">
                  <c:v>574.61565054</c:v>
                </c:pt>
                <c:pt idx="774">
                  <c:v>574.61404125</c:v>
                </c:pt>
                <c:pt idx="775">
                  <c:v>574.609325114</c:v>
                </c:pt>
                <c:pt idx="776">
                  <c:v>574.608936961</c:v>
                </c:pt>
                <c:pt idx="777">
                  <c:v>574.608317788</c:v>
                </c:pt>
                <c:pt idx="778">
                  <c:v>574.608230167</c:v>
                </c:pt>
                <c:pt idx="779">
                  <c:v>574.60615214</c:v>
                </c:pt>
                <c:pt idx="780">
                  <c:v>574.606</c:v>
                </c:pt>
                <c:pt idx="781">
                  <c:v>574.605972032</c:v>
                </c:pt>
                <c:pt idx="782">
                  <c:v>574.60566209</c:v>
                </c:pt>
                <c:pt idx="783">
                  <c:v>574.604029424</c:v>
                </c:pt>
                <c:pt idx="784">
                  <c:v>574.602897615</c:v>
                </c:pt>
                <c:pt idx="785">
                  <c:v>574.60172544</c:v>
                </c:pt>
                <c:pt idx="786">
                  <c:v>574.600735965</c:v>
                </c:pt>
                <c:pt idx="787">
                  <c:v>574.596575696</c:v>
                </c:pt>
                <c:pt idx="788">
                  <c:v>574.596571761</c:v>
                </c:pt>
                <c:pt idx="789">
                  <c:v>574.596154511</c:v>
                </c:pt>
                <c:pt idx="790">
                  <c:v>574.59485723</c:v>
                </c:pt>
                <c:pt idx="791">
                  <c:v>574.594552959</c:v>
                </c:pt>
                <c:pt idx="792">
                  <c:v>574.592559739</c:v>
                </c:pt>
                <c:pt idx="793">
                  <c:v>574.586775218</c:v>
                </c:pt>
                <c:pt idx="794">
                  <c:v>574.586154691</c:v>
                </c:pt>
                <c:pt idx="795">
                  <c:v>574.582024836</c:v>
                </c:pt>
                <c:pt idx="796">
                  <c:v>574.57804799</c:v>
                </c:pt>
                <c:pt idx="797">
                  <c:v>574.577237432</c:v>
                </c:pt>
                <c:pt idx="798">
                  <c:v>574.574041102</c:v>
                </c:pt>
                <c:pt idx="799">
                  <c:v>574.57403264</c:v>
                </c:pt>
                <c:pt idx="800">
                  <c:v>574.574002247</c:v>
                </c:pt>
                <c:pt idx="801">
                  <c:v>574.574</c:v>
                </c:pt>
                <c:pt idx="802">
                  <c:v>574.574</c:v>
                </c:pt>
                <c:pt idx="803">
                  <c:v>574.574</c:v>
                </c:pt>
                <c:pt idx="804">
                  <c:v>574.574</c:v>
                </c:pt>
                <c:pt idx="805">
                  <c:v>574.574</c:v>
                </c:pt>
                <c:pt idx="806">
                  <c:v>574.574</c:v>
                </c:pt>
                <c:pt idx="807">
                  <c:v>574.574</c:v>
                </c:pt>
                <c:pt idx="808">
                  <c:v>574.573820742</c:v>
                </c:pt>
                <c:pt idx="809">
                  <c:v>574.573607225</c:v>
                </c:pt>
                <c:pt idx="810">
                  <c:v>574.573556183</c:v>
                </c:pt>
                <c:pt idx="811">
                  <c:v>574.573268224</c:v>
                </c:pt>
                <c:pt idx="812">
                  <c:v>574.571819329</c:v>
                </c:pt>
                <c:pt idx="813">
                  <c:v>574.570030786</c:v>
                </c:pt>
                <c:pt idx="814">
                  <c:v>574.566632555</c:v>
                </c:pt>
                <c:pt idx="815">
                  <c:v>574.566427698</c:v>
                </c:pt>
                <c:pt idx="816">
                  <c:v>574.562968014</c:v>
                </c:pt>
                <c:pt idx="817">
                  <c:v>574.562449078</c:v>
                </c:pt>
                <c:pt idx="818">
                  <c:v>574.560354405</c:v>
                </c:pt>
                <c:pt idx="819">
                  <c:v>574.559940188</c:v>
                </c:pt>
                <c:pt idx="820">
                  <c:v>574.559786529</c:v>
                </c:pt>
                <c:pt idx="821">
                  <c:v>574.557580022</c:v>
                </c:pt>
                <c:pt idx="822">
                  <c:v>574.554185136</c:v>
                </c:pt>
                <c:pt idx="823">
                  <c:v>574.552542329</c:v>
                </c:pt>
                <c:pt idx="824">
                  <c:v>574.552247306</c:v>
                </c:pt>
                <c:pt idx="825">
                  <c:v>574.547089016</c:v>
                </c:pt>
                <c:pt idx="826">
                  <c:v>574.544970465</c:v>
                </c:pt>
                <c:pt idx="827">
                  <c:v>574.542498894</c:v>
                </c:pt>
                <c:pt idx="828">
                  <c:v>574.542419044</c:v>
                </c:pt>
                <c:pt idx="829">
                  <c:v>574.541166083</c:v>
                </c:pt>
                <c:pt idx="830">
                  <c:v>574.541</c:v>
                </c:pt>
                <c:pt idx="831">
                  <c:v>574.541</c:v>
                </c:pt>
                <c:pt idx="832">
                  <c:v>574.541</c:v>
                </c:pt>
                <c:pt idx="833">
                  <c:v>574.539242584</c:v>
                </c:pt>
                <c:pt idx="834">
                  <c:v>574.538769639</c:v>
                </c:pt>
                <c:pt idx="835">
                  <c:v>574.53681612</c:v>
                </c:pt>
                <c:pt idx="836">
                  <c:v>574.53187558</c:v>
                </c:pt>
                <c:pt idx="837">
                  <c:v>574.529543141</c:v>
                </c:pt>
                <c:pt idx="838">
                  <c:v>574.527642548</c:v>
                </c:pt>
                <c:pt idx="839">
                  <c:v>574.526066098</c:v>
                </c:pt>
                <c:pt idx="840">
                  <c:v>574.524517625</c:v>
                </c:pt>
                <c:pt idx="841">
                  <c:v>574.521740897</c:v>
                </c:pt>
                <c:pt idx="842">
                  <c:v>574.520436776</c:v>
                </c:pt>
                <c:pt idx="843">
                  <c:v>574.518805327</c:v>
                </c:pt>
                <c:pt idx="844">
                  <c:v>574.514288636</c:v>
                </c:pt>
                <c:pt idx="845">
                  <c:v>574.513842497</c:v>
                </c:pt>
                <c:pt idx="846">
                  <c:v>574.513117038</c:v>
                </c:pt>
                <c:pt idx="847">
                  <c:v>574.513052936</c:v>
                </c:pt>
                <c:pt idx="848">
                  <c:v>574.513007807</c:v>
                </c:pt>
                <c:pt idx="849">
                  <c:v>574.508023427</c:v>
                </c:pt>
                <c:pt idx="850">
                  <c:v>574.508</c:v>
                </c:pt>
                <c:pt idx="851">
                  <c:v>574.508</c:v>
                </c:pt>
                <c:pt idx="852">
                  <c:v>574.50746283</c:v>
                </c:pt>
                <c:pt idx="853">
                  <c:v>574.507315332</c:v>
                </c:pt>
                <c:pt idx="854">
                  <c:v>574.507091965</c:v>
                </c:pt>
                <c:pt idx="855">
                  <c:v>574.502420665</c:v>
                </c:pt>
                <c:pt idx="856">
                  <c:v>574.499715797</c:v>
                </c:pt>
                <c:pt idx="857">
                  <c:v>574.4989383</c:v>
                </c:pt>
                <c:pt idx="858">
                  <c:v>574.497323176</c:v>
                </c:pt>
                <c:pt idx="859">
                  <c:v>574.491978071</c:v>
                </c:pt>
                <c:pt idx="860">
                  <c:v>574.491759851</c:v>
                </c:pt>
                <c:pt idx="861">
                  <c:v>574.491221967</c:v>
                </c:pt>
                <c:pt idx="862">
                  <c:v>574.484916997</c:v>
                </c:pt>
                <c:pt idx="863">
                  <c:v>574.484220224</c:v>
                </c:pt>
                <c:pt idx="864">
                  <c:v>574.476753925</c:v>
                </c:pt>
                <c:pt idx="865">
                  <c:v>574.475465466</c:v>
                </c:pt>
                <c:pt idx="866">
                  <c:v>574.475289627</c:v>
                </c:pt>
                <c:pt idx="867">
                  <c:v>574.475083259</c:v>
                </c:pt>
                <c:pt idx="868">
                  <c:v>574.475074838</c:v>
                </c:pt>
                <c:pt idx="869">
                  <c:v>574.475</c:v>
                </c:pt>
                <c:pt idx="870">
                  <c:v>574.475</c:v>
                </c:pt>
                <c:pt idx="871">
                  <c:v>574.475</c:v>
                </c:pt>
                <c:pt idx="872">
                  <c:v>574.475</c:v>
                </c:pt>
                <c:pt idx="873">
                  <c:v>574.475</c:v>
                </c:pt>
                <c:pt idx="874">
                  <c:v>574.474938197</c:v>
                </c:pt>
                <c:pt idx="875">
                  <c:v>574.474928578</c:v>
                </c:pt>
                <c:pt idx="876">
                  <c:v>574.474297757</c:v>
                </c:pt>
                <c:pt idx="877">
                  <c:v>574.472167407</c:v>
                </c:pt>
                <c:pt idx="878">
                  <c:v>574.470857125</c:v>
                </c:pt>
                <c:pt idx="879">
                  <c:v>574.468940136</c:v>
                </c:pt>
                <c:pt idx="880">
                  <c:v>574.467785854</c:v>
                </c:pt>
                <c:pt idx="881">
                  <c:v>574.467777633</c:v>
                </c:pt>
                <c:pt idx="882">
                  <c:v>574.466166868</c:v>
                </c:pt>
                <c:pt idx="883">
                  <c:v>574.465545139</c:v>
                </c:pt>
                <c:pt idx="884">
                  <c:v>574.463839582</c:v>
                </c:pt>
                <c:pt idx="885">
                  <c:v>574.46279765</c:v>
                </c:pt>
                <c:pt idx="886">
                  <c:v>574.460359186</c:v>
                </c:pt>
                <c:pt idx="887">
                  <c:v>574.458169342</c:v>
                </c:pt>
                <c:pt idx="888">
                  <c:v>574.457905814</c:v>
                </c:pt>
                <c:pt idx="889">
                  <c:v>574.455325672</c:v>
                </c:pt>
                <c:pt idx="890">
                  <c:v>574.455308297</c:v>
                </c:pt>
                <c:pt idx="891">
                  <c:v>574.454108069</c:v>
                </c:pt>
                <c:pt idx="892">
                  <c:v>574.451536058</c:v>
                </c:pt>
                <c:pt idx="893">
                  <c:v>574.450106062</c:v>
                </c:pt>
                <c:pt idx="894">
                  <c:v>574.445300118</c:v>
                </c:pt>
                <c:pt idx="895">
                  <c:v>574.444708604</c:v>
                </c:pt>
                <c:pt idx="896">
                  <c:v>574.442818944</c:v>
                </c:pt>
                <c:pt idx="897">
                  <c:v>574.442692514</c:v>
                </c:pt>
                <c:pt idx="898">
                  <c:v>574.442239377</c:v>
                </c:pt>
                <c:pt idx="899">
                  <c:v>574.442</c:v>
                </c:pt>
                <c:pt idx="900">
                  <c:v>574.441134136</c:v>
                </c:pt>
                <c:pt idx="901">
                  <c:v>574.440017227</c:v>
                </c:pt>
                <c:pt idx="902">
                  <c:v>574.43890221</c:v>
                </c:pt>
                <c:pt idx="903">
                  <c:v>574.438819953</c:v>
                </c:pt>
                <c:pt idx="904">
                  <c:v>574.437260768</c:v>
                </c:pt>
                <c:pt idx="905">
                  <c:v>574.436743584</c:v>
                </c:pt>
                <c:pt idx="906">
                  <c:v>574.427049046</c:v>
                </c:pt>
                <c:pt idx="907">
                  <c:v>574.422334141</c:v>
                </c:pt>
                <c:pt idx="908">
                  <c:v>574.421193935</c:v>
                </c:pt>
                <c:pt idx="909">
                  <c:v>574.419088085</c:v>
                </c:pt>
                <c:pt idx="910">
                  <c:v>574.418627552</c:v>
                </c:pt>
                <c:pt idx="911">
                  <c:v>574.414015889</c:v>
                </c:pt>
                <c:pt idx="912">
                  <c:v>574.412794139</c:v>
                </c:pt>
                <c:pt idx="913">
                  <c:v>574.411524038</c:v>
                </c:pt>
                <c:pt idx="914">
                  <c:v>574.410572148</c:v>
                </c:pt>
                <c:pt idx="915">
                  <c:v>574.410399854</c:v>
                </c:pt>
                <c:pt idx="916">
                  <c:v>574.409563596</c:v>
                </c:pt>
                <c:pt idx="917">
                  <c:v>574.409</c:v>
                </c:pt>
                <c:pt idx="918">
                  <c:v>574.409</c:v>
                </c:pt>
                <c:pt idx="919">
                  <c:v>574.409</c:v>
                </c:pt>
                <c:pt idx="920">
                  <c:v>574.407884431</c:v>
                </c:pt>
                <c:pt idx="921">
                  <c:v>574.407160179</c:v>
                </c:pt>
                <c:pt idx="922">
                  <c:v>574.406788201</c:v>
                </c:pt>
                <c:pt idx="923">
                  <c:v>574.405065162</c:v>
                </c:pt>
                <c:pt idx="924">
                  <c:v>574.401584048</c:v>
                </c:pt>
                <c:pt idx="925">
                  <c:v>574.398773478</c:v>
                </c:pt>
                <c:pt idx="926">
                  <c:v>574.398541539</c:v>
                </c:pt>
                <c:pt idx="927">
                  <c:v>574.3984348</c:v>
                </c:pt>
                <c:pt idx="928">
                  <c:v>574.397668274</c:v>
                </c:pt>
                <c:pt idx="929">
                  <c:v>574.397565115</c:v>
                </c:pt>
                <c:pt idx="930">
                  <c:v>574.395506539</c:v>
                </c:pt>
                <c:pt idx="931">
                  <c:v>574.389238837</c:v>
                </c:pt>
                <c:pt idx="932">
                  <c:v>574.384752092</c:v>
                </c:pt>
                <c:pt idx="933">
                  <c:v>574.383838635</c:v>
                </c:pt>
                <c:pt idx="934">
                  <c:v>574.38235293</c:v>
                </c:pt>
                <c:pt idx="935">
                  <c:v>574.382166253</c:v>
                </c:pt>
                <c:pt idx="936">
                  <c:v>574.37995334</c:v>
                </c:pt>
                <c:pt idx="937">
                  <c:v>574.378881849</c:v>
                </c:pt>
                <c:pt idx="938">
                  <c:v>574.377</c:v>
                </c:pt>
                <c:pt idx="939">
                  <c:v>574.377</c:v>
                </c:pt>
                <c:pt idx="940">
                  <c:v>574.376145838</c:v>
                </c:pt>
                <c:pt idx="941">
                  <c:v>574.368120603</c:v>
                </c:pt>
                <c:pt idx="942">
                  <c:v>574.366559843</c:v>
                </c:pt>
                <c:pt idx="943">
                  <c:v>574.365401528</c:v>
                </c:pt>
                <c:pt idx="944">
                  <c:v>574.361458438</c:v>
                </c:pt>
                <c:pt idx="945">
                  <c:v>574.360652049</c:v>
                </c:pt>
                <c:pt idx="946">
                  <c:v>574.355871325</c:v>
                </c:pt>
                <c:pt idx="947">
                  <c:v>574.353194581</c:v>
                </c:pt>
                <c:pt idx="948">
                  <c:v>574.350421806</c:v>
                </c:pt>
                <c:pt idx="949">
                  <c:v>574.348140374</c:v>
                </c:pt>
                <c:pt idx="950">
                  <c:v>574.347505573</c:v>
                </c:pt>
                <c:pt idx="951">
                  <c:v>574.344656567</c:v>
                </c:pt>
                <c:pt idx="952">
                  <c:v>574.344</c:v>
                </c:pt>
                <c:pt idx="953">
                  <c:v>574.343613182</c:v>
                </c:pt>
                <c:pt idx="954">
                  <c:v>574.327424579</c:v>
                </c:pt>
                <c:pt idx="955">
                  <c:v>574.321355976</c:v>
                </c:pt>
                <c:pt idx="956">
                  <c:v>574.317524394</c:v>
                </c:pt>
                <c:pt idx="957">
                  <c:v>574.315611296</c:v>
                </c:pt>
                <c:pt idx="958">
                  <c:v>574.313515492</c:v>
                </c:pt>
                <c:pt idx="959">
                  <c:v>574.313162194</c:v>
                </c:pt>
                <c:pt idx="960">
                  <c:v>574.311852683</c:v>
                </c:pt>
                <c:pt idx="961">
                  <c:v>574.311</c:v>
                </c:pt>
                <c:pt idx="962">
                  <c:v>574.311</c:v>
                </c:pt>
                <c:pt idx="963">
                  <c:v>574.310525504</c:v>
                </c:pt>
                <c:pt idx="964">
                  <c:v>574.307780257</c:v>
                </c:pt>
                <c:pt idx="965">
                  <c:v>574.29688283</c:v>
                </c:pt>
                <c:pt idx="966">
                  <c:v>574.295374186</c:v>
                </c:pt>
                <c:pt idx="967">
                  <c:v>574.2938308</c:v>
                </c:pt>
                <c:pt idx="968">
                  <c:v>574.293639221</c:v>
                </c:pt>
                <c:pt idx="969">
                  <c:v>574.291661921</c:v>
                </c:pt>
                <c:pt idx="970">
                  <c:v>574.290552703</c:v>
                </c:pt>
                <c:pt idx="971">
                  <c:v>574.290463463</c:v>
                </c:pt>
                <c:pt idx="972">
                  <c:v>574.290291356</c:v>
                </c:pt>
                <c:pt idx="973">
                  <c:v>574.289776585</c:v>
                </c:pt>
                <c:pt idx="974">
                  <c:v>574.284273313</c:v>
                </c:pt>
                <c:pt idx="975">
                  <c:v>574.278</c:v>
                </c:pt>
                <c:pt idx="976">
                  <c:v>574.278</c:v>
                </c:pt>
                <c:pt idx="977">
                  <c:v>574.277956337</c:v>
                </c:pt>
                <c:pt idx="978">
                  <c:v>574.277899525</c:v>
                </c:pt>
                <c:pt idx="979">
                  <c:v>574.27784794</c:v>
                </c:pt>
                <c:pt idx="980">
                  <c:v>574.277321305</c:v>
                </c:pt>
                <c:pt idx="981">
                  <c:v>574.277200543</c:v>
                </c:pt>
                <c:pt idx="982">
                  <c:v>574.274478157</c:v>
                </c:pt>
                <c:pt idx="983">
                  <c:v>574.273994498</c:v>
                </c:pt>
                <c:pt idx="984">
                  <c:v>574.272353094</c:v>
                </c:pt>
                <c:pt idx="985">
                  <c:v>574.272186351</c:v>
                </c:pt>
                <c:pt idx="986">
                  <c:v>574.268978685</c:v>
                </c:pt>
                <c:pt idx="987">
                  <c:v>574.268414726</c:v>
                </c:pt>
                <c:pt idx="988">
                  <c:v>574.26581054</c:v>
                </c:pt>
                <c:pt idx="989">
                  <c:v>574.265674236</c:v>
                </c:pt>
                <c:pt idx="990">
                  <c:v>574.26149257</c:v>
                </c:pt>
                <c:pt idx="991">
                  <c:v>574.25961473</c:v>
                </c:pt>
                <c:pt idx="992">
                  <c:v>574.258795013</c:v>
                </c:pt>
                <c:pt idx="993">
                  <c:v>574.25713454</c:v>
                </c:pt>
                <c:pt idx="994">
                  <c:v>574.255535347</c:v>
                </c:pt>
                <c:pt idx="995">
                  <c:v>574.255319234</c:v>
                </c:pt>
                <c:pt idx="996">
                  <c:v>574.254521395</c:v>
                </c:pt>
                <c:pt idx="997">
                  <c:v>574.250755906</c:v>
                </c:pt>
                <c:pt idx="998">
                  <c:v>574.250567759</c:v>
                </c:pt>
                <c:pt idx="999">
                  <c:v>574.249016381</c:v>
                </c:pt>
                <c:pt idx="1000">
                  <c:v>574.248662826</c:v>
                </c:pt>
                <c:pt idx="1001">
                  <c:v>574.247713401</c:v>
                </c:pt>
                <c:pt idx="1002">
                  <c:v>574.245935359</c:v>
                </c:pt>
                <c:pt idx="1003">
                  <c:v>574.24557337</c:v>
                </c:pt>
                <c:pt idx="1004">
                  <c:v>574.24553959</c:v>
                </c:pt>
                <c:pt idx="1005">
                  <c:v>574.245099244</c:v>
                </c:pt>
                <c:pt idx="1006">
                  <c:v>574.245048265</c:v>
                </c:pt>
                <c:pt idx="1007">
                  <c:v>574.245026912</c:v>
                </c:pt>
                <c:pt idx="1008">
                  <c:v>574.245</c:v>
                </c:pt>
                <c:pt idx="1009">
                  <c:v>574.245</c:v>
                </c:pt>
                <c:pt idx="1010">
                  <c:v>574.245</c:v>
                </c:pt>
                <c:pt idx="1011">
                  <c:v>574.244196694</c:v>
                </c:pt>
                <c:pt idx="1012">
                  <c:v>574.242524358</c:v>
                </c:pt>
                <c:pt idx="1013">
                  <c:v>574.241833758</c:v>
                </c:pt>
                <c:pt idx="1014">
                  <c:v>574.241461057</c:v>
                </c:pt>
                <c:pt idx="1015">
                  <c:v>574.241167279</c:v>
                </c:pt>
                <c:pt idx="1016">
                  <c:v>574.239468307</c:v>
                </c:pt>
                <c:pt idx="1017">
                  <c:v>574.238610496</c:v>
                </c:pt>
                <c:pt idx="1018">
                  <c:v>574.23625991</c:v>
                </c:pt>
                <c:pt idx="1019">
                  <c:v>574.236162946</c:v>
                </c:pt>
                <c:pt idx="1020">
                  <c:v>574.234744402</c:v>
                </c:pt>
                <c:pt idx="1021">
                  <c:v>574.233702489</c:v>
                </c:pt>
                <c:pt idx="1022">
                  <c:v>574.228914793</c:v>
                </c:pt>
                <c:pt idx="1023">
                  <c:v>574.224928251</c:v>
                </c:pt>
                <c:pt idx="1024">
                  <c:v>574.223902309</c:v>
                </c:pt>
                <c:pt idx="1025">
                  <c:v>574.214276375</c:v>
                </c:pt>
                <c:pt idx="1026">
                  <c:v>574.213001214</c:v>
                </c:pt>
                <c:pt idx="1027">
                  <c:v>574.213</c:v>
                </c:pt>
                <c:pt idx="1028">
                  <c:v>574.212270182</c:v>
                </c:pt>
                <c:pt idx="1029">
                  <c:v>574.211131664</c:v>
                </c:pt>
                <c:pt idx="1030">
                  <c:v>574.210811847</c:v>
                </c:pt>
                <c:pt idx="1031">
                  <c:v>574.210116948</c:v>
                </c:pt>
                <c:pt idx="1032">
                  <c:v>574.203970917</c:v>
                </c:pt>
                <c:pt idx="1033">
                  <c:v>574.202215629</c:v>
                </c:pt>
                <c:pt idx="1034">
                  <c:v>574.198333784</c:v>
                </c:pt>
                <c:pt idx="1035">
                  <c:v>574.196891486</c:v>
                </c:pt>
                <c:pt idx="1036">
                  <c:v>574.191013541</c:v>
                </c:pt>
                <c:pt idx="1037">
                  <c:v>574.188381201</c:v>
                </c:pt>
                <c:pt idx="1038">
                  <c:v>574.187008903</c:v>
                </c:pt>
                <c:pt idx="1039">
                  <c:v>574.18594259</c:v>
                </c:pt>
                <c:pt idx="1040">
                  <c:v>574.18387266</c:v>
                </c:pt>
                <c:pt idx="1041">
                  <c:v>574.18</c:v>
                </c:pt>
                <c:pt idx="1042">
                  <c:v>574.179706686</c:v>
                </c:pt>
                <c:pt idx="1043">
                  <c:v>574.177752663</c:v>
                </c:pt>
                <c:pt idx="1044">
                  <c:v>574.174264528</c:v>
                </c:pt>
                <c:pt idx="1045">
                  <c:v>574.172635846</c:v>
                </c:pt>
                <c:pt idx="1046">
                  <c:v>574.169629293</c:v>
                </c:pt>
                <c:pt idx="1047">
                  <c:v>574.167637259</c:v>
                </c:pt>
                <c:pt idx="1048">
                  <c:v>574.16592574</c:v>
                </c:pt>
                <c:pt idx="1049">
                  <c:v>574.165583117</c:v>
                </c:pt>
                <c:pt idx="1050">
                  <c:v>574.157868374</c:v>
                </c:pt>
                <c:pt idx="1051">
                  <c:v>574.153726315</c:v>
                </c:pt>
                <c:pt idx="1052">
                  <c:v>574.153477803</c:v>
                </c:pt>
                <c:pt idx="1053">
                  <c:v>574.153103535</c:v>
                </c:pt>
                <c:pt idx="1054">
                  <c:v>574.147</c:v>
                </c:pt>
                <c:pt idx="1055">
                  <c:v>574.147</c:v>
                </c:pt>
                <c:pt idx="1056">
                  <c:v>574.146704593</c:v>
                </c:pt>
                <c:pt idx="1057">
                  <c:v>574.146145548</c:v>
                </c:pt>
                <c:pt idx="1058">
                  <c:v>574.145956551</c:v>
                </c:pt>
                <c:pt idx="1059">
                  <c:v>574.145069997</c:v>
                </c:pt>
                <c:pt idx="1060">
                  <c:v>574.144739788</c:v>
                </c:pt>
                <c:pt idx="1061">
                  <c:v>574.144320585</c:v>
                </c:pt>
                <c:pt idx="1062">
                  <c:v>574.143806095</c:v>
                </c:pt>
                <c:pt idx="1063">
                  <c:v>574.14211977</c:v>
                </c:pt>
                <c:pt idx="1064">
                  <c:v>574.140694952</c:v>
                </c:pt>
                <c:pt idx="1065">
                  <c:v>574.138156046</c:v>
                </c:pt>
                <c:pt idx="1066">
                  <c:v>574.136751197</c:v>
                </c:pt>
                <c:pt idx="1067">
                  <c:v>574.13658914</c:v>
                </c:pt>
                <c:pt idx="1068">
                  <c:v>574.136375283</c:v>
                </c:pt>
                <c:pt idx="1069">
                  <c:v>574.134698932</c:v>
                </c:pt>
                <c:pt idx="1070">
                  <c:v>574.127482317</c:v>
                </c:pt>
                <c:pt idx="1071">
                  <c:v>574.125393686</c:v>
                </c:pt>
                <c:pt idx="1072">
                  <c:v>574.124143061</c:v>
                </c:pt>
                <c:pt idx="1073">
                  <c:v>574.119189282</c:v>
                </c:pt>
                <c:pt idx="1074">
                  <c:v>574.117181521</c:v>
                </c:pt>
                <c:pt idx="1075">
                  <c:v>574.11507713</c:v>
                </c:pt>
                <c:pt idx="1076">
                  <c:v>574.114372661</c:v>
                </c:pt>
                <c:pt idx="1077">
                  <c:v>574.114174846</c:v>
                </c:pt>
                <c:pt idx="1078">
                  <c:v>574.114</c:v>
                </c:pt>
                <c:pt idx="1079">
                  <c:v>574.109700498</c:v>
                </c:pt>
                <c:pt idx="1080">
                  <c:v>574.103027863</c:v>
                </c:pt>
                <c:pt idx="1081">
                  <c:v>574.100041119</c:v>
                </c:pt>
                <c:pt idx="1082">
                  <c:v>574.099044401</c:v>
                </c:pt>
                <c:pt idx="1083">
                  <c:v>574.098343156</c:v>
                </c:pt>
                <c:pt idx="1084">
                  <c:v>574.093522404</c:v>
                </c:pt>
                <c:pt idx="1085">
                  <c:v>574.088135792</c:v>
                </c:pt>
                <c:pt idx="1086">
                  <c:v>574.087973335</c:v>
                </c:pt>
                <c:pt idx="1087">
                  <c:v>574.084491289</c:v>
                </c:pt>
                <c:pt idx="1088">
                  <c:v>574.079609768</c:v>
                </c:pt>
                <c:pt idx="1089">
                  <c:v>574.078277813</c:v>
                </c:pt>
                <c:pt idx="1090">
                  <c:v>574.075742249</c:v>
                </c:pt>
                <c:pt idx="1091">
                  <c:v>574.059338922</c:v>
                </c:pt>
                <c:pt idx="1092">
                  <c:v>574.055548182</c:v>
                </c:pt>
                <c:pt idx="1093">
                  <c:v>574.041266211</c:v>
                </c:pt>
                <c:pt idx="1094">
                  <c:v>574.037006169</c:v>
                </c:pt>
                <c:pt idx="1095">
                  <c:v>574.031881874</c:v>
                </c:pt>
                <c:pt idx="1096">
                  <c:v>574.030883626</c:v>
                </c:pt>
                <c:pt idx="1097">
                  <c:v>574.027335349</c:v>
                </c:pt>
                <c:pt idx="1098">
                  <c:v>574.026419537</c:v>
                </c:pt>
                <c:pt idx="1099">
                  <c:v>574.023303286</c:v>
                </c:pt>
                <c:pt idx="1100">
                  <c:v>574.020087958</c:v>
                </c:pt>
                <c:pt idx="1101">
                  <c:v>574.016581119</c:v>
                </c:pt>
                <c:pt idx="1102">
                  <c:v>574.003960876</c:v>
                </c:pt>
                <c:pt idx="1103">
                  <c:v>573.999043476</c:v>
                </c:pt>
                <c:pt idx="1104">
                  <c:v>573.998757247</c:v>
                </c:pt>
                <c:pt idx="1105">
                  <c:v>573.991819811</c:v>
                </c:pt>
                <c:pt idx="1106">
                  <c:v>573.981221729</c:v>
                </c:pt>
                <c:pt idx="1107">
                  <c:v>573.978734504</c:v>
                </c:pt>
                <c:pt idx="1108">
                  <c:v>573.966154745</c:v>
                </c:pt>
                <c:pt idx="1109">
                  <c:v>573.965620929</c:v>
                </c:pt>
                <c:pt idx="1110">
                  <c:v>573.957087526</c:v>
                </c:pt>
                <c:pt idx="1111">
                  <c:v>573.955168136</c:v>
                </c:pt>
                <c:pt idx="1112">
                  <c:v>573.952186336</c:v>
                </c:pt>
                <c:pt idx="1113">
                  <c:v>573.951249813</c:v>
                </c:pt>
                <c:pt idx="1114">
                  <c:v>573.944553055</c:v>
                </c:pt>
                <c:pt idx="1115">
                  <c:v>573.942369912</c:v>
                </c:pt>
                <c:pt idx="1116">
                  <c:v>573.938017807</c:v>
                </c:pt>
                <c:pt idx="1117">
                  <c:v>573.931003624</c:v>
                </c:pt>
                <c:pt idx="1118">
                  <c:v>573.929663128</c:v>
                </c:pt>
                <c:pt idx="1119">
                  <c:v>573.927870774</c:v>
                </c:pt>
                <c:pt idx="1120">
                  <c:v>573.916998801</c:v>
                </c:pt>
                <c:pt idx="1121">
                  <c:v>573.916962191</c:v>
                </c:pt>
                <c:pt idx="1122">
                  <c:v>573.916664429</c:v>
                </c:pt>
                <c:pt idx="1123">
                  <c:v>573.916617385</c:v>
                </c:pt>
                <c:pt idx="1124">
                  <c:v>573.91635057</c:v>
                </c:pt>
                <c:pt idx="1125">
                  <c:v>573.916165843</c:v>
                </c:pt>
                <c:pt idx="1126">
                  <c:v>573.908618453</c:v>
                </c:pt>
                <c:pt idx="1127">
                  <c:v>573.900339516</c:v>
                </c:pt>
                <c:pt idx="1128">
                  <c:v>573.898751228</c:v>
                </c:pt>
                <c:pt idx="1129">
                  <c:v>573.893808199</c:v>
                </c:pt>
                <c:pt idx="1130">
                  <c:v>573.889103072</c:v>
                </c:pt>
                <c:pt idx="1131">
                  <c:v>573.888864332</c:v>
                </c:pt>
                <c:pt idx="1132">
                  <c:v>573.885724758</c:v>
                </c:pt>
                <c:pt idx="1133">
                  <c:v>573.884291015</c:v>
                </c:pt>
                <c:pt idx="1134">
                  <c:v>573.881257207</c:v>
                </c:pt>
                <c:pt idx="1135">
                  <c:v>573.880851465</c:v>
                </c:pt>
                <c:pt idx="1136">
                  <c:v>573.87952878</c:v>
                </c:pt>
                <c:pt idx="1137">
                  <c:v>573.878041619</c:v>
                </c:pt>
                <c:pt idx="1138">
                  <c:v>573.877113957</c:v>
                </c:pt>
                <c:pt idx="1139">
                  <c:v>573.876823177</c:v>
                </c:pt>
                <c:pt idx="1140">
                  <c:v>573.87618658</c:v>
                </c:pt>
                <c:pt idx="1141">
                  <c:v>573.870362371</c:v>
                </c:pt>
                <c:pt idx="1142">
                  <c:v>573.870040552</c:v>
                </c:pt>
                <c:pt idx="1143">
                  <c:v>573.866438263</c:v>
                </c:pt>
                <c:pt idx="1144">
                  <c:v>573.863431098</c:v>
                </c:pt>
                <c:pt idx="1145">
                  <c:v>573.861217925</c:v>
                </c:pt>
                <c:pt idx="1146">
                  <c:v>573.858902857</c:v>
                </c:pt>
                <c:pt idx="1147">
                  <c:v>573.858808823</c:v>
                </c:pt>
                <c:pt idx="1148">
                  <c:v>573.858367432</c:v>
                </c:pt>
                <c:pt idx="1149">
                  <c:v>573.855806922</c:v>
                </c:pt>
                <c:pt idx="1150">
                  <c:v>573.855651366</c:v>
                </c:pt>
                <c:pt idx="1151">
                  <c:v>573.855376932</c:v>
                </c:pt>
                <c:pt idx="1152">
                  <c:v>573.854830671</c:v>
                </c:pt>
                <c:pt idx="1153">
                  <c:v>573.854462537</c:v>
                </c:pt>
                <c:pt idx="1154">
                  <c:v>573.853653878</c:v>
                </c:pt>
                <c:pt idx="1155">
                  <c:v>573.852494793</c:v>
                </c:pt>
                <c:pt idx="1156">
                  <c:v>573.8522147</c:v>
                </c:pt>
                <c:pt idx="1157">
                  <c:v>573.852147612</c:v>
                </c:pt>
                <c:pt idx="1158">
                  <c:v>573.85209968</c:v>
                </c:pt>
                <c:pt idx="1159">
                  <c:v>573.852</c:v>
                </c:pt>
                <c:pt idx="1160">
                  <c:v>573.852</c:v>
                </c:pt>
                <c:pt idx="1161">
                  <c:v>573.852</c:v>
                </c:pt>
                <c:pt idx="1162">
                  <c:v>573.851575446</c:v>
                </c:pt>
                <c:pt idx="1163">
                  <c:v>573.851221812</c:v>
                </c:pt>
                <c:pt idx="1164">
                  <c:v>573.851218455</c:v>
                </c:pt>
                <c:pt idx="1165">
                  <c:v>573.848582527</c:v>
                </c:pt>
                <c:pt idx="1166">
                  <c:v>573.845042953</c:v>
                </c:pt>
                <c:pt idx="1167">
                  <c:v>573.842471566</c:v>
                </c:pt>
                <c:pt idx="1168">
                  <c:v>573.841963179</c:v>
                </c:pt>
                <c:pt idx="1169">
                  <c:v>573.840598551</c:v>
                </c:pt>
                <c:pt idx="1170">
                  <c:v>573.838123888</c:v>
                </c:pt>
                <c:pt idx="1171">
                  <c:v>573.833239865</c:v>
                </c:pt>
                <c:pt idx="1172">
                  <c:v>573.829463184</c:v>
                </c:pt>
                <c:pt idx="1173">
                  <c:v>573.82255238</c:v>
                </c:pt>
                <c:pt idx="1174">
                  <c:v>573.819010245</c:v>
                </c:pt>
                <c:pt idx="1175">
                  <c:v>573.819</c:v>
                </c:pt>
                <c:pt idx="1176">
                  <c:v>573.819</c:v>
                </c:pt>
                <c:pt idx="1177">
                  <c:v>573.818970278</c:v>
                </c:pt>
                <c:pt idx="1178">
                  <c:v>573.818823142</c:v>
                </c:pt>
                <c:pt idx="1179">
                  <c:v>573.816053064</c:v>
                </c:pt>
                <c:pt idx="1180">
                  <c:v>573.815903097</c:v>
                </c:pt>
                <c:pt idx="1181">
                  <c:v>573.810551525</c:v>
                </c:pt>
                <c:pt idx="1182">
                  <c:v>573.805374438</c:v>
                </c:pt>
                <c:pt idx="1183">
                  <c:v>573.801530067</c:v>
                </c:pt>
                <c:pt idx="1184">
                  <c:v>573.797583424</c:v>
                </c:pt>
                <c:pt idx="1185">
                  <c:v>573.790632274</c:v>
                </c:pt>
                <c:pt idx="1186">
                  <c:v>573.787970818</c:v>
                </c:pt>
                <c:pt idx="1187">
                  <c:v>573.774939769</c:v>
                </c:pt>
                <c:pt idx="1188">
                  <c:v>573.771110413</c:v>
                </c:pt>
                <c:pt idx="1189">
                  <c:v>573.763440926</c:v>
                </c:pt>
                <c:pt idx="1190">
                  <c:v>573.760639355</c:v>
                </c:pt>
                <c:pt idx="1191">
                  <c:v>573.758216695</c:v>
                </c:pt>
                <c:pt idx="1192">
                  <c:v>573.755189148</c:v>
                </c:pt>
                <c:pt idx="1193">
                  <c:v>573.752961908</c:v>
                </c:pt>
                <c:pt idx="1194">
                  <c:v>573.740076286</c:v>
                </c:pt>
                <c:pt idx="1195">
                  <c:v>573.72</c:v>
                </c:pt>
                <c:pt idx="1196">
                  <c:v>573.705530768</c:v>
                </c:pt>
                <c:pt idx="1197">
                  <c:v>573.703070737</c:v>
                </c:pt>
                <c:pt idx="1198">
                  <c:v>573.70280214</c:v>
                </c:pt>
                <c:pt idx="1199">
                  <c:v>573.692486922</c:v>
                </c:pt>
                <c:pt idx="1200">
                  <c:v>573.691412158</c:v>
                </c:pt>
                <c:pt idx="1201">
                  <c:v>573.689437798</c:v>
                </c:pt>
                <c:pt idx="1202">
                  <c:v>573.689048779</c:v>
                </c:pt>
                <c:pt idx="1203">
                  <c:v>573.688</c:v>
                </c:pt>
                <c:pt idx="1204">
                  <c:v>573.687531155</c:v>
                </c:pt>
                <c:pt idx="1205">
                  <c:v>573.684376888</c:v>
                </c:pt>
                <c:pt idx="1206">
                  <c:v>573.678825893</c:v>
                </c:pt>
                <c:pt idx="1207">
                  <c:v>573.672779533</c:v>
                </c:pt>
                <c:pt idx="1208">
                  <c:v>573.667920512</c:v>
                </c:pt>
                <c:pt idx="1209">
                  <c:v>573.666150995</c:v>
                </c:pt>
                <c:pt idx="1210">
                  <c:v>573.664839366</c:v>
                </c:pt>
                <c:pt idx="1211">
                  <c:v>573.657250623</c:v>
                </c:pt>
                <c:pt idx="1212">
                  <c:v>573.655</c:v>
                </c:pt>
                <c:pt idx="1213">
                  <c:v>573.647208271</c:v>
                </c:pt>
                <c:pt idx="1214">
                  <c:v>573.630261895</c:v>
                </c:pt>
                <c:pt idx="1215">
                  <c:v>573.629804622</c:v>
                </c:pt>
                <c:pt idx="1216">
                  <c:v>573.622</c:v>
                </c:pt>
                <c:pt idx="1217">
                  <c:v>573.619321561</c:v>
                </c:pt>
                <c:pt idx="1218">
                  <c:v>573.618077139</c:v>
                </c:pt>
                <c:pt idx="1219">
                  <c:v>573.612521075</c:v>
                </c:pt>
                <c:pt idx="1220">
                  <c:v>573.609820162</c:v>
                </c:pt>
                <c:pt idx="1221">
                  <c:v>573.607832322</c:v>
                </c:pt>
                <c:pt idx="1222">
                  <c:v>573.600037741</c:v>
                </c:pt>
                <c:pt idx="1223">
                  <c:v>573.597672645</c:v>
                </c:pt>
                <c:pt idx="1224">
                  <c:v>573.59338716</c:v>
                </c:pt>
                <c:pt idx="1225">
                  <c:v>573.589037106</c:v>
                </c:pt>
                <c:pt idx="1226">
                  <c:v>573.589001508</c:v>
                </c:pt>
                <c:pt idx="1227">
                  <c:v>573.589000424</c:v>
                </c:pt>
                <c:pt idx="1228">
                  <c:v>573.589</c:v>
                </c:pt>
                <c:pt idx="1229">
                  <c:v>573.586306267</c:v>
                </c:pt>
                <c:pt idx="1230">
                  <c:v>573.581526329</c:v>
                </c:pt>
                <c:pt idx="1231">
                  <c:v>573.579160542</c:v>
                </c:pt>
                <c:pt idx="1232">
                  <c:v>573.577678003</c:v>
                </c:pt>
                <c:pt idx="1233">
                  <c:v>573.576746399</c:v>
                </c:pt>
                <c:pt idx="1234">
                  <c:v>573.566968411</c:v>
                </c:pt>
                <c:pt idx="1235">
                  <c:v>573.563098047</c:v>
                </c:pt>
                <c:pt idx="1236">
                  <c:v>573.556004905</c:v>
                </c:pt>
                <c:pt idx="1237">
                  <c:v>573.556</c:v>
                </c:pt>
                <c:pt idx="1238">
                  <c:v>573.555173518</c:v>
                </c:pt>
                <c:pt idx="1239">
                  <c:v>573.530846463</c:v>
                </c:pt>
                <c:pt idx="1240">
                  <c:v>573.527384188</c:v>
                </c:pt>
                <c:pt idx="1241">
                  <c:v>573.527281395</c:v>
                </c:pt>
                <c:pt idx="1242">
                  <c:v>573.524</c:v>
                </c:pt>
                <c:pt idx="1243">
                  <c:v>573.524</c:v>
                </c:pt>
                <c:pt idx="1244">
                  <c:v>573.524</c:v>
                </c:pt>
                <c:pt idx="1245">
                  <c:v>573.524</c:v>
                </c:pt>
                <c:pt idx="1246">
                  <c:v>573.523397402</c:v>
                </c:pt>
                <c:pt idx="1247">
                  <c:v>573.521952006</c:v>
                </c:pt>
                <c:pt idx="1248">
                  <c:v>573.520106659</c:v>
                </c:pt>
                <c:pt idx="1249">
                  <c:v>573.519225315</c:v>
                </c:pt>
                <c:pt idx="1250">
                  <c:v>573.517223596</c:v>
                </c:pt>
                <c:pt idx="1251">
                  <c:v>573.51480785</c:v>
                </c:pt>
                <c:pt idx="1252">
                  <c:v>573.50980883</c:v>
                </c:pt>
                <c:pt idx="1253">
                  <c:v>573.508515663</c:v>
                </c:pt>
                <c:pt idx="1254">
                  <c:v>573.497883203</c:v>
                </c:pt>
                <c:pt idx="1255">
                  <c:v>573.491</c:v>
                </c:pt>
                <c:pt idx="1256">
                  <c:v>573.485638327</c:v>
                </c:pt>
                <c:pt idx="1257">
                  <c:v>573.479895369</c:v>
                </c:pt>
                <c:pt idx="1258">
                  <c:v>573.477687249</c:v>
                </c:pt>
                <c:pt idx="1259">
                  <c:v>573.461118154</c:v>
                </c:pt>
                <c:pt idx="1260">
                  <c:v>573.458</c:v>
                </c:pt>
                <c:pt idx="1261">
                  <c:v>573.45666361</c:v>
                </c:pt>
                <c:pt idx="1262">
                  <c:v>573.456060628</c:v>
                </c:pt>
                <c:pt idx="1263">
                  <c:v>573.452332942</c:v>
                </c:pt>
                <c:pt idx="1264">
                  <c:v>573.439144372</c:v>
                </c:pt>
                <c:pt idx="1265">
                  <c:v>573.438851877</c:v>
                </c:pt>
                <c:pt idx="1266">
                  <c:v>573.433331457</c:v>
                </c:pt>
                <c:pt idx="1267">
                  <c:v>573.433265652</c:v>
                </c:pt>
                <c:pt idx="1268">
                  <c:v>573.431631021</c:v>
                </c:pt>
                <c:pt idx="1269">
                  <c:v>573.427382166</c:v>
                </c:pt>
                <c:pt idx="1270">
                  <c:v>573.405972121</c:v>
                </c:pt>
                <c:pt idx="1271">
                  <c:v>573.385229496</c:v>
                </c:pt>
                <c:pt idx="1272">
                  <c:v>573.384317659</c:v>
                </c:pt>
                <c:pt idx="1273">
                  <c:v>573.364844559</c:v>
                </c:pt>
                <c:pt idx="1274">
                  <c:v>573.364664725</c:v>
                </c:pt>
                <c:pt idx="1275">
                  <c:v>573.363174767</c:v>
                </c:pt>
                <c:pt idx="1276">
                  <c:v>573.362604733</c:v>
                </c:pt>
                <c:pt idx="1277">
                  <c:v>573.36</c:v>
                </c:pt>
                <c:pt idx="1278">
                  <c:v>573.36</c:v>
                </c:pt>
                <c:pt idx="1279">
                  <c:v>573.349032925</c:v>
                </c:pt>
                <c:pt idx="1280">
                  <c:v>573.344736473</c:v>
                </c:pt>
                <c:pt idx="1281">
                  <c:v>573.344061083</c:v>
                </c:pt>
                <c:pt idx="1282">
                  <c:v>573.33721597</c:v>
                </c:pt>
                <c:pt idx="1283">
                  <c:v>573.331207877</c:v>
                </c:pt>
                <c:pt idx="1284">
                  <c:v>573.328397599</c:v>
                </c:pt>
                <c:pt idx="1285">
                  <c:v>573.327839275</c:v>
                </c:pt>
                <c:pt idx="1286">
                  <c:v>573.327</c:v>
                </c:pt>
                <c:pt idx="1287">
                  <c:v>573.326606468</c:v>
                </c:pt>
                <c:pt idx="1288">
                  <c:v>573.326524529</c:v>
                </c:pt>
                <c:pt idx="1289">
                  <c:v>573.326456956</c:v>
                </c:pt>
                <c:pt idx="1290">
                  <c:v>573.326221952</c:v>
                </c:pt>
                <c:pt idx="1291">
                  <c:v>573.325851127</c:v>
                </c:pt>
                <c:pt idx="1292">
                  <c:v>573.324786575</c:v>
                </c:pt>
                <c:pt idx="1293">
                  <c:v>573.320540583</c:v>
                </c:pt>
                <c:pt idx="1294">
                  <c:v>573.316637119</c:v>
                </c:pt>
                <c:pt idx="1295">
                  <c:v>573.315387405</c:v>
                </c:pt>
                <c:pt idx="1296">
                  <c:v>573.315361703</c:v>
                </c:pt>
                <c:pt idx="1297">
                  <c:v>573.312910732</c:v>
                </c:pt>
                <c:pt idx="1298">
                  <c:v>573.312543009</c:v>
                </c:pt>
                <c:pt idx="1299">
                  <c:v>573.309955325</c:v>
                </c:pt>
                <c:pt idx="1300">
                  <c:v>573.309251774</c:v>
                </c:pt>
                <c:pt idx="1301">
                  <c:v>573.309141953</c:v>
                </c:pt>
                <c:pt idx="1302">
                  <c:v>573.306709327</c:v>
                </c:pt>
                <c:pt idx="1303">
                  <c:v>573.306112002</c:v>
                </c:pt>
                <c:pt idx="1304">
                  <c:v>573.305804682</c:v>
                </c:pt>
                <c:pt idx="1305">
                  <c:v>573.301695052</c:v>
                </c:pt>
                <c:pt idx="1306">
                  <c:v>573.300827735</c:v>
                </c:pt>
                <c:pt idx="1307">
                  <c:v>573.3003526</c:v>
                </c:pt>
                <c:pt idx="1308">
                  <c:v>573.29957395</c:v>
                </c:pt>
                <c:pt idx="1309">
                  <c:v>573.297188327</c:v>
                </c:pt>
                <c:pt idx="1310">
                  <c:v>573.294</c:v>
                </c:pt>
                <c:pt idx="1311">
                  <c:v>573.294</c:v>
                </c:pt>
                <c:pt idx="1312">
                  <c:v>573.290378031</c:v>
                </c:pt>
                <c:pt idx="1313">
                  <c:v>573.289873307</c:v>
                </c:pt>
                <c:pt idx="1314">
                  <c:v>573.289430528</c:v>
                </c:pt>
                <c:pt idx="1315">
                  <c:v>573.286252446</c:v>
                </c:pt>
                <c:pt idx="1316">
                  <c:v>573.28553109</c:v>
                </c:pt>
                <c:pt idx="1317">
                  <c:v>573.282135979</c:v>
                </c:pt>
                <c:pt idx="1318">
                  <c:v>573.280072408</c:v>
                </c:pt>
                <c:pt idx="1319">
                  <c:v>573.277311491</c:v>
                </c:pt>
                <c:pt idx="1320">
                  <c:v>573.276348895</c:v>
                </c:pt>
                <c:pt idx="1321">
                  <c:v>573.276151443</c:v>
                </c:pt>
                <c:pt idx="1322">
                  <c:v>573.273374662</c:v>
                </c:pt>
                <c:pt idx="1323">
                  <c:v>573.270614908</c:v>
                </c:pt>
                <c:pt idx="1324">
                  <c:v>573.268035381</c:v>
                </c:pt>
                <c:pt idx="1325">
                  <c:v>573.267803279</c:v>
                </c:pt>
                <c:pt idx="1326">
                  <c:v>573.265899532</c:v>
                </c:pt>
                <c:pt idx="1327">
                  <c:v>573.262737903</c:v>
                </c:pt>
                <c:pt idx="1328">
                  <c:v>573.261637126</c:v>
                </c:pt>
                <c:pt idx="1329">
                  <c:v>573.261381256</c:v>
                </c:pt>
                <c:pt idx="1330">
                  <c:v>573.261001955</c:v>
                </c:pt>
                <c:pt idx="1331">
                  <c:v>573.261</c:v>
                </c:pt>
                <c:pt idx="1332">
                  <c:v>573.261</c:v>
                </c:pt>
                <c:pt idx="1333">
                  <c:v>573.261</c:v>
                </c:pt>
                <c:pt idx="1334">
                  <c:v>573.261</c:v>
                </c:pt>
                <c:pt idx="1335">
                  <c:v>573.261</c:v>
                </c:pt>
                <c:pt idx="1336">
                  <c:v>573.261</c:v>
                </c:pt>
                <c:pt idx="1337">
                  <c:v>573.260447256</c:v>
                </c:pt>
                <c:pt idx="1338">
                  <c:v>573.259075109</c:v>
                </c:pt>
                <c:pt idx="1339">
                  <c:v>573.25855401</c:v>
                </c:pt>
                <c:pt idx="1340">
                  <c:v>573.255309716</c:v>
                </c:pt>
                <c:pt idx="1341">
                  <c:v>573.254990112</c:v>
                </c:pt>
                <c:pt idx="1342">
                  <c:v>573.253240234</c:v>
                </c:pt>
                <c:pt idx="1343">
                  <c:v>573.251708711</c:v>
                </c:pt>
                <c:pt idx="1344">
                  <c:v>573.250915441</c:v>
                </c:pt>
                <c:pt idx="1345">
                  <c:v>573.250739654</c:v>
                </c:pt>
                <c:pt idx="1346">
                  <c:v>573.250710574</c:v>
                </c:pt>
                <c:pt idx="1347">
                  <c:v>573.249120461</c:v>
                </c:pt>
                <c:pt idx="1348">
                  <c:v>573.244753102</c:v>
                </c:pt>
                <c:pt idx="1349">
                  <c:v>573.244746198</c:v>
                </c:pt>
                <c:pt idx="1350">
                  <c:v>573.244489114</c:v>
                </c:pt>
                <c:pt idx="1351">
                  <c:v>573.241621046</c:v>
                </c:pt>
                <c:pt idx="1352">
                  <c:v>573.240888889</c:v>
                </c:pt>
                <c:pt idx="1353">
                  <c:v>573.2360859</c:v>
                </c:pt>
                <c:pt idx="1354">
                  <c:v>573.236062176</c:v>
                </c:pt>
                <c:pt idx="1355">
                  <c:v>573.235279562</c:v>
                </c:pt>
                <c:pt idx="1356">
                  <c:v>573.234860426</c:v>
                </c:pt>
                <c:pt idx="1357">
                  <c:v>573.23444842</c:v>
                </c:pt>
                <c:pt idx="1358">
                  <c:v>573.23423559</c:v>
                </c:pt>
                <c:pt idx="1359">
                  <c:v>573.23415062</c:v>
                </c:pt>
                <c:pt idx="1360">
                  <c:v>573.231506907</c:v>
                </c:pt>
                <c:pt idx="1361">
                  <c:v>573.230935389</c:v>
                </c:pt>
                <c:pt idx="1362">
                  <c:v>573.229304874</c:v>
                </c:pt>
                <c:pt idx="1363">
                  <c:v>573.228244508</c:v>
                </c:pt>
                <c:pt idx="1364">
                  <c:v>573.228218191</c:v>
                </c:pt>
                <c:pt idx="1365">
                  <c:v>573.228090226</c:v>
                </c:pt>
                <c:pt idx="1366">
                  <c:v>573.228007786</c:v>
                </c:pt>
                <c:pt idx="1367">
                  <c:v>573.227329748</c:v>
                </c:pt>
                <c:pt idx="1368">
                  <c:v>573.227309834</c:v>
                </c:pt>
                <c:pt idx="1369">
                  <c:v>573.224495084</c:v>
                </c:pt>
                <c:pt idx="1370">
                  <c:v>573.224261997</c:v>
                </c:pt>
                <c:pt idx="1371">
                  <c:v>573.223627772</c:v>
                </c:pt>
                <c:pt idx="1372">
                  <c:v>573.218113141</c:v>
                </c:pt>
                <c:pt idx="1373">
                  <c:v>573.217916121</c:v>
                </c:pt>
                <c:pt idx="1374">
                  <c:v>573.215471369</c:v>
                </c:pt>
                <c:pt idx="1375">
                  <c:v>573.214970136</c:v>
                </c:pt>
                <c:pt idx="1376">
                  <c:v>573.213881627</c:v>
                </c:pt>
                <c:pt idx="1377">
                  <c:v>573.212141591</c:v>
                </c:pt>
                <c:pt idx="1378">
                  <c:v>573.21098181</c:v>
                </c:pt>
                <c:pt idx="1379">
                  <c:v>573.19959842</c:v>
                </c:pt>
                <c:pt idx="1380">
                  <c:v>573.196</c:v>
                </c:pt>
                <c:pt idx="1381">
                  <c:v>573.196</c:v>
                </c:pt>
                <c:pt idx="1382">
                  <c:v>573.195502083</c:v>
                </c:pt>
                <c:pt idx="1383">
                  <c:v>573.190493544</c:v>
                </c:pt>
                <c:pt idx="1384">
                  <c:v>573.189896461</c:v>
                </c:pt>
                <c:pt idx="1385">
                  <c:v>573.183965886</c:v>
                </c:pt>
                <c:pt idx="1386">
                  <c:v>573.183640814</c:v>
                </c:pt>
                <c:pt idx="1387">
                  <c:v>573.18040077</c:v>
                </c:pt>
                <c:pt idx="1388">
                  <c:v>573.17825177</c:v>
                </c:pt>
                <c:pt idx="1389">
                  <c:v>573.174221627</c:v>
                </c:pt>
                <c:pt idx="1390">
                  <c:v>573.173085344</c:v>
                </c:pt>
                <c:pt idx="1391">
                  <c:v>573.158266189</c:v>
                </c:pt>
                <c:pt idx="1392">
                  <c:v>573.139475174</c:v>
                </c:pt>
                <c:pt idx="1393">
                  <c:v>573.139330715</c:v>
                </c:pt>
                <c:pt idx="1394">
                  <c:v>573.137091228</c:v>
                </c:pt>
                <c:pt idx="1395">
                  <c:v>573.136807868</c:v>
                </c:pt>
                <c:pt idx="1396">
                  <c:v>573.130527597</c:v>
                </c:pt>
                <c:pt idx="1397">
                  <c:v>573.13</c:v>
                </c:pt>
                <c:pt idx="1398">
                  <c:v>573.123082946</c:v>
                </c:pt>
                <c:pt idx="1399">
                  <c:v>573.116117097</c:v>
                </c:pt>
                <c:pt idx="1400">
                  <c:v>573.112157149</c:v>
                </c:pt>
                <c:pt idx="1401">
                  <c:v>573.110833606</c:v>
                </c:pt>
                <c:pt idx="1402">
                  <c:v>573.110382129</c:v>
                </c:pt>
                <c:pt idx="1403">
                  <c:v>573.101206307</c:v>
                </c:pt>
                <c:pt idx="1404">
                  <c:v>573.098044627</c:v>
                </c:pt>
                <c:pt idx="1405">
                  <c:v>573.097260475</c:v>
                </c:pt>
                <c:pt idx="1406">
                  <c:v>573.096865584</c:v>
                </c:pt>
                <c:pt idx="1407">
                  <c:v>573.096734806</c:v>
                </c:pt>
                <c:pt idx="1408">
                  <c:v>573.092389393</c:v>
                </c:pt>
                <c:pt idx="1409">
                  <c:v>573.074207344</c:v>
                </c:pt>
                <c:pt idx="1410">
                  <c:v>573.069223411</c:v>
                </c:pt>
                <c:pt idx="1411">
                  <c:v>573.068163323</c:v>
                </c:pt>
                <c:pt idx="1412">
                  <c:v>573.064516628</c:v>
                </c:pt>
                <c:pt idx="1413">
                  <c:v>573.060818229</c:v>
                </c:pt>
                <c:pt idx="1414">
                  <c:v>573.060546669</c:v>
                </c:pt>
                <c:pt idx="1415">
                  <c:v>573.058402367</c:v>
                </c:pt>
                <c:pt idx="1416">
                  <c:v>573.055458629</c:v>
                </c:pt>
                <c:pt idx="1417">
                  <c:v>573.052574932</c:v>
                </c:pt>
                <c:pt idx="1418">
                  <c:v>573.051334513</c:v>
                </c:pt>
                <c:pt idx="1419">
                  <c:v>573.051022437</c:v>
                </c:pt>
                <c:pt idx="1420">
                  <c:v>573.045762762</c:v>
                </c:pt>
                <c:pt idx="1421">
                  <c:v>573.042208631</c:v>
                </c:pt>
                <c:pt idx="1422">
                  <c:v>573.039743578</c:v>
                </c:pt>
                <c:pt idx="1423">
                  <c:v>573.03963109</c:v>
                </c:pt>
                <c:pt idx="1424">
                  <c:v>573.033410929</c:v>
                </c:pt>
                <c:pt idx="1425">
                  <c:v>573.032086877</c:v>
                </c:pt>
                <c:pt idx="1426">
                  <c:v>573.03203168</c:v>
                </c:pt>
                <c:pt idx="1427">
                  <c:v>573.032014515</c:v>
                </c:pt>
                <c:pt idx="1428">
                  <c:v>573.02924293</c:v>
                </c:pt>
                <c:pt idx="1429">
                  <c:v>573.019572287</c:v>
                </c:pt>
                <c:pt idx="1430">
                  <c:v>573.0071351</c:v>
                </c:pt>
                <c:pt idx="1431">
                  <c:v>573.007109457</c:v>
                </c:pt>
                <c:pt idx="1432">
                  <c:v>573.002306514</c:v>
                </c:pt>
                <c:pt idx="1433">
                  <c:v>573.001707984</c:v>
                </c:pt>
                <c:pt idx="1434">
                  <c:v>573.000699106</c:v>
                </c:pt>
                <c:pt idx="1435">
                  <c:v>572.998961357</c:v>
                </c:pt>
                <c:pt idx="1436">
                  <c:v>572.993904936</c:v>
                </c:pt>
                <c:pt idx="1437">
                  <c:v>572.99061034</c:v>
                </c:pt>
                <c:pt idx="1438">
                  <c:v>572.9892822</c:v>
                </c:pt>
                <c:pt idx="1439">
                  <c:v>572.984770681</c:v>
                </c:pt>
                <c:pt idx="1440">
                  <c:v>572.979538259</c:v>
                </c:pt>
                <c:pt idx="1441">
                  <c:v>572.971587942</c:v>
                </c:pt>
                <c:pt idx="1442">
                  <c:v>572.969674244</c:v>
                </c:pt>
                <c:pt idx="1443">
                  <c:v>572.959904908</c:v>
                </c:pt>
                <c:pt idx="1444">
                  <c:v>572.959578323</c:v>
                </c:pt>
                <c:pt idx="1445">
                  <c:v>572.951377889</c:v>
                </c:pt>
                <c:pt idx="1446">
                  <c:v>572.947781791</c:v>
                </c:pt>
                <c:pt idx="1447">
                  <c:v>572.944077202</c:v>
                </c:pt>
                <c:pt idx="1448">
                  <c:v>572.943852517</c:v>
                </c:pt>
                <c:pt idx="1449">
                  <c:v>572.940556545</c:v>
                </c:pt>
                <c:pt idx="1450">
                  <c:v>572.938408057</c:v>
                </c:pt>
                <c:pt idx="1451">
                  <c:v>572.934423734</c:v>
                </c:pt>
                <c:pt idx="1452">
                  <c:v>572.933911098</c:v>
                </c:pt>
                <c:pt idx="1453">
                  <c:v>572.933545703</c:v>
                </c:pt>
                <c:pt idx="1454">
                  <c:v>572.92373341</c:v>
                </c:pt>
                <c:pt idx="1455">
                  <c:v>572.906411415</c:v>
                </c:pt>
                <c:pt idx="1456">
                  <c:v>572.902254595</c:v>
                </c:pt>
                <c:pt idx="1457">
                  <c:v>572.899439481</c:v>
                </c:pt>
                <c:pt idx="1458">
                  <c:v>572.898547747</c:v>
                </c:pt>
                <c:pt idx="1459">
                  <c:v>572.870515717</c:v>
                </c:pt>
                <c:pt idx="1460">
                  <c:v>572.867</c:v>
                </c:pt>
                <c:pt idx="1461">
                  <c:v>572.86641745</c:v>
                </c:pt>
                <c:pt idx="1462">
                  <c:v>572.861348668</c:v>
                </c:pt>
                <c:pt idx="1463">
                  <c:v>572.860541526</c:v>
                </c:pt>
                <c:pt idx="1464">
                  <c:v>572.853523422</c:v>
                </c:pt>
                <c:pt idx="1465">
                  <c:v>572.8503044</c:v>
                </c:pt>
                <c:pt idx="1466">
                  <c:v>572.849953505</c:v>
                </c:pt>
                <c:pt idx="1467">
                  <c:v>572.848246238</c:v>
                </c:pt>
                <c:pt idx="1468">
                  <c:v>572.841876933</c:v>
                </c:pt>
                <c:pt idx="1469">
                  <c:v>572.817728822</c:v>
                </c:pt>
                <c:pt idx="1470">
                  <c:v>572.800885804</c:v>
                </c:pt>
                <c:pt idx="1471">
                  <c:v>572.786738771</c:v>
                </c:pt>
                <c:pt idx="1472">
                  <c:v>572.786294797</c:v>
                </c:pt>
                <c:pt idx="1473">
                  <c:v>572.779419256</c:v>
                </c:pt>
                <c:pt idx="1474">
                  <c:v>572.778818699</c:v>
                </c:pt>
                <c:pt idx="1475">
                  <c:v>572.769</c:v>
                </c:pt>
                <c:pt idx="1476">
                  <c:v>572.768865671</c:v>
                </c:pt>
                <c:pt idx="1477">
                  <c:v>572.760054808</c:v>
                </c:pt>
                <c:pt idx="1478">
                  <c:v>572.757400554</c:v>
                </c:pt>
                <c:pt idx="1479">
                  <c:v>572.704727729</c:v>
                </c:pt>
                <c:pt idx="1480">
                  <c:v>572.703250339</c:v>
                </c:pt>
                <c:pt idx="1481">
                  <c:v>572.702131778</c:v>
                </c:pt>
                <c:pt idx="1482">
                  <c:v>572.684550713</c:v>
                </c:pt>
                <c:pt idx="1483">
                  <c:v>572.682140788</c:v>
                </c:pt>
                <c:pt idx="1484">
                  <c:v>572.6725715</c:v>
                </c:pt>
                <c:pt idx="1485">
                  <c:v>572.672508726</c:v>
                </c:pt>
                <c:pt idx="1486">
                  <c:v>572.67247203</c:v>
                </c:pt>
                <c:pt idx="1487">
                  <c:v>572.660383393</c:v>
                </c:pt>
                <c:pt idx="1488">
                  <c:v>572.655149564</c:v>
                </c:pt>
                <c:pt idx="1489">
                  <c:v>572.651384057</c:v>
                </c:pt>
                <c:pt idx="1490">
                  <c:v>572.650630636</c:v>
                </c:pt>
                <c:pt idx="1491">
                  <c:v>572.647469213</c:v>
                </c:pt>
                <c:pt idx="1492">
                  <c:v>572.646527046</c:v>
                </c:pt>
                <c:pt idx="1493">
                  <c:v>572.639258579</c:v>
                </c:pt>
                <c:pt idx="1494">
                  <c:v>572.635344772</c:v>
                </c:pt>
                <c:pt idx="1495">
                  <c:v>572.622598369</c:v>
                </c:pt>
                <c:pt idx="1496">
                  <c:v>572.605583089</c:v>
                </c:pt>
                <c:pt idx="1497">
                  <c:v>572.604829599</c:v>
                </c:pt>
                <c:pt idx="1498">
                  <c:v>572.595195267</c:v>
                </c:pt>
                <c:pt idx="1499">
                  <c:v>572.578835818</c:v>
                </c:pt>
                <c:pt idx="1500">
                  <c:v>572.572</c:v>
                </c:pt>
                <c:pt idx="1501">
                  <c:v>572.57034424</c:v>
                </c:pt>
                <c:pt idx="1502">
                  <c:v>572.561915888</c:v>
                </c:pt>
                <c:pt idx="1503">
                  <c:v>572.554216079</c:v>
                </c:pt>
                <c:pt idx="1504">
                  <c:v>572.515456753</c:v>
                </c:pt>
                <c:pt idx="1505">
                  <c:v>572.514884871</c:v>
                </c:pt>
                <c:pt idx="1506">
                  <c:v>572.485759379</c:v>
                </c:pt>
                <c:pt idx="1507">
                  <c:v>572.483036842</c:v>
                </c:pt>
                <c:pt idx="1508">
                  <c:v>572.474</c:v>
                </c:pt>
                <c:pt idx="1509">
                  <c:v>572.473127747</c:v>
                </c:pt>
                <c:pt idx="1510">
                  <c:v>572.450395286</c:v>
                </c:pt>
                <c:pt idx="1511">
                  <c:v>572.431528241</c:v>
                </c:pt>
                <c:pt idx="1512">
                  <c:v>572.430874592</c:v>
                </c:pt>
                <c:pt idx="1513">
                  <c:v>572.428984931</c:v>
                </c:pt>
                <c:pt idx="1514">
                  <c:v>572.407435133</c:v>
                </c:pt>
                <c:pt idx="1515">
                  <c:v>572.399997429</c:v>
                </c:pt>
                <c:pt idx="1516">
                  <c:v>572.379462291</c:v>
                </c:pt>
                <c:pt idx="1517">
                  <c:v>572.351729023</c:v>
                </c:pt>
                <c:pt idx="1518">
                  <c:v>572.328094886</c:v>
                </c:pt>
                <c:pt idx="1519">
                  <c:v>572.321823342</c:v>
                </c:pt>
                <c:pt idx="1520">
                  <c:v>572.302232022</c:v>
                </c:pt>
                <c:pt idx="1521">
                  <c:v>572.288376013</c:v>
                </c:pt>
                <c:pt idx="1522">
                  <c:v>572.264896049</c:v>
                </c:pt>
                <c:pt idx="1523">
                  <c:v>572.257273315</c:v>
                </c:pt>
                <c:pt idx="1524">
                  <c:v>572.25461789</c:v>
                </c:pt>
                <c:pt idx="1525">
                  <c:v>572.24816242</c:v>
                </c:pt>
                <c:pt idx="1526">
                  <c:v>572.246042202</c:v>
                </c:pt>
                <c:pt idx="1527">
                  <c:v>572.241700836</c:v>
                </c:pt>
                <c:pt idx="1528">
                  <c:v>572.238991551</c:v>
                </c:pt>
                <c:pt idx="1529">
                  <c:v>572.237101741</c:v>
                </c:pt>
                <c:pt idx="1530">
                  <c:v>572.221221115</c:v>
                </c:pt>
                <c:pt idx="1531">
                  <c:v>572.219151195</c:v>
                </c:pt>
                <c:pt idx="1532">
                  <c:v>572.211</c:v>
                </c:pt>
                <c:pt idx="1533">
                  <c:v>572.208990084</c:v>
                </c:pt>
                <c:pt idx="1534">
                  <c:v>572.208851252</c:v>
                </c:pt>
                <c:pt idx="1535">
                  <c:v>572.204106142</c:v>
                </c:pt>
                <c:pt idx="1536">
                  <c:v>572.201935584</c:v>
                </c:pt>
                <c:pt idx="1537">
                  <c:v>572.20185645</c:v>
                </c:pt>
                <c:pt idx="1538">
                  <c:v>572.200774861</c:v>
                </c:pt>
                <c:pt idx="1539">
                  <c:v>572.192322717</c:v>
                </c:pt>
                <c:pt idx="1540">
                  <c:v>572.186970222</c:v>
                </c:pt>
                <c:pt idx="1541">
                  <c:v>572.186455184</c:v>
                </c:pt>
                <c:pt idx="1542">
                  <c:v>572.172272544</c:v>
                </c:pt>
                <c:pt idx="1543">
                  <c:v>572.171520677</c:v>
                </c:pt>
                <c:pt idx="1544">
                  <c:v>572.166869449</c:v>
                </c:pt>
                <c:pt idx="1545">
                  <c:v>572.160423034</c:v>
                </c:pt>
                <c:pt idx="1546">
                  <c:v>572.159075997</c:v>
                </c:pt>
                <c:pt idx="1547">
                  <c:v>572.158672835</c:v>
                </c:pt>
                <c:pt idx="1548">
                  <c:v>572.157446064</c:v>
                </c:pt>
                <c:pt idx="1549">
                  <c:v>572.156508495</c:v>
                </c:pt>
                <c:pt idx="1550">
                  <c:v>572.155647417</c:v>
                </c:pt>
                <c:pt idx="1551">
                  <c:v>572.154534343</c:v>
                </c:pt>
                <c:pt idx="1552">
                  <c:v>572.152758069</c:v>
                </c:pt>
                <c:pt idx="1553">
                  <c:v>572.152554013</c:v>
                </c:pt>
                <c:pt idx="1554">
                  <c:v>572.150577064</c:v>
                </c:pt>
                <c:pt idx="1555">
                  <c:v>572.147257293</c:v>
                </c:pt>
                <c:pt idx="1556">
                  <c:v>572.146299063</c:v>
                </c:pt>
                <c:pt idx="1557">
                  <c:v>572.146213281</c:v>
                </c:pt>
                <c:pt idx="1558">
                  <c:v>572.146</c:v>
                </c:pt>
                <c:pt idx="1559">
                  <c:v>572.142590669</c:v>
                </c:pt>
                <c:pt idx="1560">
                  <c:v>572.131427723</c:v>
                </c:pt>
                <c:pt idx="1561">
                  <c:v>572.129435399</c:v>
                </c:pt>
                <c:pt idx="1562">
                  <c:v>572.122848759</c:v>
                </c:pt>
                <c:pt idx="1563">
                  <c:v>572.119474364</c:v>
                </c:pt>
                <c:pt idx="1564">
                  <c:v>572.11811209</c:v>
                </c:pt>
                <c:pt idx="1565">
                  <c:v>572.117343205</c:v>
                </c:pt>
                <c:pt idx="1566">
                  <c:v>572.110685247</c:v>
                </c:pt>
                <c:pt idx="1567">
                  <c:v>572.109996591</c:v>
                </c:pt>
                <c:pt idx="1568">
                  <c:v>572.109980577</c:v>
                </c:pt>
                <c:pt idx="1569">
                  <c:v>572.103230482</c:v>
                </c:pt>
                <c:pt idx="1570">
                  <c:v>572.102608886</c:v>
                </c:pt>
                <c:pt idx="1571">
                  <c:v>572.102113012</c:v>
                </c:pt>
                <c:pt idx="1572">
                  <c:v>572.101803524</c:v>
                </c:pt>
                <c:pt idx="1573">
                  <c:v>572.101524424</c:v>
                </c:pt>
                <c:pt idx="1574">
                  <c:v>572.100751638</c:v>
                </c:pt>
                <c:pt idx="1575">
                  <c:v>572.099909472</c:v>
                </c:pt>
                <c:pt idx="1576">
                  <c:v>572.099369217</c:v>
                </c:pt>
                <c:pt idx="1577">
                  <c:v>572.097962009</c:v>
                </c:pt>
                <c:pt idx="1578">
                  <c:v>572.097399977</c:v>
                </c:pt>
                <c:pt idx="1579">
                  <c:v>572.095390232</c:v>
                </c:pt>
                <c:pt idx="1580">
                  <c:v>572.093955888</c:v>
                </c:pt>
                <c:pt idx="1581">
                  <c:v>572.091773275</c:v>
                </c:pt>
                <c:pt idx="1582">
                  <c:v>572.090485415</c:v>
                </c:pt>
                <c:pt idx="1583">
                  <c:v>572.087755395</c:v>
                </c:pt>
                <c:pt idx="1584">
                  <c:v>572.086688103</c:v>
                </c:pt>
                <c:pt idx="1585">
                  <c:v>572.080668076</c:v>
                </c:pt>
                <c:pt idx="1586">
                  <c:v>572.080012501</c:v>
                </c:pt>
                <c:pt idx="1587">
                  <c:v>572.08</c:v>
                </c:pt>
                <c:pt idx="1588">
                  <c:v>572.079923517</c:v>
                </c:pt>
                <c:pt idx="1589">
                  <c:v>572.079763596</c:v>
                </c:pt>
                <c:pt idx="1590">
                  <c:v>572.07857206</c:v>
                </c:pt>
                <c:pt idx="1591">
                  <c:v>572.064963962</c:v>
                </c:pt>
                <c:pt idx="1592">
                  <c:v>572.063982225</c:v>
                </c:pt>
                <c:pt idx="1593">
                  <c:v>572.062209397</c:v>
                </c:pt>
                <c:pt idx="1594">
                  <c:v>572.058729364</c:v>
                </c:pt>
                <c:pt idx="1595">
                  <c:v>572.058716448</c:v>
                </c:pt>
                <c:pt idx="1596">
                  <c:v>572.057628338</c:v>
                </c:pt>
                <c:pt idx="1597">
                  <c:v>572.05595434</c:v>
                </c:pt>
                <c:pt idx="1598">
                  <c:v>572.049282102</c:v>
                </c:pt>
                <c:pt idx="1599">
                  <c:v>572.046783403</c:v>
                </c:pt>
                <c:pt idx="1600">
                  <c:v>572.044631206</c:v>
                </c:pt>
                <c:pt idx="1601">
                  <c:v>572.033558509</c:v>
                </c:pt>
                <c:pt idx="1602">
                  <c:v>572.027348745</c:v>
                </c:pt>
                <c:pt idx="1603">
                  <c:v>572.025958306</c:v>
                </c:pt>
                <c:pt idx="1604">
                  <c:v>572.025262755</c:v>
                </c:pt>
                <c:pt idx="1605">
                  <c:v>572.022725556</c:v>
                </c:pt>
                <c:pt idx="1606">
                  <c:v>572.017311436</c:v>
                </c:pt>
                <c:pt idx="1607">
                  <c:v>572.014</c:v>
                </c:pt>
                <c:pt idx="1608">
                  <c:v>572.012042109</c:v>
                </c:pt>
                <c:pt idx="1609">
                  <c:v>572.004497334</c:v>
                </c:pt>
                <c:pt idx="1610">
                  <c:v>571.98167931</c:v>
                </c:pt>
                <c:pt idx="1611">
                  <c:v>571.963759313</c:v>
                </c:pt>
                <c:pt idx="1612">
                  <c:v>571.960880331</c:v>
                </c:pt>
                <c:pt idx="1613">
                  <c:v>571.953238663</c:v>
                </c:pt>
                <c:pt idx="1614">
                  <c:v>571.949566634</c:v>
                </c:pt>
                <c:pt idx="1615">
                  <c:v>571.949502273</c:v>
                </c:pt>
                <c:pt idx="1616">
                  <c:v>571.945864133</c:v>
                </c:pt>
                <c:pt idx="1617">
                  <c:v>571.940531834</c:v>
                </c:pt>
                <c:pt idx="1618">
                  <c:v>571.940466676</c:v>
                </c:pt>
                <c:pt idx="1619">
                  <c:v>571.938589336</c:v>
                </c:pt>
                <c:pt idx="1620">
                  <c:v>571.930395416</c:v>
                </c:pt>
                <c:pt idx="1621">
                  <c:v>571.916</c:v>
                </c:pt>
                <c:pt idx="1622">
                  <c:v>571.916</c:v>
                </c:pt>
                <c:pt idx="1623">
                  <c:v>571.915917701</c:v>
                </c:pt>
                <c:pt idx="1624">
                  <c:v>571.886877661</c:v>
                </c:pt>
                <c:pt idx="1625">
                  <c:v>571.85059001</c:v>
                </c:pt>
                <c:pt idx="1626">
                  <c:v>571.835740185</c:v>
                </c:pt>
                <c:pt idx="1627">
                  <c:v>571.804284018</c:v>
                </c:pt>
                <c:pt idx="1628">
                  <c:v>571.785569558</c:v>
                </c:pt>
                <c:pt idx="1629">
                  <c:v>571.785</c:v>
                </c:pt>
                <c:pt idx="1630">
                  <c:v>571.783190724</c:v>
                </c:pt>
                <c:pt idx="1631">
                  <c:v>571.771894978</c:v>
                </c:pt>
                <c:pt idx="1632">
                  <c:v>571.754387792</c:v>
                </c:pt>
                <c:pt idx="1633">
                  <c:v>571.752</c:v>
                </c:pt>
                <c:pt idx="1634">
                  <c:v>571.752</c:v>
                </c:pt>
                <c:pt idx="1635">
                  <c:v>571.73023824</c:v>
                </c:pt>
                <c:pt idx="1636">
                  <c:v>571.728073183</c:v>
                </c:pt>
                <c:pt idx="1637">
                  <c:v>571.724862302</c:v>
                </c:pt>
                <c:pt idx="1638">
                  <c:v>571.723234087</c:v>
                </c:pt>
                <c:pt idx="1639">
                  <c:v>571.722434685</c:v>
                </c:pt>
                <c:pt idx="1640">
                  <c:v>571.720532836</c:v>
                </c:pt>
                <c:pt idx="1641">
                  <c:v>571.719038284</c:v>
                </c:pt>
                <c:pt idx="1642">
                  <c:v>571.696481123</c:v>
                </c:pt>
                <c:pt idx="1643">
                  <c:v>571.691932663</c:v>
                </c:pt>
                <c:pt idx="1644">
                  <c:v>571.686734861</c:v>
                </c:pt>
                <c:pt idx="1645">
                  <c:v>571.685996206</c:v>
                </c:pt>
                <c:pt idx="1646">
                  <c:v>571.685959065</c:v>
                </c:pt>
                <c:pt idx="1647">
                  <c:v>571.68408282</c:v>
                </c:pt>
                <c:pt idx="1648">
                  <c:v>571.665079049</c:v>
                </c:pt>
                <c:pt idx="1649">
                  <c:v>571.659085491</c:v>
                </c:pt>
                <c:pt idx="1650">
                  <c:v>571.655726742</c:v>
                </c:pt>
                <c:pt idx="1651">
                  <c:v>571.654</c:v>
                </c:pt>
                <c:pt idx="1652">
                  <c:v>571.654</c:v>
                </c:pt>
                <c:pt idx="1653">
                  <c:v>571.654</c:v>
                </c:pt>
                <c:pt idx="1654">
                  <c:v>571.650417859</c:v>
                </c:pt>
                <c:pt idx="1655">
                  <c:v>571.628153062</c:v>
                </c:pt>
                <c:pt idx="1656">
                  <c:v>571.621182439</c:v>
                </c:pt>
                <c:pt idx="1657">
                  <c:v>571.620972052</c:v>
                </c:pt>
                <c:pt idx="1658">
                  <c:v>571.616928876</c:v>
                </c:pt>
                <c:pt idx="1659">
                  <c:v>571.613678751</c:v>
                </c:pt>
                <c:pt idx="1660">
                  <c:v>571.608734246</c:v>
                </c:pt>
                <c:pt idx="1661">
                  <c:v>571.606923377</c:v>
                </c:pt>
                <c:pt idx="1662">
                  <c:v>571.60271268</c:v>
                </c:pt>
                <c:pt idx="1663">
                  <c:v>571.589696034</c:v>
                </c:pt>
                <c:pt idx="1664">
                  <c:v>571.587679832</c:v>
                </c:pt>
                <c:pt idx="1665">
                  <c:v>571.577094693</c:v>
                </c:pt>
                <c:pt idx="1666">
                  <c:v>571.537663052</c:v>
                </c:pt>
                <c:pt idx="1667">
                  <c:v>571.535169812</c:v>
                </c:pt>
                <c:pt idx="1668">
                  <c:v>571.531868862</c:v>
                </c:pt>
                <c:pt idx="1669">
                  <c:v>571.528268599</c:v>
                </c:pt>
                <c:pt idx="1670">
                  <c:v>571.526825168</c:v>
                </c:pt>
                <c:pt idx="1671">
                  <c:v>571.526648553</c:v>
                </c:pt>
                <c:pt idx="1672">
                  <c:v>571.522</c:v>
                </c:pt>
                <c:pt idx="1673">
                  <c:v>571.509140793</c:v>
                </c:pt>
                <c:pt idx="1674">
                  <c:v>571.495084564</c:v>
                </c:pt>
                <c:pt idx="1675">
                  <c:v>571.494045109</c:v>
                </c:pt>
                <c:pt idx="1676">
                  <c:v>571.49</c:v>
                </c:pt>
                <c:pt idx="1677">
                  <c:v>571.49</c:v>
                </c:pt>
                <c:pt idx="1678">
                  <c:v>571.49</c:v>
                </c:pt>
                <c:pt idx="1679">
                  <c:v>571.489239189</c:v>
                </c:pt>
                <c:pt idx="1680">
                  <c:v>571.480700901</c:v>
                </c:pt>
                <c:pt idx="1681">
                  <c:v>571.475983534</c:v>
                </c:pt>
                <c:pt idx="1682">
                  <c:v>571.471846388</c:v>
                </c:pt>
                <c:pt idx="1683">
                  <c:v>571.457</c:v>
                </c:pt>
                <c:pt idx="1684">
                  <c:v>571.455433068</c:v>
                </c:pt>
                <c:pt idx="1685">
                  <c:v>571.455417966</c:v>
                </c:pt>
                <c:pt idx="1686">
                  <c:v>571.455077937</c:v>
                </c:pt>
                <c:pt idx="1687">
                  <c:v>571.427861331</c:v>
                </c:pt>
                <c:pt idx="1688">
                  <c:v>571.427692038</c:v>
                </c:pt>
                <c:pt idx="1689">
                  <c:v>571.421379112</c:v>
                </c:pt>
                <c:pt idx="1690">
                  <c:v>571.421329078</c:v>
                </c:pt>
                <c:pt idx="1691">
                  <c:v>571.417835993</c:v>
                </c:pt>
                <c:pt idx="1692">
                  <c:v>571.41479597</c:v>
                </c:pt>
                <c:pt idx="1693">
                  <c:v>571.410046949</c:v>
                </c:pt>
                <c:pt idx="1694">
                  <c:v>571.405938246</c:v>
                </c:pt>
                <c:pt idx="1695">
                  <c:v>571.403777657</c:v>
                </c:pt>
                <c:pt idx="1696">
                  <c:v>571.393631879</c:v>
                </c:pt>
                <c:pt idx="1697">
                  <c:v>571.393108775</c:v>
                </c:pt>
                <c:pt idx="1698">
                  <c:v>571.392549073</c:v>
                </c:pt>
                <c:pt idx="1699">
                  <c:v>571.392425774</c:v>
                </c:pt>
                <c:pt idx="1700">
                  <c:v>571.391007499</c:v>
                </c:pt>
                <c:pt idx="1701">
                  <c:v>571.390932381</c:v>
                </c:pt>
                <c:pt idx="1702">
                  <c:v>571.390859839</c:v>
                </c:pt>
                <c:pt idx="1703">
                  <c:v>571.388223882</c:v>
                </c:pt>
                <c:pt idx="1704">
                  <c:v>571.387472432</c:v>
                </c:pt>
                <c:pt idx="1705">
                  <c:v>571.384498878</c:v>
                </c:pt>
                <c:pt idx="1706">
                  <c:v>571.376537084</c:v>
                </c:pt>
                <c:pt idx="1707">
                  <c:v>571.37557069</c:v>
                </c:pt>
                <c:pt idx="1708">
                  <c:v>571.373876129</c:v>
                </c:pt>
                <c:pt idx="1709">
                  <c:v>571.368781494</c:v>
                </c:pt>
                <c:pt idx="1710">
                  <c:v>571.36139282</c:v>
                </c:pt>
                <c:pt idx="1711">
                  <c:v>571.360432083</c:v>
                </c:pt>
                <c:pt idx="1712">
                  <c:v>571.358716392</c:v>
                </c:pt>
                <c:pt idx="1713">
                  <c:v>571.35804753</c:v>
                </c:pt>
                <c:pt idx="1714">
                  <c:v>571.358</c:v>
                </c:pt>
                <c:pt idx="1715">
                  <c:v>571.358</c:v>
                </c:pt>
                <c:pt idx="1716">
                  <c:v>571.358</c:v>
                </c:pt>
                <c:pt idx="1717">
                  <c:v>571.357866122</c:v>
                </c:pt>
                <c:pt idx="1718">
                  <c:v>571.35731213</c:v>
                </c:pt>
                <c:pt idx="1719">
                  <c:v>571.355200426</c:v>
                </c:pt>
                <c:pt idx="1720">
                  <c:v>571.351125542</c:v>
                </c:pt>
                <c:pt idx="1721">
                  <c:v>571.349763632</c:v>
                </c:pt>
                <c:pt idx="1722">
                  <c:v>571.34558899</c:v>
                </c:pt>
                <c:pt idx="1723">
                  <c:v>571.344098637</c:v>
                </c:pt>
                <c:pt idx="1724">
                  <c:v>571.343190179</c:v>
                </c:pt>
                <c:pt idx="1725">
                  <c:v>571.340695129</c:v>
                </c:pt>
                <c:pt idx="1726">
                  <c:v>571.338853688</c:v>
                </c:pt>
                <c:pt idx="1727">
                  <c:v>571.336766255</c:v>
                </c:pt>
                <c:pt idx="1728">
                  <c:v>571.33613214</c:v>
                </c:pt>
                <c:pt idx="1729">
                  <c:v>571.334656257</c:v>
                </c:pt>
                <c:pt idx="1730">
                  <c:v>571.332371486</c:v>
                </c:pt>
                <c:pt idx="1731">
                  <c:v>571.332143023</c:v>
                </c:pt>
                <c:pt idx="1732">
                  <c:v>571.332089034</c:v>
                </c:pt>
                <c:pt idx="1733">
                  <c:v>571.331573523</c:v>
                </c:pt>
                <c:pt idx="1734">
                  <c:v>571.330971473</c:v>
                </c:pt>
                <c:pt idx="1735">
                  <c:v>571.328996038</c:v>
                </c:pt>
                <c:pt idx="1736">
                  <c:v>571.325825948</c:v>
                </c:pt>
                <c:pt idx="1737">
                  <c:v>571.325248611</c:v>
                </c:pt>
                <c:pt idx="1738">
                  <c:v>571.325</c:v>
                </c:pt>
                <c:pt idx="1739">
                  <c:v>571.325</c:v>
                </c:pt>
                <c:pt idx="1740">
                  <c:v>571.321357797</c:v>
                </c:pt>
                <c:pt idx="1741">
                  <c:v>571.318193377</c:v>
                </c:pt>
                <c:pt idx="1742">
                  <c:v>571.315814112</c:v>
                </c:pt>
                <c:pt idx="1743">
                  <c:v>571.314687524</c:v>
                </c:pt>
                <c:pt idx="1744">
                  <c:v>571.313066245</c:v>
                </c:pt>
                <c:pt idx="1745">
                  <c:v>571.310991938</c:v>
                </c:pt>
                <c:pt idx="1746">
                  <c:v>571.310903752</c:v>
                </c:pt>
                <c:pt idx="1747">
                  <c:v>571.309090798</c:v>
                </c:pt>
                <c:pt idx="1748">
                  <c:v>571.305026049</c:v>
                </c:pt>
                <c:pt idx="1749">
                  <c:v>571.304450962</c:v>
                </c:pt>
                <c:pt idx="1750">
                  <c:v>571.302230864</c:v>
                </c:pt>
                <c:pt idx="1751">
                  <c:v>571.301380956</c:v>
                </c:pt>
                <c:pt idx="1752">
                  <c:v>571.301286751</c:v>
                </c:pt>
                <c:pt idx="1753">
                  <c:v>571.299599589</c:v>
                </c:pt>
                <c:pt idx="1754">
                  <c:v>571.298956106</c:v>
                </c:pt>
                <c:pt idx="1755">
                  <c:v>571.298731927</c:v>
                </c:pt>
                <c:pt idx="1756">
                  <c:v>571.29816426</c:v>
                </c:pt>
                <c:pt idx="1757">
                  <c:v>571.297234707</c:v>
                </c:pt>
                <c:pt idx="1758">
                  <c:v>571.294610985</c:v>
                </c:pt>
                <c:pt idx="1759">
                  <c:v>571.294542411</c:v>
                </c:pt>
                <c:pt idx="1760">
                  <c:v>571.29438357</c:v>
                </c:pt>
                <c:pt idx="1761">
                  <c:v>571.293839111</c:v>
                </c:pt>
                <c:pt idx="1762">
                  <c:v>571.293344615</c:v>
                </c:pt>
                <c:pt idx="1763">
                  <c:v>571.293002056</c:v>
                </c:pt>
                <c:pt idx="1764">
                  <c:v>571.293</c:v>
                </c:pt>
                <c:pt idx="1765">
                  <c:v>571.293</c:v>
                </c:pt>
                <c:pt idx="1766">
                  <c:v>571.293</c:v>
                </c:pt>
                <c:pt idx="1767">
                  <c:v>571.293</c:v>
                </c:pt>
                <c:pt idx="1768">
                  <c:v>571.293</c:v>
                </c:pt>
                <c:pt idx="1769">
                  <c:v>571.292854651</c:v>
                </c:pt>
                <c:pt idx="1770">
                  <c:v>571.292692317</c:v>
                </c:pt>
                <c:pt idx="1771">
                  <c:v>571.292535638</c:v>
                </c:pt>
                <c:pt idx="1772">
                  <c:v>571.290139997</c:v>
                </c:pt>
                <c:pt idx="1773">
                  <c:v>571.289313117</c:v>
                </c:pt>
                <c:pt idx="1774">
                  <c:v>571.288303059</c:v>
                </c:pt>
                <c:pt idx="1775">
                  <c:v>571.285511745</c:v>
                </c:pt>
                <c:pt idx="1776">
                  <c:v>571.283558608</c:v>
                </c:pt>
                <c:pt idx="1777">
                  <c:v>571.282051995</c:v>
                </c:pt>
                <c:pt idx="1778">
                  <c:v>571.281118943</c:v>
                </c:pt>
                <c:pt idx="1779">
                  <c:v>571.281075008</c:v>
                </c:pt>
                <c:pt idx="1780">
                  <c:v>571.277603441</c:v>
                </c:pt>
                <c:pt idx="1781">
                  <c:v>571.27585794</c:v>
                </c:pt>
                <c:pt idx="1782">
                  <c:v>571.273987047</c:v>
                </c:pt>
                <c:pt idx="1783">
                  <c:v>571.264345447</c:v>
                </c:pt>
                <c:pt idx="1784">
                  <c:v>571.2637583</c:v>
                </c:pt>
                <c:pt idx="1785">
                  <c:v>571.262472502</c:v>
                </c:pt>
                <c:pt idx="1786">
                  <c:v>571.26231527</c:v>
                </c:pt>
                <c:pt idx="1787">
                  <c:v>571.260055329</c:v>
                </c:pt>
                <c:pt idx="1788">
                  <c:v>571.26</c:v>
                </c:pt>
                <c:pt idx="1789">
                  <c:v>571.259902198</c:v>
                </c:pt>
                <c:pt idx="1790">
                  <c:v>571.256999442</c:v>
                </c:pt>
                <c:pt idx="1791">
                  <c:v>571.256528121</c:v>
                </c:pt>
                <c:pt idx="1792">
                  <c:v>571.25129886</c:v>
                </c:pt>
                <c:pt idx="1793">
                  <c:v>571.248417455</c:v>
                </c:pt>
                <c:pt idx="1794">
                  <c:v>571.246602069</c:v>
                </c:pt>
                <c:pt idx="1795">
                  <c:v>571.245600528</c:v>
                </c:pt>
                <c:pt idx="1796">
                  <c:v>571.243545222</c:v>
                </c:pt>
                <c:pt idx="1797">
                  <c:v>571.242238202</c:v>
                </c:pt>
                <c:pt idx="1798">
                  <c:v>571.240511903</c:v>
                </c:pt>
                <c:pt idx="1799">
                  <c:v>571.238996361</c:v>
                </c:pt>
                <c:pt idx="1800">
                  <c:v>571.237182853</c:v>
                </c:pt>
                <c:pt idx="1801">
                  <c:v>571.234692505</c:v>
                </c:pt>
                <c:pt idx="1802">
                  <c:v>571.229137434</c:v>
                </c:pt>
                <c:pt idx="1803">
                  <c:v>571.228681715</c:v>
                </c:pt>
                <c:pt idx="1804">
                  <c:v>571.227039002</c:v>
                </c:pt>
                <c:pt idx="1805">
                  <c:v>571.227003371</c:v>
                </c:pt>
                <c:pt idx="1806">
                  <c:v>571.227</c:v>
                </c:pt>
                <c:pt idx="1807">
                  <c:v>571.227</c:v>
                </c:pt>
                <c:pt idx="1808">
                  <c:v>571.227</c:v>
                </c:pt>
                <c:pt idx="1809">
                  <c:v>571.227</c:v>
                </c:pt>
                <c:pt idx="1810">
                  <c:v>571.226753925</c:v>
                </c:pt>
                <c:pt idx="1811">
                  <c:v>571.225854236</c:v>
                </c:pt>
                <c:pt idx="1812">
                  <c:v>571.223312335</c:v>
                </c:pt>
                <c:pt idx="1813">
                  <c:v>571.223307745</c:v>
                </c:pt>
                <c:pt idx="1814">
                  <c:v>571.22226144</c:v>
                </c:pt>
                <c:pt idx="1815">
                  <c:v>571.217461672</c:v>
                </c:pt>
                <c:pt idx="1816">
                  <c:v>571.214289275</c:v>
                </c:pt>
                <c:pt idx="1817">
                  <c:v>571.208513537</c:v>
                </c:pt>
                <c:pt idx="1818">
                  <c:v>571.207947535</c:v>
                </c:pt>
                <c:pt idx="1819">
                  <c:v>571.206993071</c:v>
                </c:pt>
                <c:pt idx="1820">
                  <c:v>571.206203937</c:v>
                </c:pt>
                <c:pt idx="1821">
                  <c:v>571.203866017</c:v>
                </c:pt>
                <c:pt idx="1822">
                  <c:v>571.198000778</c:v>
                </c:pt>
                <c:pt idx="1823">
                  <c:v>571.196350924</c:v>
                </c:pt>
                <c:pt idx="1824">
                  <c:v>571.196025838</c:v>
                </c:pt>
                <c:pt idx="1825">
                  <c:v>571.195123351</c:v>
                </c:pt>
                <c:pt idx="1826">
                  <c:v>571.194235449</c:v>
                </c:pt>
                <c:pt idx="1827">
                  <c:v>571.194</c:v>
                </c:pt>
                <c:pt idx="1828">
                  <c:v>571.194</c:v>
                </c:pt>
                <c:pt idx="1829">
                  <c:v>571.194</c:v>
                </c:pt>
                <c:pt idx="1830">
                  <c:v>571.194</c:v>
                </c:pt>
                <c:pt idx="1831">
                  <c:v>571.194</c:v>
                </c:pt>
                <c:pt idx="1832">
                  <c:v>571.193895744</c:v>
                </c:pt>
                <c:pt idx="1833">
                  <c:v>571.183760527</c:v>
                </c:pt>
                <c:pt idx="1834">
                  <c:v>571.18249091</c:v>
                </c:pt>
                <c:pt idx="1835">
                  <c:v>571.181894431</c:v>
                </c:pt>
                <c:pt idx="1836">
                  <c:v>571.177932475</c:v>
                </c:pt>
                <c:pt idx="1837">
                  <c:v>571.177480427</c:v>
                </c:pt>
                <c:pt idx="1838">
                  <c:v>571.176900344</c:v>
                </c:pt>
                <c:pt idx="1839">
                  <c:v>571.176747492</c:v>
                </c:pt>
                <c:pt idx="1840">
                  <c:v>571.176057395</c:v>
                </c:pt>
                <c:pt idx="1841">
                  <c:v>571.175060123</c:v>
                </c:pt>
                <c:pt idx="1842">
                  <c:v>571.17055185</c:v>
                </c:pt>
                <c:pt idx="1843">
                  <c:v>571.169892696</c:v>
                </c:pt>
                <c:pt idx="1844">
                  <c:v>571.165405122</c:v>
                </c:pt>
                <c:pt idx="1845">
                  <c:v>571.164027799</c:v>
                </c:pt>
                <c:pt idx="1846">
                  <c:v>571.161</c:v>
                </c:pt>
                <c:pt idx="1847">
                  <c:v>571.160921878</c:v>
                </c:pt>
                <c:pt idx="1848">
                  <c:v>571.159560739</c:v>
                </c:pt>
                <c:pt idx="1849">
                  <c:v>571.154724319</c:v>
                </c:pt>
                <c:pt idx="1850">
                  <c:v>571.153268493</c:v>
                </c:pt>
                <c:pt idx="1851">
                  <c:v>571.14946174</c:v>
                </c:pt>
                <c:pt idx="1852">
                  <c:v>571.140678545</c:v>
                </c:pt>
                <c:pt idx="1853">
                  <c:v>571.139983427</c:v>
                </c:pt>
                <c:pt idx="1854">
                  <c:v>571.135449097</c:v>
                </c:pt>
                <c:pt idx="1855">
                  <c:v>571.134716593</c:v>
                </c:pt>
                <c:pt idx="1856">
                  <c:v>571.134640973</c:v>
                </c:pt>
                <c:pt idx="1857">
                  <c:v>571.134443899</c:v>
                </c:pt>
                <c:pt idx="1858">
                  <c:v>571.13370996</c:v>
                </c:pt>
                <c:pt idx="1859">
                  <c:v>571.133424623</c:v>
                </c:pt>
                <c:pt idx="1860">
                  <c:v>571.133411368</c:v>
                </c:pt>
                <c:pt idx="1861">
                  <c:v>571.132669823</c:v>
                </c:pt>
                <c:pt idx="1862">
                  <c:v>571.128909662</c:v>
                </c:pt>
                <c:pt idx="1863">
                  <c:v>571.128354966</c:v>
                </c:pt>
                <c:pt idx="1864">
                  <c:v>571.121774136</c:v>
                </c:pt>
                <c:pt idx="1865">
                  <c:v>571.120983631</c:v>
                </c:pt>
                <c:pt idx="1866">
                  <c:v>571.117505138</c:v>
                </c:pt>
                <c:pt idx="1867">
                  <c:v>571.116141535</c:v>
                </c:pt>
                <c:pt idx="1868">
                  <c:v>571.110032582</c:v>
                </c:pt>
                <c:pt idx="1869">
                  <c:v>571.104944458</c:v>
                </c:pt>
                <c:pt idx="1870">
                  <c:v>571.102619441</c:v>
                </c:pt>
                <c:pt idx="1871">
                  <c:v>571.097572004</c:v>
                </c:pt>
                <c:pt idx="1872">
                  <c:v>571.096951633</c:v>
                </c:pt>
                <c:pt idx="1873">
                  <c:v>571.09630411</c:v>
                </c:pt>
                <c:pt idx="1874">
                  <c:v>571.096203509</c:v>
                </c:pt>
                <c:pt idx="1875">
                  <c:v>571.094742132</c:v>
                </c:pt>
                <c:pt idx="1876">
                  <c:v>571.093589609</c:v>
                </c:pt>
                <c:pt idx="1877">
                  <c:v>571.091054969</c:v>
                </c:pt>
                <c:pt idx="1878">
                  <c:v>571.090718233</c:v>
                </c:pt>
                <c:pt idx="1879">
                  <c:v>571.088858994</c:v>
                </c:pt>
                <c:pt idx="1880">
                  <c:v>571.086384885</c:v>
                </c:pt>
                <c:pt idx="1881">
                  <c:v>571.086048807</c:v>
                </c:pt>
                <c:pt idx="1882">
                  <c:v>571.08197475</c:v>
                </c:pt>
                <c:pt idx="1883">
                  <c:v>571.07932465</c:v>
                </c:pt>
                <c:pt idx="1884">
                  <c:v>571.073406333</c:v>
                </c:pt>
                <c:pt idx="1885">
                  <c:v>571.070090078</c:v>
                </c:pt>
                <c:pt idx="1886">
                  <c:v>571.069227828</c:v>
                </c:pt>
                <c:pt idx="1887">
                  <c:v>571.06738425</c:v>
                </c:pt>
                <c:pt idx="1888">
                  <c:v>571.064390269</c:v>
                </c:pt>
                <c:pt idx="1889">
                  <c:v>571.063</c:v>
                </c:pt>
                <c:pt idx="1890">
                  <c:v>571.063</c:v>
                </c:pt>
                <c:pt idx="1891">
                  <c:v>571.061160282</c:v>
                </c:pt>
                <c:pt idx="1892">
                  <c:v>571.052095848</c:v>
                </c:pt>
                <c:pt idx="1893">
                  <c:v>571.040797142</c:v>
                </c:pt>
                <c:pt idx="1894">
                  <c:v>571.037964608</c:v>
                </c:pt>
                <c:pt idx="1895">
                  <c:v>571.02962116</c:v>
                </c:pt>
                <c:pt idx="1896">
                  <c:v>571.017644301</c:v>
                </c:pt>
                <c:pt idx="1897">
                  <c:v>571.004184077</c:v>
                </c:pt>
                <c:pt idx="1898">
                  <c:v>570.992718631</c:v>
                </c:pt>
                <c:pt idx="1899">
                  <c:v>570.979624256</c:v>
                </c:pt>
                <c:pt idx="1900">
                  <c:v>570.977575769</c:v>
                </c:pt>
                <c:pt idx="1901">
                  <c:v>570.974240675</c:v>
                </c:pt>
                <c:pt idx="1902">
                  <c:v>570.870999702</c:v>
                </c:pt>
                <c:pt idx="1903">
                  <c:v>570.838205071</c:v>
                </c:pt>
                <c:pt idx="1904">
                  <c:v>570.816869931</c:v>
                </c:pt>
                <c:pt idx="1905">
                  <c:v>570.800843182</c:v>
                </c:pt>
                <c:pt idx="1906">
                  <c:v>570.800153903</c:v>
                </c:pt>
                <c:pt idx="1907">
                  <c:v>570.799931461</c:v>
                </c:pt>
                <c:pt idx="1908">
                  <c:v>570.757252725</c:v>
                </c:pt>
                <c:pt idx="1909">
                  <c:v>570.74301264</c:v>
                </c:pt>
                <c:pt idx="1910">
                  <c:v>570.733987713</c:v>
                </c:pt>
                <c:pt idx="1911">
                  <c:v>570.718473736</c:v>
                </c:pt>
                <c:pt idx="1912">
                  <c:v>570.717732543</c:v>
                </c:pt>
                <c:pt idx="1913">
                  <c:v>570.711350221</c:v>
                </c:pt>
                <c:pt idx="1914">
                  <c:v>570.710832934</c:v>
                </c:pt>
                <c:pt idx="1915">
                  <c:v>570.702</c:v>
                </c:pt>
                <c:pt idx="1916">
                  <c:v>570.702</c:v>
                </c:pt>
                <c:pt idx="1917">
                  <c:v>570.701986082</c:v>
                </c:pt>
                <c:pt idx="1918">
                  <c:v>570.701913854</c:v>
                </c:pt>
                <c:pt idx="1919">
                  <c:v>570.701779696</c:v>
                </c:pt>
                <c:pt idx="1920">
                  <c:v>570.700634143</c:v>
                </c:pt>
                <c:pt idx="1921">
                  <c:v>570.700575127</c:v>
                </c:pt>
                <c:pt idx="1922">
                  <c:v>570.690229734</c:v>
                </c:pt>
                <c:pt idx="1923">
                  <c:v>570.685113381</c:v>
                </c:pt>
                <c:pt idx="1924">
                  <c:v>570.68350545</c:v>
                </c:pt>
                <c:pt idx="1925">
                  <c:v>570.671420057</c:v>
                </c:pt>
                <c:pt idx="1926">
                  <c:v>570.670231372</c:v>
                </c:pt>
                <c:pt idx="1927">
                  <c:v>570.669198656</c:v>
                </c:pt>
                <c:pt idx="1928">
                  <c:v>570.669</c:v>
                </c:pt>
                <c:pt idx="1929">
                  <c:v>570.669</c:v>
                </c:pt>
                <c:pt idx="1930">
                  <c:v>570.668883916</c:v>
                </c:pt>
                <c:pt idx="1931">
                  <c:v>570.665033618</c:v>
                </c:pt>
                <c:pt idx="1932">
                  <c:v>570.661116176</c:v>
                </c:pt>
                <c:pt idx="1933">
                  <c:v>570.659245307</c:v>
                </c:pt>
                <c:pt idx="1934">
                  <c:v>570.656474673</c:v>
                </c:pt>
                <c:pt idx="1935">
                  <c:v>570.65250109</c:v>
                </c:pt>
                <c:pt idx="1936">
                  <c:v>570.650916092</c:v>
                </c:pt>
                <c:pt idx="1937">
                  <c:v>570.650761305</c:v>
                </c:pt>
                <c:pt idx="1938">
                  <c:v>570.650359095</c:v>
                </c:pt>
                <c:pt idx="1939">
                  <c:v>570.649283391</c:v>
                </c:pt>
                <c:pt idx="1940">
                  <c:v>570.642103579</c:v>
                </c:pt>
                <c:pt idx="1941">
                  <c:v>570.637893557</c:v>
                </c:pt>
                <c:pt idx="1942">
                  <c:v>570.637274787</c:v>
                </c:pt>
                <c:pt idx="1943">
                  <c:v>570.63700467</c:v>
                </c:pt>
                <c:pt idx="1944">
                  <c:v>570.637</c:v>
                </c:pt>
                <c:pt idx="1945">
                  <c:v>570.63525762</c:v>
                </c:pt>
                <c:pt idx="1946">
                  <c:v>570.625470491</c:v>
                </c:pt>
                <c:pt idx="1947">
                  <c:v>570.624918943</c:v>
                </c:pt>
                <c:pt idx="1948">
                  <c:v>570.617712365</c:v>
                </c:pt>
                <c:pt idx="1949">
                  <c:v>570.614867306</c:v>
                </c:pt>
                <c:pt idx="1950">
                  <c:v>570.614285448</c:v>
                </c:pt>
                <c:pt idx="1951">
                  <c:v>570.612082205</c:v>
                </c:pt>
                <c:pt idx="1952">
                  <c:v>570.611352706</c:v>
                </c:pt>
                <c:pt idx="1953">
                  <c:v>570.608908809</c:v>
                </c:pt>
                <c:pt idx="1954">
                  <c:v>570.607174066</c:v>
                </c:pt>
                <c:pt idx="1955">
                  <c:v>570.604</c:v>
                </c:pt>
                <c:pt idx="1956">
                  <c:v>570.602751666</c:v>
                </c:pt>
                <c:pt idx="1957">
                  <c:v>570.597475886</c:v>
                </c:pt>
                <c:pt idx="1958">
                  <c:v>570.594695997</c:v>
                </c:pt>
                <c:pt idx="1959">
                  <c:v>570.594566368</c:v>
                </c:pt>
                <c:pt idx="1960">
                  <c:v>570.594116689</c:v>
                </c:pt>
                <c:pt idx="1961">
                  <c:v>570.593655813</c:v>
                </c:pt>
                <c:pt idx="1962">
                  <c:v>570.588789517</c:v>
                </c:pt>
                <c:pt idx="1963">
                  <c:v>570.588531171</c:v>
                </c:pt>
                <c:pt idx="1964">
                  <c:v>570.585406337</c:v>
                </c:pt>
                <c:pt idx="1965">
                  <c:v>570.575830273</c:v>
                </c:pt>
                <c:pt idx="1966">
                  <c:v>570.573505873</c:v>
                </c:pt>
                <c:pt idx="1967">
                  <c:v>570.571</c:v>
                </c:pt>
                <c:pt idx="1968">
                  <c:v>570.571</c:v>
                </c:pt>
                <c:pt idx="1969">
                  <c:v>570.559688809</c:v>
                </c:pt>
                <c:pt idx="1970">
                  <c:v>570.555153654</c:v>
                </c:pt>
                <c:pt idx="1971">
                  <c:v>570.553103129</c:v>
                </c:pt>
                <c:pt idx="1972">
                  <c:v>570.545898225</c:v>
                </c:pt>
                <c:pt idx="1973">
                  <c:v>570.544722332</c:v>
                </c:pt>
                <c:pt idx="1974">
                  <c:v>570.543838214</c:v>
                </c:pt>
                <c:pt idx="1975">
                  <c:v>570.542970177</c:v>
                </c:pt>
                <c:pt idx="1976">
                  <c:v>570.539928608</c:v>
                </c:pt>
                <c:pt idx="1977">
                  <c:v>570.527160983</c:v>
                </c:pt>
                <c:pt idx="1978">
                  <c:v>570.523122982</c:v>
                </c:pt>
                <c:pt idx="1979">
                  <c:v>570.523062118</c:v>
                </c:pt>
                <c:pt idx="1980">
                  <c:v>570.518789965</c:v>
                </c:pt>
                <c:pt idx="1981">
                  <c:v>570.504537607</c:v>
                </c:pt>
                <c:pt idx="1982">
                  <c:v>570.494045688</c:v>
                </c:pt>
                <c:pt idx="1983">
                  <c:v>570.493129055</c:v>
                </c:pt>
                <c:pt idx="1984">
                  <c:v>570.4761096</c:v>
                </c:pt>
                <c:pt idx="1985">
                  <c:v>570.473993758</c:v>
                </c:pt>
                <c:pt idx="1986">
                  <c:v>570.473672925</c:v>
                </c:pt>
                <c:pt idx="1987">
                  <c:v>570.473490333</c:v>
                </c:pt>
                <c:pt idx="1988">
                  <c:v>570.472009253</c:v>
                </c:pt>
                <c:pt idx="1989">
                  <c:v>570.472001569</c:v>
                </c:pt>
                <c:pt idx="1990">
                  <c:v>570.457059915</c:v>
                </c:pt>
                <c:pt idx="1991">
                  <c:v>570.455142319</c:v>
                </c:pt>
                <c:pt idx="1992">
                  <c:v>570.452366418</c:v>
                </c:pt>
                <c:pt idx="1993">
                  <c:v>570.444528679</c:v>
                </c:pt>
                <c:pt idx="1994">
                  <c:v>570.44</c:v>
                </c:pt>
                <c:pt idx="1995">
                  <c:v>570.431383668</c:v>
                </c:pt>
                <c:pt idx="1996">
                  <c:v>570.426645516</c:v>
                </c:pt>
                <c:pt idx="1997">
                  <c:v>570.423222539</c:v>
                </c:pt>
                <c:pt idx="1998">
                  <c:v>570.413471243</c:v>
                </c:pt>
                <c:pt idx="1999">
                  <c:v>570.405283331</c:v>
                </c:pt>
                <c:pt idx="2000">
                  <c:v>570.399206218</c:v>
                </c:pt>
                <c:pt idx="2001">
                  <c:v>570.397374928</c:v>
                </c:pt>
                <c:pt idx="2002">
                  <c:v>570.372999929</c:v>
                </c:pt>
                <c:pt idx="2003">
                  <c:v>570.3725944</c:v>
                </c:pt>
                <c:pt idx="2004">
                  <c:v>570.363004233</c:v>
                </c:pt>
                <c:pt idx="2005">
                  <c:v>570.362987562</c:v>
                </c:pt>
                <c:pt idx="2006">
                  <c:v>570.35975391</c:v>
                </c:pt>
                <c:pt idx="2007">
                  <c:v>570.355003869</c:v>
                </c:pt>
                <c:pt idx="2008">
                  <c:v>570.352785385</c:v>
                </c:pt>
                <c:pt idx="2009">
                  <c:v>570.348484618</c:v>
                </c:pt>
                <c:pt idx="2010">
                  <c:v>570.345816392</c:v>
                </c:pt>
                <c:pt idx="2011">
                  <c:v>570.34463722</c:v>
                </c:pt>
                <c:pt idx="2012">
                  <c:v>570.334809911</c:v>
                </c:pt>
                <c:pt idx="2013">
                  <c:v>570.32841643</c:v>
                </c:pt>
                <c:pt idx="2014">
                  <c:v>570.311714625</c:v>
                </c:pt>
                <c:pt idx="2015">
                  <c:v>570.308561909</c:v>
                </c:pt>
                <c:pt idx="2016">
                  <c:v>570.308177781</c:v>
                </c:pt>
                <c:pt idx="2017">
                  <c:v>570.30794072</c:v>
                </c:pt>
                <c:pt idx="2018">
                  <c:v>570.307927993</c:v>
                </c:pt>
                <c:pt idx="2019">
                  <c:v>570.302722845</c:v>
                </c:pt>
                <c:pt idx="2020">
                  <c:v>570.288476907</c:v>
                </c:pt>
                <c:pt idx="2021">
                  <c:v>570.283919909</c:v>
                </c:pt>
                <c:pt idx="2022">
                  <c:v>570.279906307</c:v>
                </c:pt>
                <c:pt idx="2023">
                  <c:v>570.269487562</c:v>
                </c:pt>
                <c:pt idx="2024">
                  <c:v>570.267877854</c:v>
                </c:pt>
                <c:pt idx="2025">
                  <c:v>570.267711625</c:v>
                </c:pt>
                <c:pt idx="2026">
                  <c:v>570.267634099</c:v>
                </c:pt>
                <c:pt idx="2027">
                  <c:v>570.256463206</c:v>
                </c:pt>
                <c:pt idx="2028">
                  <c:v>570.251236395</c:v>
                </c:pt>
                <c:pt idx="2029">
                  <c:v>570.243</c:v>
                </c:pt>
                <c:pt idx="2030">
                  <c:v>570.23443834</c:v>
                </c:pt>
                <c:pt idx="2031">
                  <c:v>570.226980016</c:v>
                </c:pt>
                <c:pt idx="2032">
                  <c:v>570.223742236</c:v>
                </c:pt>
                <c:pt idx="2033">
                  <c:v>570.221146121</c:v>
                </c:pt>
                <c:pt idx="2034">
                  <c:v>570.218082106</c:v>
                </c:pt>
                <c:pt idx="2035">
                  <c:v>570.214223859</c:v>
                </c:pt>
                <c:pt idx="2036">
                  <c:v>570.210904054</c:v>
                </c:pt>
                <c:pt idx="2037">
                  <c:v>570.210706851</c:v>
                </c:pt>
                <c:pt idx="2038">
                  <c:v>570.210046232</c:v>
                </c:pt>
                <c:pt idx="2039">
                  <c:v>570.21</c:v>
                </c:pt>
                <c:pt idx="2040">
                  <c:v>570.20933671</c:v>
                </c:pt>
                <c:pt idx="2041">
                  <c:v>570.207541362</c:v>
                </c:pt>
                <c:pt idx="2042">
                  <c:v>570.197026402</c:v>
                </c:pt>
                <c:pt idx="2043">
                  <c:v>570.195153086</c:v>
                </c:pt>
                <c:pt idx="2044">
                  <c:v>570.192030188</c:v>
                </c:pt>
                <c:pt idx="2045">
                  <c:v>570.190268533</c:v>
                </c:pt>
                <c:pt idx="2046">
                  <c:v>570.190209712</c:v>
                </c:pt>
                <c:pt idx="2047">
                  <c:v>570.188799248</c:v>
                </c:pt>
                <c:pt idx="2048">
                  <c:v>570.186000733</c:v>
                </c:pt>
                <c:pt idx="2049">
                  <c:v>570.1841391</c:v>
                </c:pt>
                <c:pt idx="2050">
                  <c:v>570.182255547</c:v>
                </c:pt>
                <c:pt idx="2051">
                  <c:v>570.180191877</c:v>
                </c:pt>
                <c:pt idx="2052">
                  <c:v>570.178965374</c:v>
                </c:pt>
                <c:pt idx="2053">
                  <c:v>570.173934347</c:v>
                </c:pt>
                <c:pt idx="2054">
                  <c:v>570.163619187</c:v>
                </c:pt>
                <c:pt idx="2055">
                  <c:v>570.161136061</c:v>
                </c:pt>
                <c:pt idx="2056">
                  <c:v>570.159299182</c:v>
                </c:pt>
                <c:pt idx="2057">
                  <c:v>570.154916153</c:v>
                </c:pt>
                <c:pt idx="2058">
                  <c:v>570.148100545</c:v>
                </c:pt>
                <c:pt idx="2059">
                  <c:v>570.147074666</c:v>
                </c:pt>
                <c:pt idx="2060">
                  <c:v>570.146297033</c:v>
                </c:pt>
                <c:pt idx="2061">
                  <c:v>570.145432765</c:v>
                </c:pt>
                <c:pt idx="2062">
                  <c:v>570.144602561</c:v>
                </c:pt>
                <c:pt idx="2063">
                  <c:v>570.144</c:v>
                </c:pt>
                <c:pt idx="2064">
                  <c:v>570.13466416</c:v>
                </c:pt>
                <c:pt idx="2065">
                  <c:v>570.127752981</c:v>
                </c:pt>
                <c:pt idx="2066">
                  <c:v>570.124908746</c:v>
                </c:pt>
                <c:pt idx="2067">
                  <c:v>570.123872306</c:v>
                </c:pt>
                <c:pt idx="2068">
                  <c:v>570.121628552</c:v>
                </c:pt>
                <c:pt idx="2069">
                  <c:v>570.118631684</c:v>
                </c:pt>
                <c:pt idx="2070">
                  <c:v>570.116294677</c:v>
                </c:pt>
                <c:pt idx="2071">
                  <c:v>570.116172191</c:v>
                </c:pt>
                <c:pt idx="2072">
                  <c:v>570.112028378</c:v>
                </c:pt>
                <c:pt idx="2073">
                  <c:v>570.112</c:v>
                </c:pt>
                <c:pt idx="2074">
                  <c:v>570.109530479</c:v>
                </c:pt>
                <c:pt idx="2075">
                  <c:v>570.103388913</c:v>
                </c:pt>
                <c:pt idx="2076">
                  <c:v>570.098247125</c:v>
                </c:pt>
                <c:pt idx="2077">
                  <c:v>570.097082426</c:v>
                </c:pt>
                <c:pt idx="2078">
                  <c:v>570.092808965</c:v>
                </c:pt>
                <c:pt idx="2079">
                  <c:v>570.088357348</c:v>
                </c:pt>
                <c:pt idx="2080">
                  <c:v>570.087869592</c:v>
                </c:pt>
                <c:pt idx="2081">
                  <c:v>570.079</c:v>
                </c:pt>
                <c:pt idx="2082">
                  <c:v>570.079</c:v>
                </c:pt>
                <c:pt idx="2083">
                  <c:v>570.078781045</c:v>
                </c:pt>
                <c:pt idx="2084">
                  <c:v>570.076370744</c:v>
                </c:pt>
                <c:pt idx="2085">
                  <c:v>570.07149721</c:v>
                </c:pt>
                <c:pt idx="2086">
                  <c:v>570.05988878</c:v>
                </c:pt>
                <c:pt idx="2087">
                  <c:v>570.052619775</c:v>
                </c:pt>
                <c:pt idx="2088">
                  <c:v>570.047827449</c:v>
                </c:pt>
                <c:pt idx="2089">
                  <c:v>570.030264608</c:v>
                </c:pt>
                <c:pt idx="2090">
                  <c:v>570.014528893</c:v>
                </c:pt>
                <c:pt idx="2091">
                  <c:v>570.006348206</c:v>
                </c:pt>
                <c:pt idx="2092">
                  <c:v>569.980232842</c:v>
                </c:pt>
                <c:pt idx="2093">
                  <c:v>569.938750834</c:v>
                </c:pt>
                <c:pt idx="2094">
                  <c:v>569.938030586</c:v>
                </c:pt>
                <c:pt idx="2095">
                  <c:v>569.920223065</c:v>
                </c:pt>
                <c:pt idx="2096">
                  <c:v>569.915096293</c:v>
                </c:pt>
                <c:pt idx="2097">
                  <c:v>569.889182864</c:v>
                </c:pt>
                <c:pt idx="2098">
                  <c:v>569.874989766</c:v>
                </c:pt>
                <c:pt idx="2099">
                  <c:v>569.861328316</c:v>
                </c:pt>
                <c:pt idx="2100">
                  <c:v>569.849</c:v>
                </c:pt>
                <c:pt idx="2101">
                  <c:v>569.849</c:v>
                </c:pt>
                <c:pt idx="2102">
                  <c:v>569.848303111</c:v>
                </c:pt>
                <c:pt idx="2103">
                  <c:v>569.822914029</c:v>
                </c:pt>
                <c:pt idx="2104">
                  <c:v>569.817712306</c:v>
                </c:pt>
                <c:pt idx="2105">
                  <c:v>569.803174203</c:v>
                </c:pt>
                <c:pt idx="2106">
                  <c:v>569.796492433</c:v>
                </c:pt>
                <c:pt idx="2107">
                  <c:v>569.776550824</c:v>
                </c:pt>
                <c:pt idx="2108">
                  <c:v>569.733204305</c:v>
                </c:pt>
                <c:pt idx="2109">
                  <c:v>569.727529143</c:v>
                </c:pt>
                <c:pt idx="2110">
                  <c:v>569.683085584</c:v>
                </c:pt>
                <c:pt idx="2111">
                  <c:v>569.653916599</c:v>
                </c:pt>
                <c:pt idx="2112">
                  <c:v>569.65200995</c:v>
                </c:pt>
                <c:pt idx="2113">
                  <c:v>569.642809779</c:v>
                </c:pt>
                <c:pt idx="2114">
                  <c:v>569.616572756</c:v>
                </c:pt>
                <c:pt idx="2115">
                  <c:v>569.613048864</c:v>
                </c:pt>
                <c:pt idx="2116">
                  <c:v>569.598676515</c:v>
                </c:pt>
                <c:pt idx="2117">
                  <c:v>569.546165029</c:v>
                </c:pt>
                <c:pt idx="2118">
                  <c:v>569.516606702</c:v>
                </c:pt>
                <c:pt idx="2119">
                  <c:v>569.515167794</c:v>
                </c:pt>
                <c:pt idx="2120">
                  <c:v>569.514886739</c:v>
                </c:pt>
                <c:pt idx="2121">
                  <c:v>569.511041925</c:v>
                </c:pt>
                <c:pt idx="2122">
                  <c:v>569.50898478</c:v>
                </c:pt>
                <c:pt idx="2123">
                  <c:v>569.497844097</c:v>
                </c:pt>
                <c:pt idx="2124">
                  <c:v>569.4950118</c:v>
                </c:pt>
                <c:pt idx="2125">
                  <c:v>569.487187602</c:v>
                </c:pt>
                <c:pt idx="2126">
                  <c:v>569.486963552</c:v>
                </c:pt>
                <c:pt idx="2127">
                  <c:v>569.486347678</c:v>
                </c:pt>
                <c:pt idx="2128">
                  <c:v>569.470553263</c:v>
                </c:pt>
                <c:pt idx="2129">
                  <c:v>569.469565951</c:v>
                </c:pt>
                <c:pt idx="2130">
                  <c:v>569.467586736</c:v>
                </c:pt>
                <c:pt idx="2131">
                  <c:v>569.457297306</c:v>
                </c:pt>
                <c:pt idx="2132">
                  <c:v>569.448162109</c:v>
                </c:pt>
                <c:pt idx="2133">
                  <c:v>569.438751551</c:v>
                </c:pt>
                <c:pt idx="2134">
                  <c:v>569.432534642</c:v>
                </c:pt>
                <c:pt idx="2135">
                  <c:v>569.430650794</c:v>
                </c:pt>
                <c:pt idx="2136">
                  <c:v>569.424667555</c:v>
                </c:pt>
                <c:pt idx="2137">
                  <c:v>569.423146792</c:v>
                </c:pt>
                <c:pt idx="2138">
                  <c:v>569.419401398</c:v>
                </c:pt>
                <c:pt idx="2139">
                  <c:v>569.378016178</c:v>
                </c:pt>
                <c:pt idx="2140">
                  <c:v>569.367702519</c:v>
                </c:pt>
                <c:pt idx="2141">
                  <c:v>569.365396869</c:v>
                </c:pt>
                <c:pt idx="2142">
                  <c:v>569.360051507</c:v>
                </c:pt>
                <c:pt idx="2143">
                  <c:v>569.357012679</c:v>
                </c:pt>
                <c:pt idx="2144">
                  <c:v>569.357006915</c:v>
                </c:pt>
                <c:pt idx="2145">
                  <c:v>569.351710061</c:v>
                </c:pt>
                <c:pt idx="2146">
                  <c:v>569.346627861</c:v>
                </c:pt>
                <c:pt idx="2147">
                  <c:v>569.343389985</c:v>
                </c:pt>
                <c:pt idx="2148">
                  <c:v>569.335298532</c:v>
                </c:pt>
                <c:pt idx="2149">
                  <c:v>569.314114916</c:v>
                </c:pt>
                <c:pt idx="2150">
                  <c:v>569.312395399</c:v>
                </c:pt>
                <c:pt idx="2151">
                  <c:v>569.292054967</c:v>
                </c:pt>
                <c:pt idx="2152">
                  <c:v>569.288186283</c:v>
                </c:pt>
                <c:pt idx="2153">
                  <c:v>569.267760589</c:v>
                </c:pt>
                <c:pt idx="2154">
                  <c:v>569.266846161</c:v>
                </c:pt>
                <c:pt idx="2155">
                  <c:v>569.252864489</c:v>
                </c:pt>
                <c:pt idx="2156">
                  <c:v>569.240830314</c:v>
                </c:pt>
                <c:pt idx="2157">
                  <c:v>569.234505125</c:v>
                </c:pt>
                <c:pt idx="2158">
                  <c:v>569.234015854</c:v>
                </c:pt>
                <c:pt idx="2159">
                  <c:v>569.230489956</c:v>
                </c:pt>
                <c:pt idx="2160">
                  <c:v>569.220152216</c:v>
                </c:pt>
                <c:pt idx="2161">
                  <c:v>569.20426372</c:v>
                </c:pt>
                <c:pt idx="2162">
                  <c:v>569.193</c:v>
                </c:pt>
                <c:pt idx="2163">
                  <c:v>569.191430819</c:v>
                </c:pt>
                <c:pt idx="2164">
                  <c:v>569.186584713</c:v>
                </c:pt>
                <c:pt idx="2165">
                  <c:v>569.166861038</c:v>
                </c:pt>
                <c:pt idx="2166">
                  <c:v>569.16056251</c:v>
                </c:pt>
                <c:pt idx="2167">
                  <c:v>569.16</c:v>
                </c:pt>
                <c:pt idx="2168">
                  <c:v>569.158949392</c:v>
                </c:pt>
                <c:pt idx="2169">
                  <c:v>569.143104322</c:v>
                </c:pt>
                <c:pt idx="2170">
                  <c:v>569.134081254</c:v>
                </c:pt>
                <c:pt idx="2171">
                  <c:v>569.1305462</c:v>
                </c:pt>
                <c:pt idx="2172">
                  <c:v>569.127259039</c:v>
                </c:pt>
                <c:pt idx="2173">
                  <c:v>569.127</c:v>
                </c:pt>
                <c:pt idx="2174">
                  <c:v>569.127</c:v>
                </c:pt>
                <c:pt idx="2175">
                  <c:v>569.126988449</c:v>
                </c:pt>
                <c:pt idx="2176">
                  <c:v>569.126918222</c:v>
                </c:pt>
                <c:pt idx="2177">
                  <c:v>569.124707875</c:v>
                </c:pt>
                <c:pt idx="2178">
                  <c:v>569.120572486</c:v>
                </c:pt>
                <c:pt idx="2179">
                  <c:v>569.097743168</c:v>
                </c:pt>
                <c:pt idx="2180">
                  <c:v>569.095086324</c:v>
                </c:pt>
                <c:pt idx="2181">
                  <c:v>569.094315588</c:v>
                </c:pt>
                <c:pt idx="2182">
                  <c:v>569.08848076</c:v>
                </c:pt>
                <c:pt idx="2183">
                  <c:v>569.082915303</c:v>
                </c:pt>
                <c:pt idx="2184">
                  <c:v>569.080717569</c:v>
                </c:pt>
                <c:pt idx="2185">
                  <c:v>569.062392693</c:v>
                </c:pt>
                <c:pt idx="2186">
                  <c:v>569.05880613</c:v>
                </c:pt>
                <c:pt idx="2187">
                  <c:v>569.048945756</c:v>
                </c:pt>
                <c:pt idx="2188">
                  <c:v>569.036960493</c:v>
                </c:pt>
                <c:pt idx="2189">
                  <c:v>569.029696957</c:v>
                </c:pt>
                <c:pt idx="2190">
                  <c:v>569.029</c:v>
                </c:pt>
                <c:pt idx="2191">
                  <c:v>569.029</c:v>
                </c:pt>
                <c:pt idx="2192">
                  <c:v>569.028999278</c:v>
                </c:pt>
                <c:pt idx="2193">
                  <c:v>569.028995992</c:v>
                </c:pt>
                <c:pt idx="2194">
                  <c:v>569.023063793</c:v>
                </c:pt>
                <c:pt idx="2195">
                  <c:v>569.013363642</c:v>
                </c:pt>
                <c:pt idx="2196">
                  <c:v>569.004803272</c:v>
                </c:pt>
                <c:pt idx="2197">
                  <c:v>569.003431836</c:v>
                </c:pt>
                <c:pt idx="2198">
                  <c:v>568.998922256</c:v>
                </c:pt>
                <c:pt idx="2199">
                  <c:v>568.997477685</c:v>
                </c:pt>
                <c:pt idx="2200">
                  <c:v>568.991782915</c:v>
                </c:pt>
                <c:pt idx="2201">
                  <c:v>568.990279684</c:v>
                </c:pt>
                <c:pt idx="2202">
                  <c:v>568.963713905</c:v>
                </c:pt>
                <c:pt idx="2203">
                  <c:v>568.963</c:v>
                </c:pt>
                <c:pt idx="2204">
                  <c:v>568.957602039</c:v>
                </c:pt>
                <c:pt idx="2205">
                  <c:v>568.948072007</c:v>
                </c:pt>
                <c:pt idx="2206">
                  <c:v>568.944605822</c:v>
                </c:pt>
                <c:pt idx="2207">
                  <c:v>568.940584431</c:v>
                </c:pt>
                <c:pt idx="2208">
                  <c:v>568.935905475</c:v>
                </c:pt>
                <c:pt idx="2209">
                  <c:v>568.908984356</c:v>
                </c:pt>
                <c:pt idx="2210">
                  <c:v>568.875276662</c:v>
                </c:pt>
                <c:pt idx="2211">
                  <c:v>568.87436544</c:v>
                </c:pt>
                <c:pt idx="2212">
                  <c:v>568.865</c:v>
                </c:pt>
                <c:pt idx="2213">
                  <c:v>568.860050792</c:v>
                </c:pt>
                <c:pt idx="2214">
                  <c:v>568.828284416</c:v>
                </c:pt>
                <c:pt idx="2215">
                  <c:v>568.800347152</c:v>
                </c:pt>
                <c:pt idx="2216">
                  <c:v>568.799012695</c:v>
                </c:pt>
                <c:pt idx="2217">
                  <c:v>568.797652304</c:v>
                </c:pt>
                <c:pt idx="2218">
                  <c:v>568.751996107</c:v>
                </c:pt>
                <c:pt idx="2219">
                  <c:v>568.720623443</c:v>
                </c:pt>
                <c:pt idx="2220">
                  <c:v>568.701</c:v>
                </c:pt>
                <c:pt idx="2221">
                  <c:v>568.700241883</c:v>
                </c:pt>
                <c:pt idx="2222">
                  <c:v>568.699642233</c:v>
                </c:pt>
                <c:pt idx="2223">
                  <c:v>568.689662303</c:v>
                </c:pt>
                <c:pt idx="2224">
                  <c:v>568.655298743</c:v>
                </c:pt>
                <c:pt idx="2225">
                  <c:v>568.630873485</c:v>
                </c:pt>
                <c:pt idx="2226">
                  <c:v>568.625964348</c:v>
                </c:pt>
                <c:pt idx="2227">
                  <c:v>568.619756643</c:v>
                </c:pt>
                <c:pt idx="2228">
                  <c:v>568.616207461</c:v>
                </c:pt>
                <c:pt idx="2229">
                  <c:v>568.61440847</c:v>
                </c:pt>
                <c:pt idx="2230">
                  <c:v>568.613328323</c:v>
                </c:pt>
                <c:pt idx="2231">
                  <c:v>568.598799584</c:v>
                </c:pt>
                <c:pt idx="2232">
                  <c:v>568.576342638</c:v>
                </c:pt>
                <c:pt idx="2233">
                  <c:v>568.573121275</c:v>
                </c:pt>
                <c:pt idx="2234">
                  <c:v>568.546129395</c:v>
                </c:pt>
                <c:pt idx="2235">
                  <c:v>568.543192884</c:v>
                </c:pt>
                <c:pt idx="2236">
                  <c:v>568.53925039</c:v>
                </c:pt>
                <c:pt idx="2237">
                  <c:v>568.539114596</c:v>
                </c:pt>
                <c:pt idx="2238">
                  <c:v>568.537</c:v>
                </c:pt>
                <c:pt idx="2239">
                  <c:v>568.537</c:v>
                </c:pt>
                <c:pt idx="2240">
                  <c:v>568.528963426</c:v>
                </c:pt>
                <c:pt idx="2241">
                  <c:v>568.527225631</c:v>
                </c:pt>
                <c:pt idx="2242">
                  <c:v>568.525599613</c:v>
                </c:pt>
                <c:pt idx="2243">
                  <c:v>568.522070099</c:v>
                </c:pt>
                <c:pt idx="2244">
                  <c:v>568.512670329</c:v>
                </c:pt>
                <c:pt idx="2245">
                  <c:v>568.508727989</c:v>
                </c:pt>
                <c:pt idx="2246">
                  <c:v>568.503598807</c:v>
                </c:pt>
                <c:pt idx="2247">
                  <c:v>568.475690019</c:v>
                </c:pt>
                <c:pt idx="2248">
                  <c:v>568.463764989</c:v>
                </c:pt>
                <c:pt idx="2249">
                  <c:v>568.448615853</c:v>
                </c:pt>
                <c:pt idx="2250">
                  <c:v>568.44482723</c:v>
                </c:pt>
                <c:pt idx="2251">
                  <c:v>568.442993952</c:v>
                </c:pt>
                <c:pt idx="2252">
                  <c:v>568.424941471</c:v>
                </c:pt>
                <c:pt idx="2253">
                  <c:v>568.419087159</c:v>
                </c:pt>
                <c:pt idx="2254">
                  <c:v>568.396372537</c:v>
                </c:pt>
                <c:pt idx="2255">
                  <c:v>568.388066212</c:v>
                </c:pt>
                <c:pt idx="2256">
                  <c:v>568.383922222</c:v>
                </c:pt>
                <c:pt idx="2257">
                  <c:v>568.373422584</c:v>
                </c:pt>
                <c:pt idx="2258">
                  <c:v>568.348328502</c:v>
                </c:pt>
                <c:pt idx="2259">
                  <c:v>568.339682236</c:v>
                </c:pt>
                <c:pt idx="2260">
                  <c:v>568.339330188</c:v>
                </c:pt>
                <c:pt idx="2261">
                  <c:v>568.311583641</c:v>
                </c:pt>
                <c:pt idx="2262">
                  <c:v>568.306904165</c:v>
                </c:pt>
                <c:pt idx="2263">
                  <c:v>568.285234547</c:v>
                </c:pt>
                <c:pt idx="2264">
                  <c:v>568.284686593</c:v>
                </c:pt>
                <c:pt idx="2265">
                  <c:v>568.28196429</c:v>
                </c:pt>
                <c:pt idx="2266">
                  <c:v>568.274696359</c:v>
                </c:pt>
                <c:pt idx="2267">
                  <c:v>568.274</c:v>
                </c:pt>
                <c:pt idx="2268">
                  <c:v>568.273383473</c:v>
                </c:pt>
                <c:pt idx="2269">
                  <c:v>568.27329213</c:v>
                </c:pt>
                <c:pt idx="2270">
                  <c:v>568.272246713</c:v>
                </c:pt>
                <c:pt idx="2271">
                  <c:v>568.261309488</c:v>
                </c:pt>
                <c:pt idx="2272">
                  <c:v>568.241005138</c:v>
                </c:pt>
                <c:pt idx="2273">
                  <c:v>568.24072765</c:v>
                </c:pt>
                <c:pt idx="2274">
                  <c:v>568.238601267</c:v>
                </c:pt>
                <c:pt idx="2275">
                  <c:v>568.238525299</c:v>
                </c:pt>
                <c:pt idx="2276">
                  <c:v>568.233729743</c:v>
                </c:pt>
                <c:pt idx="2277">
                  <c:v>568.214255798</c:v>
                </c:pt>
                <c:pt idx="2278">
                  <c:v>568.20958234</c:v>
                </c:pt>
                <c:pt idx="2279">
                  <c:v>568.209</c:v>
                </c:pt>
                <c:pt idx="2280">
                  <c:v>568.197777275</c:v>
                </c:pt>
                <c:pt idx="2281">
                  <c:v>568.193156397</c:v>
                </c:pt>
                <c:pt idx="2282">
                  <c:v>568.191686005</c:v>
                </c:pt>
                <c:pt idx="2283">
                  <c:v>568.188639245</c:v>
                </c:pt>
                <c:pt idx="2284">
                  <c:v>568.187125917</c:v>
                </c:pt>
                <c:pt idx="2285">
                  <c:v>568.182459307</c:v>
                </c:pt>
                <c:pt idx="2286">
                  <c:v>568.181730701</c:v>
                </c:pt>
                <c:pt idx="2287">
                  <c:v>568.178579142</c:v>
                </c:pt>
                <c:pt idx="2288">
                  <c:v>568.176</c:v>
                </c:pt>
                <c:pt idx="2289">
                  <c:v>568.174551414</c:v>
                </c:pt>
                <c:pt idx="2290">
                  <c:v>568.174550802</c:v>
                </c:pt>
                <c:pt idx="2291">
                  <c:v>568.172796871</c:v>
                </c:pt>
                <c:pt idx="2292">
                  <c:v>568.17218131</c:v>
                </c:pt>
                <c:pt idx="2293">
                  <c:v>568.169243906</c:v>
                </c:pt>
                <c:pt idx="2294">
                  <c:v>568.154128743</c:v>
                </c:pt>
                <c:pt idx="2295">
                  <c:v>568.151892619</c:v>
                </c:pt>
                <c:pt idx="2296">
                  <c:v>568.151801573</c:v>
                </c:pt>
                <c:pt idx="2297">
                  <c:v>568.146718917</c:v>
                </c:pt>
                <c:pt idx="2298">
                  <c:v>568.144249988</c:v>
                </c:pt>
                <c:pt idx="2299">
                  <c:v>568.143110251</c:v>
                </c:pt>
                <c:pt idx="2300">
                  <c:v>568.143</c:v>
                </c:pt>
                <c:pt idx="2301">
                  <c:v>568.139977106</c:v>
                </c:pt>
                <c:pt idx="2302">
                  <c:v>568.129033603</c:v>
                </c:pt>
                <c:pt idx="2303">
                  <c:v>568.123161731</c:v>
                </c:pt>
                <c:pt idx="2304">
                  <c:v>568.115772011</c:v>
                </c:pt>
                <c:pt idx="2305">
                  <c:v>568.112230623</c:v>
                </c:pt>
                <c:pt idx="2306">
                  <c:v>568.11</c:v>
                </c:pt>
                <c:pt idx="2307">
                  <c:v>568.105721101</c:v>
                </c:pt>
                <c:pt idx="2308">
                  <c:v>568.095320514</c:v>
                </c:pt>
                <c:pt idx="2309">
                  <c:v>568.094124323</c:v>
                </c:pt>
                <c:pt idx="2310">
                  <c:v>568.064213627</c:v>
                </c:pt>
                <c:pt idx="2311">
                  <c:v>568.064107141</c:v>
                </c:pt>
                <c:pt idx="2312">
                  <c:v>568.030853031</c:v>
                </c:pt>
                <c:pt idx="2313">
                  <c:v>568.011723486</c:v>
                </c:pt>
                <c:pt idx="2314">
                  <c:v>568.010245109</c:v>
                </c:pt>
                <c:pt idx="2315">
                  <c:v>567.99100885</c:v>
                </c:pt>
                <c:pt idx="2316">
                  <c:v>567.983248274</c:v>
                </c:pt>
                <c:pt idx="2317">
                  <c:v>567.978639976</c:v>
                </c:pt>
                <c:pt idx="2318">
                  <c:v>567.912168985</c:v>
                </c:pt>
                <c:pt idx="2319">
                  <c:v>567.901184032</c:v>
                </c:pt>
                <c:pt idx="2320">
                  <c:v>567.887591675</c:v>
                </c:pt>
                <c:pt idx="2321">
                  <c:v>567.877119466</c:v>
                </c:pt>
                <c:pt idx="2322">
                  <c:v>567.850304962</c:v>
                </c:pt>
                <c:pt idx="2323">
                  <c:v>567.849609348</c:v>
                </c:pt>
                <c:pt idx="2324">
                  <c:v>567.836954449</c:v>
                </c:pt>
                <c:pt idx="2325">
                  <c:v>567.815112613</c:v>
                </c:pt>
                <c:pt idx="2326">
                  <c:v>567.784765561</c:v>
                </c:pt>
                <c:pt idx="2327">
                  <c:v>567.748869731</c:v>
                </c:pt>
                <c:pt idx="2328">
                  <c:v>567.677871582</c:v>
                </c:pt>
                <c:pt idx="2329">
                  <c:v>567.658984513</c:v>
                </c:pt>
                <c:pt idx="2330">
                  <c:v>567.652384923</c:v>
                </c:pt>
                <c:pt idx="2331">
                  <c:v>567.626842911</c:v>
                </c:pt>
                <c:pt idx="2332">
                  <c:v>567.620571963</c:v>
                </c:pt>
                <c:pt idx="2333">
                  <c:v>567.555814442</c:v>
                </c:pt>
                <c:pt idx="2334">
                  <c:v>567.455589923</c:v>
                </c:pt>
                <c:pt idx="2335">
                  <c:v>567.454096231</c:v>
                </c:pt>
                <c:pt idx="2336">
                  <c:v>567.448616608</c:v>
                </c:pt>
                <c:pt idx="2337">
                  <c:v>567.446685706</c:v>
                </c:pt>
                <c:pt idx="2338">
                  <c:v>567.420978861</c:v>
                </c:pt>
                <c:pt idx="2339">
                  <c:v>567.420871263</c:v>
                </c:pt>
                <c:pt idx="2340">
                  <c:v>567.416627401</c:v>
                </c:pt>
                <c:pt idx="2341">
                  <c:v>567.396825589</c:v>
                </c:pt>
                <c:pt idx="2342">
                  <c:v>567.369559924</c:v>
                </c:pt>
                <c:pt idx="2343">
                  <c:v>567.333051304</c:v>
                </c:pt>
                <c:pt idx="2344">
                  <c:v>567.318385248</c:v>
                </c:pt>
                <c:pt idx="2345">
                  <c:v>567.310691904</c:v>
                </c:pt>
                <c:pt idx="2346">
                  <c:v>567.270479672</c:v>
                </c:pt>
                <c:pt idx="2347">
                  <c:v>567.270322385</c:v>
                </c:pt>
                <c:pt idx="2348">
                  <c:v>567.257</c:v>
                </c:pt>
                <c:pt idx="2349">
                  <c:v>567.240421687</c:v>
                </c:pt>
                <c:pt idx="2350">
                  <c:v>567.234790226</c:v>
                </c:pt>
                <c:pt idx="2351">
                  <c:v>567.192448017</c:v>
                </c:pt>
                <c:pt idx="2352">
                  <c:v>567.188593556</c:v>
                </c:pt>
                <c:pt idx="2353">
                  <c:v>567.171739447</c:v>
                </c:pt>
                <c:pt idx="2354">
                  <c:v>567.171299252</c:v>
                </c:pt>
                <c:pt idx="2355">
                  <c:v>567.161574019</c:v>
                </c:pt>
                <c:pt idx="2356">
                  <c:v>567.160589905</c:v>
                </c:pt>
                <c:pt idx="2357">
                  <c:v>567.140024205</c:v>
                </c:pt>
                <c:pt idx="2358">
                  <c:v>567.139613316</c:v>
                </c:pt>
                <c:pt idx="2359">
                  <c:v>567.13169629</c:v>
                </c:pt>
                <c:pt idx="2360">
                  <c:v>567.126519147</c:v>
                </c:pt>
                <c:pt idx="2361">
                  <c:v>567.119916338</c:v>
                </c:pt>
                <c:pt idx="2362">
                  <c:v>567.104843251</c:v>
                </c:pt>
                <c:pt idx="2363">
                  <c:v>567.093372968</c:v>
                </c:pt>
                <c:pt idx="2364">
                  <c:v>567.081395374</c:v>
                </c:pt>
                <c:pt idx="2365">
                  <c:v>567.077247794</c:v>
                </c:pt>
                <c:pt idx="2366">
                  <c:v>567.059958232</c:v>
                </c:pt>
                <c:pt idx="2367">
                  <c:v>567.059903667</c:v>
                </c:pt>
                <c:pt idx="2368">
                  <c:v>567.054894162</c:v>
                </c:pt>
                <c:pt idx="2369">
                  <c:v>567.002938451</c:v>
                </c:pt>
                <c:pt idx="2370">
                  <c:v>566.961605176</c:v>
                </c:pt>
                <c:pt idx="2371">
                  <c:v>566.938234691</c:v>
                </c:pt>
                <c:pt idx="2372">
                  <c:v>566.927940902</c:v>
                </c:pt>
                <c:pt idx="2373">
                  <c:v>566.92388623</c:v>
                </c:pt>
                <c:pt idx="2374">
                  <c:v>566.899342415</c:v>
                </c:pt>
                <c:pt idx="2375">
                  <c:v>566.89424748</c:v>
                </c:pt>
                <c:pt idx="2376">
                  <c:v>566.799771003</c:v>
                </c:pt>
                <c:pt idx="2377">
                  <c:v>566.782247998</c:v>
                </c:pt>
                <c:pt idx="2378">
                  <c:v>566.776737996</c:v>
                </c:pt>
                <c:pt idx="2379">
                  <c:v>566.765</c:v>
                </c:pt>
                <c:pt idx="2380">
                  <c:v>566.764187721</c:v>
                </c:pt>
                <c:pt idx="2381">
                  <c:v>566.764178122</c:v>
                </c:pt>
                <c:pt idx="2382">
                  <c:v>566.720363603</c:v>
                </c:pt>
                <c:pt idx="2383">
                  <c:v>566.708205195</c:v>
                </c:pt>
                <c:pt idx="2384">
                  <c:v>566.708018745</c:v>
                </c:pt>
                <c:pt idx="2385">
                  <c:v>566.693178308</c:v>
                </c:pt>
                <c:pt idx="2386">
                  <c:v>566.6709981</c:v>
                </c:pt>
                <c:pt idx="2387">
                  <c:v>566.666999073</c:v>
                </c:pt>
                <c:pt idx="2388">
                  <c:v>566.666052742</c:v>
                </c:pt>
                <c:pt idx="2389">
                  <c:v>566.665411428</c:v>
                </c:pt>
                <c:pt idx="2390">
                  <c:v>566.634</c:v>
                </c:pt>
                <c:pt idx="2391">
                  <c:v>566.623159275</c:v>
                </c:pt>
                <c:pt idx="2392">
                  <c:v>566.61756824</c:v>
                </c:pt>
                <c:pt idx="2393">
                  <c:v>566.534688381</c:v>
                </c:pt>
                <c:pt idx="2394">
                  <c:v>566.499598942</c:v>
                </c:pt>
                <c:pt idx="2395">
                  <c:v>566.437</c:v>
                </c:pt>
                <c:pt idx="2396">
                  <c:v>566.404201712</c:v>
                </c:pt>
                <c:pt idx="2397">
                  <c:v>566.403959674</c:v>
                </c:pt>
                <c:pt idx="2398">
                  <c:v>566.403847569</c:v>
                </c:pt>
                <c:pt idx="2399">
                  <c:v>566.400933166</c:v>
                </c:pt>
                <c:pt idx="2400">
                  <c:v>566.311019394</c:v>
                </c:pt>
                <c:pt idx="2401">
                  <c:v>566.306569844</c:v>
                </c:pt>
                <c:pt idx="2402">
                  <c:v>566.306</c:v>
                </c:pt>
                <c:pt idx="2403">
                  <c:v>566.301403842</c:v>
                </c:pt>
                <c:pt idx="2404">
                  <c:v>566.296863481</c:v>
                </c:pt>
                <c:pt idx="2405">
                  <c:v>566.265594113</c:v>
                </c:pt>
                <c:pt idx="2406">
                  <c:v>566.25818713</c:v>
                </c:pt>
                <c:pt idx="2407">
                  <c:v>566.252988992</c:v>
                </c:pt>
                <c:pt idx="2408">
                  <c:v>566.252837792</c:v>
                </c:pt>
                <c:pt idx="2409">
                  <c:v>566.247392213</c:v>
                </c:pt>
                <c:pt idx="2410">
                  <c:v>566.240214156</c:v>
                </c:pt>
                <c:pt idx="2411">
                  <c:v>566.233892316</c:v>
                </c:pt>
                <c:pt idx="2412">
                  <c:v>566.22246163</c:v>
                </c:pt>
                <c:pt idx="2413">
                  <c:v>566.201773475</c:v>
                </c:pt>
                <c:pt idx="2414">
                  <c:v>566.198628987</c:v>
                </c:pt>
                <c:pt idx="2415">
                  <c:v>566.195808791</c:v>
                </c:pt>
                <c:pt idx="2416">
                  <c:v>566.172172197</c:v>
                </c:pt>
                <c:pt idx="2417">
                  <c:v>566.143081889</c:v>
                </c:pt>
                <c:pt idx="2418">
                  <c:v>566.142</c:v>
                </c:pt>
                <c:pt idx="2419">
                  <c:v>566.109933004</c:v>
                </c:pt>
                <c:pt idx="2420">
                  <c:v>566.10394918</c:v>
                </c:pt>
                <c:pt idx="2421">
                  <c:v>566.092448114</c:v>
                </c:pt>
                <c:pt idx="2422">
                  <c:v>566.078111375</c:v>
                </c:pt>
                <c:pt idx="2423">
                  <c:v>566.059796032</c:v>
                </c:pt>
                <c:pt idx="2424">
                  <c:v>566.05501363</c:v>
                </c:pt>
                <c:pt idx="2425">
                  <c:v>566.053565407</c:v>
                </c:pt>
                <c:pt idx="2426">
                  <c:v>566.045522625</c:v>
                </c:pt>
                <c:pt idx="2427">
                  <c:v>566.028801468</c:v>
                </c:pt>
                <c:pt idx="2428">
                  <c:v>565.964830513</c:v>
                </c:pt>
                <c:pt idx="2429">
                  <c:v>565.940628371</c:v>
                </c:pt>
                <c:pt idx="2430">
                  <c:v>565.935006792</c:v>
                </c:pt>
                <c:pt idx="2431">
                  <c:v>565.928603948</c:v>
                </c:pt>
                <c:pt idx="2432">
                  <c:v>565.879757714</c:v>
                </c:pt>
                <c:pt idx="2433">
                  <c:v>565.870794733</c:v>
                </c:pt>
                <c:pt idx="2434">
                  <c:v>565.87016595</c:v>
                </c:pt>
                <c:pt idx="2435">
                  <c:v>565.853731839</c:v>
                </c:pt>
                <c:pt idx="2436">
                  <c:v>565.795234827</c:v>
                </c:pt>
                <c:pt idx="2437">
                  <c:v>565.785328936</c:v>
                </c:pt>
                <c:pt idx="2438">
                  <c:v>565.781088493</c:v>
                </c:pt>
                <c:pt idx="2439">
                  <c:v>565.775323955</c:v>
                </c:pt>
                <c:pt idx="2440">
                  <c:v>565.726581362</c:v>
                </c:pt>
                <c:pt idx="2441">
                  <c:v>565.726282154</c:v>
                </c:pt>
                <c:pt idx="2442">
                  <c:v>565.680326131</c:v>
                </c:pt>
                <c:pt idx="2443">
                  <c:v>565.676176278</c:v>
                </c:pt>
                <c:pt idx="2444">
                  <c:v>565.659138594</c:v>
                </c:pt>
                <c:pt idx="2445">
                  <c:v>565.612615292</c:v>
                </c:pt>
                <c:pt idx="2446">
                  <c:v>565.602453719</c:v>
                </c:pt>
                <c:pt idx="2447">
                  <c:v>565.579572456</c:v>
                </c:pt>
                <c:pt idx="2448">
                  <c:v>565.568230707</c:v>
                </c:pt>
                <c:pt idx="2449">
                  <c:v>565.551</c:v>
                </c:pt>
                <c:pt idx="2450">
                  <c:v>565.550847941</c:v>
                </c:pt>
                <c:pt idx="2451">
                  <c:v>565.549746536</c:v>
                </c:pt>
                <c:pt idx="2452">
                  <c:v>565.531658589</c:v>
                </c:pt>
                <c:pt idx="2453">
                  <c:v>565.53060452</c:v>
                </c:pt>
                <c:pt idx="2454">
                  <c:v>565.513451782</c:v>
                </c:pt>
                <c:pt idx="2455">
                  <c:v>565.497485774</c:v>
                </c:pt>
                <c:pt idx="2456">
                  <c:v>565.487971585</c:v>
                </c:pt>
                <c:pt idx="2457">
                  <c:v>565.485618303</c:v>
                </c:pt>
                <c:pt idx="2458">
                  <c:v>565.485586533</c:v>
                </c:pt>
                <c:pt idx="2459">
                  <c:v>565.462226594</c:v>
                </c:pt>
                <c:pt idx="2460">
                  <c:v>565.45885963</c:v>
                </c:pt>
                <c:pt idx="2461">
                  <c:v>565.45452407</c:v>
                </c:pt>
                <c:pt idx="2462">
                  <c:v>565.453</c:v>
                </c:pt>
                <c:pt idx="2463">
                  <c:v>565.441869973</c:v>
                </c:pt>
                <c:pt idx="2464">
                  <c:v>565.436671727</c:v>
                </c:pt>
                <c:pt idx="2465">
                  <c:v>565.429145552</c:v>
                </c:pt>
                <c:pt idx="2466">
                  <c:v>565.425605949</c:v>
                </c:pt>
                <c:pt idx="2467">
                  <c:v>565.418063265</c:v>
                </c:pt>
                <c:pt idx="2468">
                  <c:v>565.408800845</c:v>
                </c:pt>
                <c:pt idx="2469">
                  <c:v>565.394037048</c:v>
                </c:pt>
                <c:pt idx="2470">
                  <c:v>565.380255908</c:v>
                </c:pt>
                <c:pt idx="2471">
                  <c:v>565.368374666</c:v>
                </c:pt>
                <c:pt idx="2472">
                  <c:v>565.353992616</c:v>
                </c:pt>
                <c:pt idx="2473">
                  <c:v>565.353989749</c:v>
                </c:pt>
                <c:pt idx="2474">
                  <c:v>565.353968132</c:v>
                </c:pt>
                <c:pt idx="2475">
                  <c:v>565.350244243</c:v>
                </c:pt>
                <c:pt idx="2476">
                  <c:v>565.350058628</c:v>
                </c:pt>
                <c:pt idx="2477">
                  <c:v>565.348173083</c:v>
                </c:pt>
                <c:pt idx="2478">
                  <c:v>565.345426067</c:v>
                </c:pt>
                <c:pt idx="2479">
                  <c:v>565.342208187</c:v>
                </c:pt>
                <c:pt idx="2480">
                  <c:v>565.336270383</c:v>
                </c:pt>
                <c:pt idx="2481">
                  <c:v>565.336252305</c:v>
                </c:pt>
                <c:pt idx="2482">
                  <c:v>565.331471616</c:v>
                </c:pt>
                <c:pt idx="2483">
                  <c:v>565.328776582</c:v>
                </c:pt>
                <c:pt idx="2484">
                  <c:v>565.328142762</c:v>
                </c:pt>
                <c:pt idx="2485">
                  <c:v>565.323775597</c:v>
                </c:pt>
                <c:pt idx="2486">
                  <c:v>565.321993542</c:v>
                </c:pt>
                <c:pt idx="2487">
                  <c:v>565.321970296</c:v>
                </c:pt>
                <c:pt idx="2488">
                  <c:v>565.321424412</c:v>
                </c:pt>
                <c:pt idx="2489">
                  <c:v>565.319736306</c:v>
                </c:pt>
                <c:pt idx="2490">
                  <c:v>565.319694414</c:v>
                </c:pt>
                <c:pt idx="2491">
                  <c:v>565.318309948</c:v>
                </c:pt>
                <c:pt idx="2492">
                  <c:v>565.316822861</c:v>
                </c:pt>
                <c:pt idx="2493">
                  <c:v>565.315174542</c:v>
                </c:pt>
                <c:pt idx="2494">
                  <c:v>565.30894198</c:v>
                </c:pt>
                <c:pt idx="2495">
                  <c:v>565.308340215</c:v>
                </c:pt>
                <c:pt idx="2496">
                  <c:v>565.304792918</c:v>
                </c:pt>
                <c:pt idx="2497">
                  <c:v>565.301215153</c:v>
                </c:pt>
                <c:pt idx="2498">
                  <c:v>565.301149247</c:v>
                </c:pt>
                <c:pt idx="2499">
                  <c:v>565.298108061</c:v>
                </c:pt>
                <c:pt idx="2500">
                  <c:v>565.289589123</c:v>
                </c:pt>
                <c:pt idx="2501">
                  <c:v>565.288841009</c:v>
                </c:pt>
                <c:pt idx="2502">
                  <c:v>565.285674641</c:v>
                </c:pt>
                <c:pt idx="2503">
                  <c:v>565.284681194</c:v>
                </c:pt>
                <c:pt idx="2504">
                  <c:v>565.281781889</c:v>
                </c:pt>
                <c:pt idx="2505">
                  <c:v>565.275425855</c:v>
                </c:pt>
                <c:pt idx="2506">
                  <c:v>565.274727436</c:v>
                </c:pt>
                <c:pt idx="2507">
                  <c:v>565.268517769</c:v>
                </c:pt>
                <c:pt idx="2508">
                  <c:v>565.265971958</c:v>
                </c:pt>
                <c:pt idx="2509">
                  <c:v>565.258417716</c:v>
                </c:pt>
                <c:pt idx="2510">
                  <c:v>565.257496247</c:v>
                </c:pt>
                <c:pt idx="2511">
                  <c:v>565.252856389</c:v>
                </c:pt>
                <c:pt idx="2512">
                  <c:v>565.240966245</c:v>
                </c:pt>
                <c:pt idx="2513">
                  <c:v>565.240623537</c:v>
                </c:pt>
                <c:pt idx="2514">
                  <c:v>565.237567356</c:v>
                </c:pt>
                <c:pt idx="2515">
                  <c:v>565.233672293</c:v>
                </c:pt>
                <c:pt idx="2516">
                  <c:v>565.231577324</c:v>
                </c:pt>
                <c:pt idx="2517">
                  <c:v>565.228285564</c:v>
                </c:pt>
                <c:pt idx="2518">
                  <c:v>565.223</c:v>
                </c:pt>
                <c:pt idx="2519">
                  <c:v>565.223</c:v>
                </c:pt>
                <c:pt idx="2520">
                  <c:v>565.222962037</c:v>
                </c:pt>
                <c:pt idx="2521">
                  <c:v>565.221055791</c:v>
                </c:pt>
                <c:pt idx="2522">
                  <c:v>565.220273858</c:v>
                </c:pt>
                <c:pt idx="2523">
                  <c:v>565.210518459</c:v>
                </c:pt>
                <c:pt idx="2524">
                  <c:v>565.209059176</c:v>
                </c:pt>
                <c:pt idx="2525">
                  <c:v>565.205147921</c:v>
                </c:pt>
                <c:pt idx="2526">
                  <c:v>565.204351199</c:v>
                </c:pt>
                <c:pt idx="2527">
                  <c:v>565.204335531</c:v>
                </c:pt>
                <c:pt idx="2528">
                  <c:v>565.199673923</c:v>
                </c:pt>
                <c:pt idx="2529">
                  <c:v>565.195781343</c:v>
                </c:pt>
                <c:pt idx="2530">
                  <c:v>565.192014911</c:v>
                </c:pt>
                <c:pt idx="2531">
                  <c:v>565.19</c:v>
                </c:pt>
                <c:pt idx="2532">
                  <c:v>565.19</c:v>
                </c:pt>
                <c:pt idx="2533">
                  <c:v>565.19</c:v>
                </c:pt>
                <c:pt idx="2534">
                  <c:v>565.188380677</c:v>
                </c:pt>
                <c:pt idx="2535">
                  <c:v>565.185336208</c:v>
                </c:pt>
                <c:pt idx="2536">
                  <c:v>565.184791997</c:v>
                </c:pt>
                <c:pt idx="2537">
                  <c:v>565.180869728</c:v>
                </c:pt>
                <c:pt idx="2538">
                  <c:v>565.180035775</c:v>
                </c:pt>
                <c:pt idx="2539">
                  <c:v>565.177080864</c:v>
                </c:pt>
                <c:pt idx="2540">
                  <c:v>565.17517087</c:v>
                </c:pt>
                <c:pt idx="2541">
                  <c:v>565.171698075</c:v>
                </c:pt>
                <c:pt idx="2542">
                  <c:v>565.171559094</c:v>
                </c:pt>
                <c:pt idx="2543">
                  <c:v>565.169702466</c:v>
                </c:pt>
                <c:pt idx="2544">
                  <c:v>565.167490992</c:v>
                </c:pt>
                <c:pt idx="2545">
                  <c:v>565.166406557</c:v>
                </c:pt>
                <c:pt idx="2546">
                  <c:v>565.165696895</c:v>
                </c:pt>
                <c:pt idx="2547">
                  <c:v>565.160899167</c:v>
                </c:pt>
                <c:pt idx="2548">
                  <c:v>565.160659642</c:v>
                </c:pt>
                <c:pt idx="2549">
                  <c:v>565.155798036</c:v>
                </c:pt>
                <c:pt idx="2550">
                  <c:v>565.155281893</c:v>
                </c:pt>
                <c:pt idx="2551">
                  <c:v>565.154781808</c:v>
                </c:pt>
                <c:pt idx="2552">
                  <c:v>565.152399708</c:v>
                </c:pt>
                <c:pt idx="2553">
                  <c:v>565.147068772</c:v>
                </c:pt>
                <c:pt idx="2554">
                  <c:v>565.14587953</c:v>
                </c:pt>
                <c:pt idx="2555">
                  <c:v>565.13663707</c:v>
                </c:pt>
                <c:pt idx="2556">
                  <c:v>565.135937169</c:v>
                </c:pt>
                <c:pt idx="2557">
                  <c:v>565.135919535</c:v>
                </c:pt>
                <c:pt idx="2558">
                  <c:v>565.12756555</c:v>
                </c:pt>
                <c:pt idx="2559">
                  <c:v>565.126781895</c:v>
                </c:pt>
                <c:pt idx="2560">
                  <c:v>565.125</c:v>
                </c:pt>
                <c:pt idx="2561">
                  <c:v>565.118250053</c:v>
                </c:pt>
                <c:pt idx="2562">
                  <c:v>565.111111513</c:v>
                </c:pt>
                <c:pt idx="2563">
                  <c:v>565.109279156</c:v>
                </c:pt>
                <c:pt idx="2564">
                  <c:v>565.104240296</c:v>
                </c:pt>
                <c:pt idx="2565">
                  <c:v>565.102788049</c:v>
                </c:pt>
                <c:pt idx="2566">
                  <c:v>565.095855329</c:v>
                </c:pt>
                <c:pt idx="2567">
                  <c:v>565.095796769</c:v>
                </c:pt>
                <c:pt idx="2568">
                  <c:v>565.094078763</c:v>
                </c:pt>
                <c:pt idx="2569">
                  <c:v>565.093769005</c:v>
                </c:pt>
                <c:pt idx="2570">
                  <c:v>565.092714305</c:v>
                </c:pt>
                <c:pt idx="2571">
                  <c:v>565.092226428</c:v>
                </c:pt>
                <c:pt idx="2572">
                  <c:v>565.09212488</c:v>
                </c:pt>
                <c:pt idx="2573">
                  <c:v>565.092</c:v>
                </c:pt>
                <c:pt idx="2574">
                  <c:v>565.092</c:v>
                </c:pt>
                <c:pt idx="2575">
                  <c:v>565.091275338</c:v>
                </c:pt>
                <c:pt idx="2576">
                  <c:v>565.088617379</c:v>
                </c:pt>
                <c:pt idx="2577">
                  <c:v>565.087463899</c:v>
                </c:pt>
                <c:pt idx="2578">
                  <c:v>565.083886249</c:v>
                </c:pt>
                <c:pt idx="2579">
                  <c:v>565.08235227</c:v>
                </c:pt>
                <c:pt idx="2580">
                  <c:v>565.080585585</c:v>
                </c:pt>
                <c:pt idx="2581">
                  <c:v>565.079109506</c:v>
                </c:pt>
                <c:pt idx="2582">
                  <c:v>565.076581492</c:v>
                </c:pt>
                <c:pt idx="2583">
                  <c:v>565.074734239</c:v>
                </c:pt>
                <c:pt idx="2584">
                  <c:v>565.062609752</c:v>
                </c:pt>
                <c:pt idx="2585">
                  <c:v>565.062495125</c:v>
                </c:pt>
                <c:pt idx="2586">
                  <c:v>565.061275659</c:v>
                </c:pt>
                <c:pt idx="2587">
                  <c:v>565.061114151</c:v>
                </c:pt>
                <c:pt idx="2588">
                  <c:v>565.060042247</c:v>
                </c:pt>
                <c:pt idx="2589">
                  <c:v>565.059053425</c:v>
                </c:pt>
                <c:pt idx="2590">
                  <c:v>565.059</c:v>
                </c:pt>
                <c:pt idx="2591">
                  <c:v>565.059</c:v>
                </c:pt>
                <c:pt idx="2592">
                  <c:v>565.059</c:v>
                </c:pt>
                <c:pt idx="2593">
                  <c:v>565.05833345</c:v>
                </c:pt>
                <c:pt idx="2594">
                  <c:v>565.057332445</c:v>
                </c:pt>
                <c:pt idx="2595">
                  <c:v>565.055878125</c:v>
                </c:pt>
                <c:pt idx="2596">
                  <c:v>565.055479345</c:v>
                </c:pt>
                <c:pt idx="2597">
                  <c:v>565.053939533</c:v>
                </c:pt>
                <c:pt idx="2598">
                  <c:v>565.050461861</c:v>
                </c:pt>
                <c:pt idx="2599">
                  <c:v>565.048004015</c:v>
                </c:pt>
                <c:pt idx="2600">
                  <c:v>565.046577317</c:v>
                </c:pt>
                <c:pt idx="2601">
                  <c:v>565.044345062</c:v>
                </c:pt>
                <c:pt idx="2602">
                  <c:v>565.039264166</c:v>
                </c:pt>
                <c:pt idx="2603">
                  <c:v>565.036485629</c:v>
                </c:pt>
                <c:pt idx="2604">
                  <c:v>565.035493602</c:v>
                </c:pt>
                <c:pt idx="2605">
                  <c:v>565.026</c:v>
                </c:pt>
                <c:pt idx="2606">
                  <c:v>565.026</c:v>
                </c:pt>
                <c:pt idx="2607">
                  <c:v>565.01246012</c:v>
                </c:pt>
                <c:pt idx="2608">
                  <c:v>565.009195518</c:v>
                </c:pt>
                <c:pt idx="2609">
                  <c:v>565.00881645</c:v>
                </c:pt>
                <c:pt idx="2610">
                  <c:v>565.007394806</c:v>
                </c:pt>
                <c:pt idx="2611">
                  <c:v>564.999327917</c:v>
                </c:pt>
                <c:pt idx="2612">
                  <c:v>564.997921611</c:v>
                </c:pt>
                <c:pt idx="2613">
                  <c:v>564.993</c:v>
                </c:pt>
                <c:pt idx="2614">
                  <c:v>564.986184673</c:v>
                </c:pt>
                <c:pt idx="2615">
                  <c:v>564.975595017</c:v>
                </c:pt>
                <c:pt idx="2616">
                  <c:v>564.974635114</c:v>
                </c:pt>
                <c:pt idx="2617">
                  <c:v>564.973607016</c:v>
                </c:pt>
                <c:pt idx="2618">
                  <c:v>564.972469815</c:v>
                </c:pt>
                <c:pt idx="2619">
                  <c:v>564.971898803</c:v>
                </c:pt>
                <c:pt idx="2620">
                  <c:v>564.965998641</c:v>
                </c:pt>
                <c:pt idx="2621">
                  <c:v>564.963137604</c:v>
                </c:pt>
                <c:pt idx="2622">
                  <c:v>564.957766081</c:v>
                </c:pt>
                <c:pt idx="2623">
                  <c:v>564.953776202</c:v>
                </c:pt>
                <c:pt idx="2624">
                  <c:v>564.945802079</c:v>
                </c:pt>
                <c:pt idx="2625">
                  <c:v>564.941973653</c:v>
                </c:pt>
                <c:pt idx="2626">
                  <c:v>564.932821953</c:v>
                </c:pt>
                <c:pt idx="2627">
                  <c:v>564.931487133</c:v>
                </c:pt>
                <c:pt idx="2628">
                  <c:v>564.930694898</c:v>
                </c:pt>
                <c:pt idx="2629">
                  <c:v>564.928</c:v>
                </c:pt>
                <c:pt idx="2630">
                  <c:v>564.920339795</c:v>
                </c:pt>
                <c:pt idx="2631">
                  <c:v>564.912620752</c:v>
                </c:pt>
                <c:pt idx="2632">
                  <c:v>564.911034267</c:v>
                </c:pt>
                <c:pt idx="2633">
                  <c:v>564.909279286</c:v>
                </c:pt>
                <c:pt idx="2634">
                  <c:v>564.895</c:v>
                </c:pt>
                <c:pt idx="2635">
                  <c:v>564.8939885</c:v>
                </c:pt>
                <c:pt idx="2636">
                  <c:v>564.893205787</c:v>
                </c:pt>
                <c:pt idx="2637">
                  <c:v>564.892352576</c:v>
                </c:pt>
                <c:pt idx="2638">
                  <c:v>564.888068303</c:v>
                </c:pt>
                <c:pt idx="2639">
                  <c:v>564.873940288</c:v>
                </c:pt>
                <c:pt idx="2640">
                  <c:v>564.863488162</c:v>
                </c:pt>
                <c:pt idx="2641">
                  <c:v>564.862594007</c:v>
                </c:pt>
                <c:pt idx="2642">
                  <c:v>564.853068068</c:v>
                </c:pt>
                <c:pt idx="2643">
                  <c:v>564.848810918</c:v>
                </c:pt>
                <c:pt idx="2644">
                  <c:v>564.839666087</c:v>
                </c:pt>
                <c:pt idx="2645">
                  <c:v>564.836861241</c:v>
                </c:pt>
                <c:pt idx="2646">
                  <c:v>564.833200648</c:v>
                </c:pt>
                <c:pt idx="2647">
                  <c:v>564.832598085</c:v>
                </c:pt>
                <c:pt idx="2648">
                  <c:v>564.832265446</c:v>
                </c:pt>
                <c:pt idx="2649">
                  <c:v>564.829</c:v>
                </c:pt>
                <c:pt idx="2650">
                  <c:v>564.827703226</c:v>
                </c:pt>
                <c:pt idx="2651">
                  <c:v>564.826163823</c:v>
                </c:pt>
                <c:pt idx="2652">
                  <c:v>564.823169855</c:v>
                </c:pt>
                <c:pt idx="2653">
                  <c:v>564.82091584</c:v>
                </c:pt>
                <c:pt idx="2654">
                  <c:v>564.820233799</c:v>
                </c:pt>
                <c:pt idx="2655">
                  <c:v>564.807722607</c:v>
                </c:pt>
                <c:pt idx="2656">
                  <c:v>564.805056764</c:v>
                </c:pt>
                <c:pt idx="2657">
                  <c:v>564.799362422</c:v>
                </c:pt>
                <c:pt idx="2658">
                  <c:v>564.795420743</c:v>
                </c:pt>
                <c:pt idx="2659">
                  <c:v>564.794213873</c:v>
                </c:pt>
                <c:pt idx="2660">
                  <c:v>564.777306569</c:v>
                </c:pt>
                <c:pt idx="2661">
                  <c:v>564.771006725</c:v>
                </c:pt>
                <c:pt idx="2662">
                  <c:v>564.766270209</c:v>
                </c:pt>
                <c:pt idx="2663">
                  <c:v>564.764506531</c:v>
                </c:pt>
                <c:pt idx="2664">
                  <c:v>564.764092757</c:v>
                </c:pt>
                <c:pt idx="2665">
                  <c:v>564.759316301</c:v>
                </c:pt>
                <c:pt idx="2666">
                  <c:v>564.731431223</c:v>
                </c:pt>
                <c:pt idx="2667">
                  <c:v>564.708155269</c:v>
                </c:pt>
                <c:pt idx="2668">
                  <c:v>564.70520256</c:v>
                </c:pt>
                <c:pt idx="2669">
                  <c:v>564.702268562</c:v>
                </c:pt>
                <c:pt idx="2670">
                  <c:v>564.70020079</c:v>
                </c:pt>
                <c:pt idx="2671">
                  <c:v>564.684979007</c:v>
                </c:pt>
                <c:pt idx="2672">
                  <c:v>564.669717018</c:v>
                </c:pt>
                <c:pt idx="2673">
                  <c:v>564.65899888</c:v>
                </c:pt>
                <c:pt idx="2674">
                  <c:v>564.569271986</c:v>
                </c:pt>
                <c:pt idx="2675">
                  <c:v>564.568678656</c:v>
                </c:pt>
                <c:pt idx="2676">
                  <c:v>564.567</c:v>
                </c:pt>
                <c:pt idx="2677">
                  <c:v>564.566847864</c:v>
                </c:pt>
                <c:pt idx="2678">
                  <c:v>564.566532656</c:v>
                </c:pt>
                <c:pt idx="2679">
                  <c:v>564.5617449</c:v>
                </c:pt>
                <c:pt idx="2680">
                  <c:v>564.53402932</c:v>
                </c:pt>
                <c:pt idx="2681">
                  <c:v>564.533876012</c:v>
                </c:pt>
                <c:pt idx="2682">
                  <c:v>564.509683323</c:v>
                </c:pt>
                <c:pt idx="2683">
                  <c:v>564.508687143</c:v>
                </c:pt>
                <c:pt idx="2684">
                  <c:v>564.469</c:v>
                </c:pt>
                <c:pt idx="2685">
                  <c:v>564.436</c:v>
                </c:pt>
                <c:pt idx="2686">
                  <c:v>564.394881345</c:v>
                </c:pt>
                <c:pt idx="2687">
                  <c:v>564.358496613</c:v>
                </c:pt>
                <c:pt idx="2688">
                  <c:v>564.347468007</c:v>
                </c:pt>
                <c:pt idx="2689">
                  <c:v>564.338038589</c:v>
                </c:pt>
                <c:pt idx="2690">
                  <c:v>564.336994443</c:v>
                </c:pt>
                <c:pt idx="2691">
                  <c:v>564.335955861</c:v>
                </c:pt>
                <c:pt idx="2692">
                  <c:v>564.318358086</c:v>
                </c:pt>
                <c:pt idx="2693">
                  <c:v>564.30721127</c:v>
                </c:pt>
                <c:pt idx="2694">
                  <c:v>564.285497532</c:v>
                </c:pt>
                <c:pt idx="2695">
                  <c:v>564.283974686</c:v>
                </c:pt>
                <c:pt idx="2696">
                  <c:v>564.280522312</c:v>
                </c:pt>
                <c:pt idx="2697">
                  <c:v>564.256128807</c:v>
                </c:pt>
                <c:pt idx="2698">
                  <c:v>564.239</c:v>
                </c:pt>
                <c:pt idx="2699">
                  <c:v>564.216422393</c:v>
                </c:pt>
                <c:pt idx="2700">
                  <c:v>564.204684546</c:v>
                </c:pt>
                <c:pt idx="2701">
                  <c:v>564.200579495</c:v>
                </c:pt>
                <c:pt idx="2702">
                  <c:v>564.200463423</c:v>
                </c:pt>
                <c:pt idx="2703">
                  <c:v>564.193985973</c:v>
                </c:pt>
                <c:pt idx="2704">
                  <c:v>564.185660092</c:v>
                </c:pt>
                <c:pt idx="2705">
                  <c:v>564.164661609</c:v>
                </c:pt>
                <c:pt idx="2706">
                  <c:v>564.164578747</c:v>
                </c:pt>
                <c:pt idx="2707">
                  <c:v>564.143222129</c:v>
                </c:pt>
                <c:pt idx="2708">
                  <c:v>564.14</c:v>
                </c:pt>
                <c:pt idx="2709">
                  <c:v>564.139977581</c:v>
                </c:pt>
                <c:pt idx="2710">
                  <c:v>564.139902145</c:v>
                </c:pt>
                <c:pt idx="2711">
                  <c:v>564.137773835</c:v>
                </c:pt>
                <c:pt idx="2712">
                  <c:v>564.136536216</c:v>
                </c:pt>
                <c:pt idx="2713">
                  <c:v>564.104967048</c:v>
                </c:pt>
                <c:pt idx="2714">
                  <c:v>564.100963615</c:v>
                </c:pt>
                <c:pt idx="2715">
                  <c:v>564.100901801</c:v>
                </c:pt>
                <c:pt idx="2716">
                  <c:v>564.098819394</c:v>
                </c:pt>
                <c:pt idx="2717">
                  <c:v>564.075232267</c:v>
                </c:pt>
                <c:pt idx="2718">
                  <c:v>564.065527371</c:v>
                </c:pt>
                <c:pt idx="2719">
                  <c:v>564.05858995</c:v>
                </c:pt>
                <c:pt idx="2720">
                  <c:v>564.053164669</c:v>
                </c:pt>
                <c:pt idx="2721">
                  <c:v>564.051881077</c:v>
                </c:pt>
                <c:pt idx="2722">
                  <c:v>564.050787222</c:v>
                </c:pt>
                <c:pt idx="2723">
                  <c:v>564.048567113</c:v>
                </c:pt>
                <c:pt idx="2724">
                  <c:v>564.042390725</c:v>
                </c:pt>
                <c:pt idx="2725">
                  <c:v>564.033510405</c:v>
                </c:pt>
                <c:pt idx="2726">
                  <c:v>564.02823036</c:v>
                </c:pt>
                <c:pt idx="2727">
                  <c:v>564.019320244</c:v>
                </c:pt>
                <c:pt idx="2728">
                  <c:v>564.019253525</c:v>
                </c:pt>
                <c:pt idx="2729">
                  <c:v>564.009555527</c:v>
                </c:pt>
                <c:pt idx="2730">
                  <c:v>564.009</c:v>
                </c:pt>
                <c:pt idx="2731">
                  <c:v>564.001706806</c:v>
                </c:pt>
                <c:pt idx="2732">
                  <c:v>563.990579617</c:v>
                </c:pt>
                <c:pt idx="2733">
                  <c:v>563.977345798</c:v>
                </c:pt>
                <c:pt idx="2734">
                  <c:v>563.975717363</c:v>
                </c:pt>
                <c:pt idx="2735">
                  <c:v>563.970422366</c:v>
                </c:pt>
                <c:pt idx="2736">
                  <c:v>563.969959142</c:v>
                </c:pt>
                <c:pt idx="2737">
                  <c:v>563.966031865</c:v>
                </c:pt>
                <c:pt idx="2738">
                  <c:v>563.964183032</c:v>
                </c:pt>
                <c:pt idx="2739">
                  <c:v>563.944969381</c:v>
                </c:pt>
                <c:pt idx="2740">
                  <c:v>563.917834564</c:v>
                </c:pt>
                <c:pt idx="2741">
                  <c:v>563.913516183</c:v>
                </c:pt>
                <c:pt idx="2742">
                  <c:v>563.887275355</c:v>
                </c:pt>
                <c:pt idx="2743">
                  <c:v>563.883499436</c:v>
                </c:pt>
                <c:pt idx="2744">
                  <c:v>563.88233274</c:v>
                </c:pt>
                <c:pt idx="2745">
                  <c:v>563.881163319</c:v>
                </c:pt>
                <c:pt idx="2746">
                  <c:v>563.880873939</c:v>
                </c:pt>
                <c:pt idx="2747">
                  <c:v>563.878106588</c:v>
                </c:pt>
                <c:pt idx="2748">
                  <c:v>563.878011004</c:v>
                </c:pt>
                <c:pt idx="2749">
                  <c:v>563.878009818</c:v>
                </c:pt>
                <c:pt idx="2750">
                  <c:v>563.878000002</c:v>
                </c:pt>
                <c:pt idx="2751">
                  <c:v>563.878</c:v>
                </c:pt>
                <c:pt idx="2752">
                  <c:v>563.878</c:v>
                </c:pt>
                <c:pt idx="2753">
                  <c:v>563.877556527</c:v>
                </c:pt>
                <c:pt idx="2754">
                  <c:v>563.838498349</c:v>
                </c:pt>
                <c:pt idx="2755">
                  <c:v>563.814803076</c:v>
                </c:pt>
                <c:pt idx="2756">
                  <c:v>563.785052537</c:v>
                </c:pt>
                <c:pt idx="2757">
                  <c:v>563.775654281</c:v>
                </c:pt>
                <c:pt idx="2758">
                  <c:v>563.745344132</c:v>
                </c:pt>
                <c:pt idx="2759">
                  <c:v>563.702738209</c:v>
                </c:pt>
                <c:pt idx="2760">
                  <c:v>563.678389271</c:v>
                </c:pt>
                <c:pt idx="2761">
                  <c:v>563.659629574</c:v>
                </c:pt>
                <c:pt idx="2762">
                  <c:v>563.65701622</c:v>
                </c:pt>
                <c:pt idx="2763">
                  <c:v>563.653620092</c:v>
                </c:pt>
                <c:pt idx="2764">
                  <c:v>563.650509255</c:v>
                </c:pt>
                <c:pt idx="2765">
                  <c:v>563.646505003</c:v>
                </c:pt>
                <c:pt idx="2766">
                  <c:v>563.64335419</c:v>
                </c:pt>
                <c:pt idx="2767">
                  <c:v>563.637665727</c:v>
                </c:pt>
                <c:pt idx="2768">
                  <c:v>563.634405843</c:v>
                </c:pt>
                <c:pt idx="2769">
                  <c:v>563.620035569</c:v>
                </c:pt>
                <c:pt idx="2770">
                  <c:v>563.616</c:v>
                </c:pt>
                <c:pt idx="2771">
                  <c:v>563.607638127</c:v>
                </c:pt>
                <c:pt idx="2772">
                  <c:v>563.602454319</c:v>
                </c:pt>
                <c:pt idx="2773">
                  <c:v>563.601245503</c:v>
                </c:pt>
                <c:pt idx="2774">
                  <c:v>563.590172849</c:v>
                </c:pt>
                <c:pt idx="2775">
                  <c:v>563.583</c:v>
                </c:pt>
                <c:pt idx="2776">
                  <c:v>563.581506382</c:v>
                </c:pt>
                <c:pt idx="2777">
                  <c:v>563.567099291</c:v>
                </c:pt>
                <c:pt idx="2778">
                  <c:v>563.562951187</c:v>
                </c:pt>
                <c:pt idx="2779">
                  <c:v>563.560538478</c:v>
                </c:pt>
                <c:pt idx="2780">
                  <c:v>563.558048014</c:v>
                </c:pt>
                <c:pt idx="2781">
                  <c:v>563.515194945</c:v>
                </c:pt>
                <c:pt idx="2782">
                  <c:v>563.493773563</c:v>
                </c:pt>
                <c:pt idx="2783">
                  <c:v>563.481468763</c:v>
                </c:pt>
                <c:pt idx="2784">
                  <c:v>563.455995498</c:v>
                </c:pt>
                <c:pt idx="2785">
                  <c:v>563.444744968</c:v>
                </c:pt>
                <c:pt idx="2786">
                  <c:v>563.419007841</c:v>
                </c:pt>
                <c:pt idx="2787">
                  <c:v>563.416973158</c:v>
                </c:pt>
                <c:pt idx="2788">
                  <c:v>563.416170323</c:v>
                </c:pt>
                <c:pt idx="2789">
                  <c:v>563.408191938</c:v>
                </c:pt>
                <c:pt idx="2790">
                  <c:v>563.399971875</c:v>
                </c:pt>
                <c:pt idx="2791">
                  <c:v>563.352778219</c:v>
                </c:pt>
                <c:pt idx="2792">
                  <c:v>563.352497757</c:v>
                </c:pt>
                <c:pt idx="2793">
                  <c:v>563.350985255</c:v>
                </c:pt>
                <c:pt idx="2794">
                  <c:v>563.348434951</c:v>
                </c:pt>
                <c:pt idx="2795">
                  <c:v>563.344044782</c:v>
                </c:pt>
                <c:pt idx="2796">
                  <c:v>563.342232895</c:v>
                </c:pt>
                <c:pt idx="2797">
                  <c:v>563.338747848</c:v>
                </c:pt>
                <c:pt idx="2798">
                  <c:v>563.323459826</c:v>
                </c:pt>
                <c:pt idx="2799">
                  <c:v>563.321723093</c:v>
                </c:pt>
                <c:pt idx="2800">
                  <c:v>563.292286743</c:v>
                </c:pt>
                <c:pt idx="2801">
                  <c:v>563.275143047</c:v>
                </c:pt>
                <c:pt idx="2802">
                  <c:v>563.274087243</c:v>
                </c:pt>
                <c:pt idx="2803">
                  <c:v>563.258426839</c:v>
                </c:pt>
                <c:pt idx="2804">
                  <c:v>563.255755787</c:v>
                </c:pt>
                <c:pt idx="2805">
                  <c:v>563.228379353</c:v>
                </c:pt>
                <c:pt idx="2806">
                  <c:v>563.226209385</c:v>
                </c:pt>
                <c:pt idx="2807">
                  <c:v>563.226025949</c:v>
                </c:pt>
                <c:pt idx="2808">
                  <c:v>563.223335375</c:v>
                </c:pt>
                <c:pt idx="2809">
                  <c:v>563.221910086</c:v>
                </c:pt>
                <c:pt idx="2810">
                  <c:v>563.211940657</c:v>
                </c:pt>
                <c:pt idx="2811">
                  <c:v>563.155803483</c:v>
                </c:pt>
                <c:pt idx="2812">
                  <c:v>563.155412439</c:v>
                </c:pt>
                <c:pt idx="2813">
                  <c:v>563.149785974</c:v>
                </c:pt>
                <c:pt idx="2814">
                  <c:v>563.148149338</c:v>
                </c:pt>
                <c:pt idx="2815">
                  <c:v>563.136875628</c:v>
                </c:pt>
                <c:pt idx="2816">
                  <c:v>563.123524518</c:v>
                </c:pt>
                <c:pt idx="2817">
                  <c:v>563.112257148</c:v>
                </c:pt>
                <c:pt idx="2818">
                  <c:v>563.089746485</c:v>
                </c:pt>
                <c:pt idx="2819">
                  <c:v>563.083839815</c:v>
                </c:pt>
                <c:pt idx="2820">
                  <c:v>563.066682969</c:v>
                </c:pt>
                <c:pt idx="2821">
                  <c:v>563.06393862</c:v>
                </c:pt>
                <c:pt idx="2822">
                  <c:v>563.05996342</c:v>
                </c:pt>
                <c:pt idx="2823">
                  <c:v>563.042764971</c:v>
                </c:pt>
                <c:pt idx="2824">
                  <c:v>563.024611169</c:v>
                </c:pt>
                <c:pt idx="2825">
                  <c:v>563.004811569</c:v>
                </c:pt>
                <c:pt idx="2826">
                  <c:v>562.998310827</c:v>
                </c:pt>
                <c:pt idx="2827">
                  <c:v>562.996624326</c:v>
                </c:pt>
                <c:pt idx="2828">
                  <c:v>562.995543832</c:v>
                </c:pt>
                <c:pt idx="2829">
                  <c:v>562.993200837</c:v>
                </c:pt>
                <c:pt idx="2830">
                  <c:v>562.992</c:v>
                </c:pt>
                <c:pt idx="2831">
                  <c:v>562.991578065</c:v>
                </c:pt>
                <c:pt idx="2832">
                  <c:v>562.954452256</c:v>
                </c:pt>
                <c:pt idx="2833">
                  <c:v>562.865556231</c:v>
                </c:pt>
                <c:pt idx="2834">
                  <c:v>562.836875964</c:v>
                </c:pt>
                <c:pt idx="2835">
                  <c:v>562.835963934</c:v>
                </c:pt>
                <c:pt idx="2836">
                  <c:v>562.823856157</c:v>
                </c:pt>
                <c:pt idx="2837">
                  <c:v>562.811263126</c:v>
                </c:pt>
                <c:pt idx="2838">
                  <c:v>562.754658952</c:v>
                </c:pt>
                <c:pt idx="2839">
                  <c:v>562.74909735</c:v>
                </c:pt>
                <c:pt idx="2840">
                  <c:v>562.745717195</c:v>
                </c:pt>
                <c:pt idx="2841">
                  <c:v>562.740738635</c:v>
                </c:pt>
                <c:pt idx="2842">
                  <c:v>562.710153982</c:v>
                </c:pt>
                <c:pt idx="2843">
                  <c:v>562.697035931</c:v>
                </c:pt>
                <c:pt idx="2844">
                  <c:v>562.696778987</c:v>
                </c:pt>
                <c:pt idx="2845">
                  <c:v>562.688614415</c:v>
                </c:pt>
                <c:pt idx="2846">
                  <c:v>562.686039296</c:v>
                </c:pt>
                <c:pt idx="2847">
                  <c:v>562.664959183</c:v>
                </c:pt>
                <c:pt idx="2848">
                  <c:v>562.664000639</c:v>
                </c:pt>
                <c:pt idx="2849">
                  <c:v>562.664</c:v>
                </c:pt>
                <c:pt idx="2850">
                  <c:v>562.663780441</c:v>
                </c:pt>
                <c:pt idx="2851">
                  <c:v>562.648791415</c:v>
                </c:pt>
                <c:pt idx="2852">
                  <c:v>562.642008615</c:v>
                </c:pt>
                <c:pt idx="2853">
                  <c:v>562.623995616</c:v>
                </c:pt>
                <c:pt idx="2854">
                  <c:v>562.618557865</c:v>
                </c:pt>
                <c:pt idx="2855">
                  <c:v>562.602900971</c:v>
                </c:pt>
                <c:pt idx="2856">
                  <c:v>562.598167645</c:v>
                </c:pt>
                <c:pt idx="2857">
                  <c:v>562.591045354</c:v>
                </c:pt>
                <c:pt idx="2858">
                  <c:v>562.57980141</c:v>
                </c:pt>
                <c:pt idx="2859">
                  <c:v>562.571561093</c:v>
                </c:pt>
                <c:pt idx="2860">
                  <c:v>562.563873389</c:v>
                </c:pt>
                <c:pt idx="2861">
                  <c:v>562.554451219</c:v>
                </c:pt>
                <c:pt idx="2862">
                  <c:v>562.552553841</c:v>
                </c:pt>
                <c:pt idx="2863">
                  <c:v>562.545565236</c:v>
                </c:pt>
                <c:pt idx="2864">
                  <c:v>562.538056661</c:v>
                </c:pt>
                <c:pt idx="2865">
                  <c:v>562.537853127</c:v>
                </c:pt>
                <c:pt idx="2866">
                  <c:v>562.529169956</c:v>
                </c:pt>
                <c:pt idx="2867">
                  <c:v>562.516606922</c:v>
                </c:pt>
                <c:pt idx="2868">
                  <c:v>562.514542533</c:v>
                </c:pt>
                <c:pt idx="2869">
                  <c:v>562.503414123</c:v>
                </c:pt>
                <c:pt idx="2870">
                  <c:v>562.493841415</c:v>
                </c:pt>
                <c:pt idx="2871">
                  <c:v>562.482218394</c:v>
                </c:pt>
                <c:pt idx="2872">
                  <c:v>562.477768371</c:v>
                </c:pt>
                <c:pt idx="2873">
                  <c:v>562.463721208</c:v>
                </c:pt>
                <c:pt idx="2874">
                  <c:v>562.455229279</c:v>
                </c:pt>
                <c:pt idx="2875">
                  <c:v>562.449683948</c:v>
                </c:pt>
                <c:pt idx="2876">
                  <c:v>562.449139949</c:v>
                </c:pt>
                <c:pt idx="2877">
                  <c:v>562.444404839</c:v>
                </c:pt>
                <c:pt idx="2878">
                  <c:v>562.443228912</c:v>
                </c:pt>
                <c:pt idx="2879">
                  <c:v>562.44143915</c:v>
                </c:pt>
                <c:pt idx="2880">
                  <c:v>562.434735956</c:v>
                </c:pt>
                <c:pt idx="2881">
                  <c:v>562.427749072</c:v>
                </c:pt>
                <c:pt idx="2882">
                  <c:v>562.418279984</c:v>
                </c:pt>
                <c:pt idx="2883">
                  <c:v>562.411253358</c:v>
                </c:pt>
                <c:pt idx="2884">
                  <c:v>562.408552122</c:v>
                </c:pt>
                <c:pt idx="2885">
                  <c:v>562.406519458</c:v>
                </c:pt>
                <c:pt idx="2886">
                  <c:v>562.403265803</c:v>
                </c:pt>
                <c:pt idx="2887">
                  <c:v>562.402</c:v>
                </c:pt>
                <c:pt idx="2888">
                  <c:v>562.401116689</c:v>
                </c:pt>
                <c:pt idx="2889">
                  <c:v>562.398663302</c:v>
                </c:pt>
                <c:pt idx="2890">
                  <c:v>562.395611182</c:v>
                </c:pt>
                <c:pt idx="2891">
                  <c:v>562.391919796</c:v>
                </c:pt>
                <c:pt idx="2892">
                  <c:v>562.390637042</c:v>
                </c:pt>
                <c:pt idx="2893">
                  <c:v>562.389022855</c:v>
                </c:pt>
                <c:pt idx="2894">
                  <c:v>562.384091555</c:v>
                </c:pt>
                <c:pt idx="2895">
                  <c:v>562.380899051</c:v>
                </c:pt>
                <c:pt idx="2896">
                  <c:v>562.371288339</c:v>
                </c:pt>
                <c:pt idx="2897">
                  <c:v>562.370895709</c:v>
                </c:pt>
                <c:pt idx="2898">
                  <c:v>562.370337688</c:v>
                </c:pt>
                <c:pt idx="2899">
                  <c:v>562.369057532</c:v>
                </c:pt>
                <c:pt idx="2900">
                  <c:v>562.369</c:v>
                </c:pt>
                <c:pt idx="2901">
                  <c:v>562.36887277</c:v>
                </c:pt>
                <c:pt idx="2902">
                  <c:v>562.368232137</c:v>
                </c:pt>
                <c:pt idx="2903">
                  <c:v>562.366880956</c:v>
                </c:pt>
                <c:pt idx="2904">
                  <c:v>562.357858301</c:v>
                </c:pt>
                <c:pt idx="2905">
                  <c:v>562.357718913</c:v>
                </c:pt>
                <c:pt idx="2906">
                  <c:v>562.352702436</c:v>
                </c:pt>
                <c:pt idx="2907">
                  <c:v>562.348487542</c:v>
                </c:pt>
                <c:pt idx="2908">
                  <c:v>562.348391728</c:v>
                </c:pt>
                <c:pt idx="2909">
                  <c:v>562.347718566</c:v>
                </c:pt>
                <c:pt idx="2910">
                  <c:v>562.346815807</c:v>
                </c:pt>
                <c:pt idx="2911">
                  <c:v>562.337385665</c:v>
                </c:pt>
                <c:pt idx="2912">
                  <c:v>562.333606129</c:v>
                </c:pt>
                <c:pt idx="2913">
                  <c:v>562.319960622</c:v>
                </c:pt>
                <c:pt idx="2914">
                  <c:v>562.315232101</c:v>
                </c:pt>
                <c:pt idx="2915">
                  <c:v>562.311707253</c:v>
                </c:pt>
                <c:pt idx="2916">
                  <c:v>562.310376368</c:v>
                </c:pt>
                <c:pt idx="2917">
                  <c:v>562.308694799</c:v>
                </c:pt>
                <c:pt idx="2918">
                  <c:v>562.297985491</c:v>
                </c:pt>
                <c:pt idx="2919">
                  <c:v>562.293629502</c:v>
                </c:pt>
                <c:pt idx="2920">
                  <c:v>562.290620147</c:v>
                </c:pt>
                <c:pt idx="2921">
                  <c:v>562.28799926</c:v>
                </c:pt>
                <c:pt idx="2922">
                  <c:v>562.286907644</c:v>
                </c:pt>
                <c:pt idx="2923">
                  <c:v>562.281911572</c:v>
                </c:pt>
                <c:pt idx="2924">
                  <c:v>562.280769594</c:v>
                </c:pt>
                <c:pt idx="2925">
                  <c:v>562.277753079</c:v>
                </c:pt>
                <c:pt idx="2926">
                  <c:v>562.275688213</c:v>
                </c:pt>
                <c:pt idx="2927">
                  <c:v>562.275335151</c:v>
                </c:pt>
                <c:pt idx="2928">
                  <c:v>562.275187988</c:v>
                </c:pt>
                <c:pt idx="2929">
                  <c:v>562.274745081</c:v>
                </c:pt>
                <c:pt idx="2930">
                  <c:v>562.268802162</c:v>
                </c:pt>
                <c:pt idx="2931">
                  <c:v>562.268741242</c:v>
                </c:pt>
                <c:pt idx="2932">
                  <c:v>562.264137361</c:v>
                </c:pt>
                <c:pt idx="2933">
                  <c:v>562.248536008</c:v>
                </c:pt>
                <c:pt idx="2934">
                  <c:v>562.243577597</c:v>
                </c:pt>
                <c:pt idx="2935">
                  <c:v>562.241892958</c:v>
                </c:pt>
                <c:pt idx="2936">
                  <c:v>562.240928611</c:v>
                </c:pt>
                <c:pt idx="2937">
                  <c:v>562.239235629</c:v>
                </c:pt>
                <c:pt idx="2938">
                  <c:v>562.237283292</c:v>
                </c:pt>
                <c:pt idx="2939">
                  <c:v>562.236024567</c:v>
                </c:pt>
                <c:pt idx="2940">
                  <c:v>562.231961068</c:v>
                </c:pt>
                <c:pt idx="2941">
                  <c:v>562.230615446</c:v>
                </c:pt>
                <c:pt idx="2942">
                  <c:v>562.22477757</c:v>
                </c:pt>
                <c:pt idx="2943">
                  <c:v>562.219293559</c:v>
                </c:pt>
                <c:pt idx="2944">
                  <c:v>562.218393557</c:v>
                </c:pt>
                <c:pt idx="2945">
                  <c:v>562.210467465</c:v>
                </c:pt>
                <c:pt idx="2946">
                  <c:v>562.210296341</c:v>
                </c:pt>
                <c:pt idx="2947">
                  <c:v>562.20745455</c:v>
                </c:pt>
                <c:pt idx="2948">
                  <c:v>562.206364096</c:v>
                </c:pt>
                <c:pt idx="2949">
                  <c:v>562.200240439</c:v>
                </c:pt>
                <c:pt idx="2950">
                  <c:v>562.196383141</c:v>
                </c:pt>
                <c:pt idx="2951">
                  <c:v>562.194952919</c:v>
                </c:pt>
                <c:pt idx="2952">
                  <c:v>562.192607508</c:v>
                </c:pt>
                <c:pt idx="2953">
                  <c:v>562.190129745</c:v>
                </c:pt>
                <c:pt idx="2954">
                  <c:v>562.189487957</c:v>
                </c:pt>
                <c:pt idx="2955">
                  <c:v>562.18539701</c:v>
                </c:pt>
                <c:pt idx="2956">
                  <c:v>562.177700297</c:v>
                </c:pt>
                <c:pt idx="2957">
                  <c:v>562.172065775</c:v>
                </c:pt>
                <c:pt idx="2958">
                  <c:v>562.165977255</c:v>
                </c:pt>
                <c:pt idx="2959">
                  <c:v>562.15996308</c:v>
                </c:pt>
                <c:pt idx="2960">
                  <c:v>562.158128345</c:v>
                </c:pt>
                <c:pt idx="2961">
                  <c:v>562.157655375</c:v>
                </c:pt>
                <c:pt idx="2962">
                  <c:v>562.15692284</c:v>
                </c:pt>
                <c:pt idx="2963">
                  <c:v>562.154626982</c:v>
                </c:pt>
                <c:pt idx="2964">
                  <c:v>562.150659026</c:v>
                </c:pt>
                <c:pt idx="2965">
                  <c:v>562.146735484</c:v>
                </c:pt>
                <c:pt idx="2966">
                  <c:v>562.144462718</c:v>
                </c:pt>
                <c:pt idx="2967">
                  <c:v>562.143437378</c:v>
                </c:pt>
                <c:pt idx="2968">
                  <c:v>562.141706597</c:v>
                </c:pt>
                <c:pt idx="2969">
                  <c:v>562.140464477</c:v>
                </c:pt>
                <c:pt idx="2970">
                  <c:v>562.137998099</c:v>
                </c:pt>
                <c:pt idx="2971">
                  <c:v>562.13666489</c:v>
                </c:pt>
                <c:pt idx="2972">
                  <c:v>562.135270393</c:v>
                </c:pt>
                <c:pt idx="2973">
                  <c:v>562.133951032</c:v>
                </c:pt>
                <c:pt idx="2974">
                  <c:v>562.132712484</c:v>
                </c:pt>
                <c:pt idx="2975">
                  <c:v>562.131593023</c:v>
                </c:pt>
                <c:pt idx="2976">
                  <c:v>562.126918267</c:v>
                </c:pt>
                <c:pt idx="2977">
                  <c:v>562.115890743</c:v>
                </c:pt>
                <c:pt idx="2978">
                  <c:v>562.110359738</c:v>
                </c:pt>
                <c:pt idx="2979">
                  <c:v>562.108179247</c:v>
                </c:pt>
                <c:pt idx="2980">
                  <c:v>562.10651116</c:v>
                </c:pt>
                <c:pt idx="2981">
                  <c:v>562.106056391</c:v>
                </c:pt>
                <c:pt idx="2982">
                  <c:v>562.104836014</c:v>
                </c:pt>
                <c:pt idx="2983">
                  <c:v>562.103072029</c:v>
                </c:pt>
                <c:pt idx="2984">
                  <c:v>562.102006803</c:v>
                </c:pt>
                <c:pt idx="2985">
                  <c:v>562.099469009</c:v>
                </c:pt>
                <c:pt idx="2986">
                  <c:v>562.099135999</c:v>
                </c:pt>
                <c:pt idx="2987">
                  <c:v>562.097968159</c:v>
                </c:pt>
                <c:pt idx="2988">
                  <c:v>562.097806548</c:v>
                </c:pt>
                <c:pt idx="2989">
                  <c:v>562.095519243</c:v>
                </c:pt>
                <c:pt idx="2990">
                  <c:v>562.09290005</c:v>
                </c:pt>
                <c:pt idx="2991">
                  <c:v>562.091161982</c:v>
                </c:pt>
                <c:pt idx="2992">
                  <c:v>562.089364507</c:v>
                </c:pt>
                <c:pt idx="2993">
                  <c:v>562.088512107</c:v>
                </c:pt>
                <c:pt idx="2994">
                  <c:v>562.08417764</c:v>
                </c:pt>
                <c:pt idx="2995">
                  <c:v>562.084094696</c:v>
                </c:pt>
                <c:pt idx="2996">
                  <c:v>562.080949065</c:v>
                </c:pt>
                <c:pt idx="2997">
                  <c:v>562.079531702</c:v>
                </c:pt>
                <c:pt idx="2998">
                  <c:v>562.077410763</c:v>
                </c:pt>
                <c:pt idx="2999">
                  <c:v>562.074048506</c:v>
                </c:pt>
                <c:pt idx="3000">
                  <c:v>562.070717831</c:v>
                </c:pt>
                <c:pt idx="3001">
                  <c:v>562.069711818</c:v>
                </c:pt>
                <c:pt idx="3002">
                  <c:v>562.065251042</c:v>
                </c:pt>
                <c:pt idx="3003">
                  <c:v>562.060859984</c:v>
                </c:pt>
                <c:pt idx="3004">
                  <c:v>562.059727746</c:v>
                </c:pt>
                <c:pt idx="3005">
                  <c:v>562.058429715</c:v>
                </c:pt>
                <c:pt idx="3006">
                  <c:v>562.054661512</c:v>
                </c:pt>
                <c:pt idx="3007">
                  <c:v>562.052997248</c:v>
                </c:pt>
                <c:pt idx="3008">
                  <c:v>562.048919738</c:v>
                </c:pt>
                <c:pt idx="3009">
                  <c:v>562.047083614</c:v>
                </c:pt>
                <c:pt idx="3010">
                  <c:v>562.046253858</c:v>
                </c:pt>
                <c:pt idx="3011">
                  <c:v>562.045114484</c:v>
                </c:pt>
                <c:pt idx="3012">
                  <c:v>562.041769694</c:v>
                </c:pt>
                <c:pt idx="3013">
                  <c:v>562.041132394</c:v>
                </c:pt>
                <c:pt idx="3014">
                  <c:v>562.040823011</c:v>
                </c:pt>
                <c:pt idx="3015">
                  <c:v>562.039302165</c:v>
                </c:pt>
                <c:pt idx="3016">
                  <c:v>562.03645201</c:v>
                </c:pt>
                <c:pt idx="3017">
                  <c:v>562.032766972</c:v>
                </c:pt>
                <c:pt idx="3018">
                  <c:v>562.032616104</c:v>
                </c:pt>
                <c:pt idx="3019">
                  <c:v>562.032559237</c:v>
                </c:pt>
                <c:pt idx="3020">
                  <c:v>562.03235439</c:v>
                </c:pt>
                <c:pt idx="3021">
                  <c:v>562.028254645</c:v>
                </c:pt>
                <c:pt idx="3022">
                  <c:v>562.025632632</c:v>
                </c:pt>
                <c:pt idx="3023">
                  <c:v>562.023690862</c:v>
                </c:pt>
                <c:pt idx="3024">
                  <c:v>562.022606398</c:v>
                </c:pt>
                <c:pt idx="3025">
                  <c:v>562.019313045</c:v>
                </c:pt>
                <c:pt idx="3026">
                  <c:v>562.017082978</c:v>
                </c:pt>
                <c:pt idx="3027">
                  <c:v>562.015337855</c:v>
                </c:pt>
                <c:pt idx="3028">
                  <c:v>562.012424835</c:v>
                </c:pt>
                <c:pt idx="3029">
                  <c:v>562.01100446</c:v>
                </c:pt>
                <c:pt idx="3030">
                  <c:v>562.01034291</c:v>
                </c:pt>
                <c:pt idx="3031">
                  <c:v>562.008943727</c:v>
                </c:pt>
                <c:pt idx="3032">
                  <c:v>561.997954034</c:v>
                </c:pt>
                <c:pt idx="3033">
                  <c:v>561.997824657</c:v>
                </c:pt>
                <c:pt idx="3034">
                  <c:v>561.997811517</c:v>
                </c:pt>
                <c:pt idx="3035">
                  <c:v>561.995172458</c:v>
                </c:pt>
                <c:pt idx="3036">
                  <c:v>561.994691887</c:v>
                </c:pt>
                <c:pt idx="3037">
                  <c:v>561.993000648</c:v>
                </c:pt>
                <c:pt idx="3038">
                  <c:v>561.985068653</c:v>
                </c:pt>
                <c:pt idx="3039">
                  <c:v>561.98359368</c:v>
                </c:pt>
                <c:pt idx="3040">
                  <c:v>561.978670356</c:v>
                </c:pt>
                <c:pt idx="3041">
                  <c:v>561.978497458</c:v>
                </c:pt>
                <c:pt idx="3042">
                  <c:v>561.975</c:v>
                </c:pt>
                <c:pt idx="3043">
                  <c:v>561.975</c:v>
                </c:pt>
                <c:pt idx="3044">
                  <c:v>561.972796187</c:v>
                </c:pt>
                <c:pt idx="3045">
                  <c:v>561.969795142</c:v>
                </c:pt>
                <c:pt idx="3046">
                  <c:v>561.966061523</c:v>
                </c:pt>
                <c:pt idx="3047">
                  <c:v>561.963565948</c:v>
                </c:pt>
                <c:pt idx="3048">
                  <c:v>561.962213035</c:v>
                </c:pt>
                <c:pt idx="3049">
                  <c:v>561.954477097</c:v>
                </c:pt>
                <c:pt idx="3050">
                  <c:v>561.95362289</c:v>
                </c:pt>
                <c:pt idx="3051">
                  <c:v>561.948874066</c:v>
                </c:pt>
                <c:pt idx="3052">
                  <c:v>561.947930797</c:v>
                </c:pt>
                <c:pt idx="3053">
                  <c:v>561.943263172</c:v>
                </c:pt>
                <c:pt idx="3054">
                  <c:v>561.941849371</c:v>
                </c:pt>
                <c:pt idx="3055">
                  <c:v>561.940987258</c:v>
                </c:pt>
                <c:pt idx="3056">
                  <c:v>561.940837419</c:v>
                </c:pt>
                <c:pt idx="3057">
                  <c:v>561.939625273</c:v>
                </c:pt>
                <c:pt idx="3058">
                  <c:v>561.937946924</c:v>
                </c:pt>
                <c:pt idx="3059">
                  <c:v>561.936511077</c:v>
                </c:pt>
                <c:pt idx="3060">
                  <c:v>561.927596931</c:v>
                </c:pt>
                <c:pt idx="3061">
                  <c:v>561.907129095</c:v>
                </c:pt>
                <c:pt idx="3062">
                  <c:v>561.906534541</c:v>
                </c:pt>
                <c:pt idx="3063">
                  <c:v>561.903017265</c:v>
                </c:pt>
                <c:pt idx="3064">
                  <c:v>561.893730816</c:v>
                </c:pt>
                <c:pt idx="3065">
                  <c:v>561.886055107</c:v>
                </c:pt>
                <c:pt idx="3066">
                  <c:v>561.877910077</c:v>
                </c:pt>
                <c:pt idx="3067">
                  <c:v>561.874322381</c:v>
                </c:pt>
                <c:pt idx="3068">
                  <c:v>561.865883727</c:v>
                </c:pt>
                <c:pt idx="3069">
                  <c:v>561.864190244</c:v>
                </c:pt>
                <c:pt idx="3070">
                  <c:v>561.857571319</c:v>
                </c:pt>
                <c:pt idx="3071">
                  <c:v>561.851209412</c:v>
                </c:pt>
                <c:pt idx="3072">
                  <c:v>561.848267361</c:v>
                </c:pt>
                <c:pt idx="3073">
                  <c:v>561.84463147</c:v>
                </c:pt>
                <c:pt idx="3074">
                  <c:v>561.844394686</c:v>
                </c:pt>
                <c:pt idx="3075">
                  <c:v>561.844</c:v>
                </c:pt>
                <c:pt idx="3076">
                  <c:v>561.844</c:v>
                </c:pt>
                <c:pt idx="3077">
                  <c:v>561.843195721</c:v>
                </c:pt>
                <c:pt idx="3078">
                  <c:v>561.833932893</c:v>
                </c:pt>
                <c:pt idx="3079">
                  <c:v>561.832362983</c:v>
                </c:pt>
                <c:pt idx="3080">
                  <c:v>561.828339229</c:v>
                </c:pt>
                <c:pt idx="3081">
                  <c:v>561.824707874</c:v>
                </c:pt>
                <c:pt idx="3082">
                  <c:v>561.822668074</c:v>
                </c:pt>
                <c:pt idx="3083">
                  <c:v>561.822423588</c:v>
                </c:pt>
                <c:pt idx="3084">
                  <c:v>561.820560898</c:v>
                </c:pt>
                <c:pt idx="3085">
                  <c:v>561.813297743</c:v>
                </c:pt>
                <c:pt idx="3086">
                  <c:v>561.811251812</c:v>
                </c:pt>
                <c:pt idx="3087">
                  <c:v>561.809085901</c:v>
                </c:pt>
                <c:pt idx="3088">
                  <c:v>561.80069639</c:v>
                </c:pt>
                <c:pt idx="3089">
                  <c:v>561.798918843</c:v>
                </c:pt>
                <c:pt idx="3090">
                  <c:v>561.78867546</c:v>
                </c:pt>
                <c:pt idx="3091">
                  <c:v>561.787279279</c:v>
                </c:pt>
                <c:pt idx="3092">
                  <c:v>561.778</c:v>
                </c:pt>
                <c:pt idx="3093">
                  <c:v>561.778</c:v>
                </c:pt>
                <c:pt idx="3094">
                  <c:v>561.775632431</c:v>
                </c:pt>
                <c:pt idx="3095">
                  <c:v>561.773188558</c:v>
                </c:pt>
                <c:pt idx="3096">
                  <c:v>561.771534412</c:v>
                </c:pt>
                <c:pt idx="3097">
                  <c:v>561.749400417</c:v>
                </c:pt>
                <c:pt idx="3098">
                  <c:v>561.745365007</c:v>
                </c:pt>
                <c:pt idx="3099">
                  <c:v>561.740495973</c:v>
                </c:pt>
                <c:pt idx="3100">
                  <c:v>561.73417766</c:v>
                </c:pt>
                <c:pt idx="3101">
                  <c:v>561.728111236</c:v>
                </c:pt>
                <c:pt idx="3102">
                  <c:v>561.728013147</c:v>
                </c:pt>
                <c:pt idx="3103">
                  <c:v>561.724600002</c:v>
                </c:pt>
                <c:pt idx="3104">
                  <c:v>561.711746982</c:v>
                </c:pt>
                <c:pt idx="3105">
                  <c:v>561.709804177</c:v>
                </c:pt>
                <c:pt idx="3106">
                  <c:v>561.708588852</c:v>
                </c:pt>
                <c:pt idx="3107">
                  <c:v>561.698328625</c:v>
                </c:pt>
                <c:pt idx="3108">
                  <c:v>561.695737092</c:v>
                </c:pt>
                <c:pt idx="3109">
                  <c:v>561.695653212</c:v>
                </c:pt>
                <c:pt idx="3110">
                  <c:v>561.685216477</c:v>
                </c:pt>
                <c:pt idx="3111">
                  <c:v>561.68196544</c:v>
                </c:pt>
                <c:pt idx="3112">
                  <c:v>561.679439292</c:v>
                </c:pt>
                <c:pt idx="3113">
                  <c:v>561.66780898</c:v>
                </c:pt>
                <c:pt idx="3114">
                  <c:v>561.656935064</c:v>
                </c:pt>
                <c:pt idx="3115">
                  <c:v>561.654211143</c:v>
                </c:pt>
                <c:pt idx="3116">
                  <c:v>561.647013535</c:v>
                </c:pt>
                <c:pt idx="3117">
                  <c:v>561.645497172</c:v>
                </c:pt>
                <c:pt idx="3118">
                  <c:v>561.641011756</c:v>
                </c:pt>
                <c:pt idx="3119">
                  <c:v>561.621919827</c:v>
                </c:pt>
                <c:pt idx="3120">
                  <c:v>561.611947779</c:v>
                </c:pt>
                <c:pt idx="3121">
                  <c:v>561.611707682</c:v>
                </c:pt>
                <c:pt idx="3122">
                  <c:v>561.594821165</c:v>
                </c:pt>
                <c:pt idx="3123">
                  <c:v>561.581396368</c:v>
                </c:pt>
                <c:pt idx="3124">
                  <c:v>561.559166964</c:v>
                </c:pt>
                <c:pt idx="3125">
                  <c:v>561.556714346</c:v>
                </c:pt>
                <c:pt idx="3126">
                  <c:v>561.5397988</c:v>
                </c:pt>
                <c:pt idx="3127">
                  <c:v>561.529072682</c:v>
                </c:pt>
                <c:pt idx="3128">
                  <c:v>561.475273802</c:v>
                </c:pt>
                <c:pt idx="3129">
                  <c:v>561.472248627</c:v>
                </c:pt>
                <c:pt idx="3130">
                  <c:v>561.464751029</c:v>
                </c:pt>
                <c:pt idx="3131">
                  <c:v>561.449316268</c:v>
                </c:pt>
                <c:pt idx="3132">
                  <c:v>561.447143921</c:v>
                </c:pt>
                <c:pt idx="3133">
                  <c:v>561.444111462</c:v>
                </c:pt>
                <c:pt idx="3134">
                  <c:v>561.441938568</c:v>
                </c:pt>
                <c:pt idx="3135">
                  <c:v>561.441727156</c:v>
                </c:pt>
                <c:pt idx="3136">
                  <c:v>561.430522397</c:v>
                </c:pt>
                <c:pt idx="3137">
                  <c:v>561.428681779</c:v>
                </c:pt>
                <c:pt idx="3138">
                  <c:v>561.42330698</c:v>
                </c:pt>
                <c:pt idx="3139">
                  <c:v>561.417632927</c:v>
                </c:pt>
                <c:pt idx="3140">
                  <c:v>561.335898607</c:v>
                </c:pt>
                <c:pt idx="3141">
                  <c:v>561.319327156</c:v>
                </c:pt>
                <c:pt idx="3142">
                  <c:v>561.319</c:v>
                </c:pt>
                <c:pt idx="3143">
                  <c:v>561.293042087</c:v>
                </c:pt>
                <c:pt idx="3144">
                  <c:v>561.284265206</c:v>
                </c:pt>
                <c:pt idx="3145">
                  <c:v>561.258792773</c:v>
                </c:pt>
                <c:pt idx="3146">
                  <c:v>561.246304281</c:v>
                </c:pt>
                <c:pt idx="3147">
                  <c:v>561.245510677</c:v>
                </c:pt>
                <c:pt idx="3148">
                  <c:v>561.234963163</c:v>
                </c:pt>
                <c:pt idx="3149">
                  <c:v>561.208279271</c:v>
                </c:pt>
                <c:pt idx="3150">
                  <c:v>561.165692185</c:v>
                </c:pt>
                <c:pt idx="3151">
                  <c:v>561.059215061</c:v>
                </c:pt>
                <c:pt idx="3152">
                  <c:v>561.056</c:v>
                </c:pt>
                <c:pt idx="3153">
                  <c:v>561.056</c:v>
                </c:pt>
                <c:pt idx="3154">
                  <c:v>561.056</c:v>
                </c:pt>
                <c:pt idx="3155">
                  <c:v>561.005040325</c:v>
                </c:pt>
                <c:pt idx="3156">
                  <c:v>560.992050932</c:v>
                </c:pt>
                <c:pt idx="3157">
                  <c:v>560.991</c:v>
                </c:pt>
                <c:pt idx="3158">
                  <c:v>560.99098898</c:v>
                </c:pt>
                <c:pt idx="3159">
                  <c:v>560.990958117</c:v>
                </c:pt>
                <c:pt idx="3160">
                  <c:v>560.986433505</c:v>
                </c:pt>
                <c:pt idx="3161">
                  <c:v>560.935362533</c:v>
                </c:pt>
                <c:pt idx="3162">
                  <c:v>560.9340437</c:v>
                </c:pt>
                <c:pt idx="3163">
                  <c:v>560.924676057</c:v>
                </c:pt>
                <c:pt idx="3164">
                  <c:v>560.921909534</c:v>
                </c:pt>
                <c:pt idx="3165">
                  <c:v>560.908392714</c:v>
                </c:pt>
                <c:pt idx="3166">
                  <c:v>560.902888313</c:v>
                </c:pt>
                <c:pt idx="3167">
                  <c:v>560.882086571</c:v>
                </c:pt>
                <c:pt idx="3168">
                  <c:v>560.829333888</c:v>
                </c:pt>
                <c:pt idx="3169">
                  <c:v>560.827</c:v>
                </c:pt>
                <c:pt idx="3170">
                  <c:v>560.824833041</c:v>
                </c:pt>
                <c:pt idx="3171">
                  <c:v>560.81633656</c:v>
                </c:pt>
                <c:pt idx="3172">
                  <c:v>560.792671177</c:v>
                </c:pt>
                <c:pt idx="3173">
                  <c:v>560.768478655</c:v>
                </c:pt>
                <c:pt idx="3174">
                  <c:v>560.762102779</c:v>
                </c:pt>
                <c:pt idx="3175">
                  <c:v>560.760626725</c:v>
                </c:pt>
                <c:pt idx="3176">
                  <c:v>560.756148818</c:v>
                </c:pt>
                <c:pt idx="3177">
                  <c:v>560.733202871</c:v>
                </c:pt>
                <c:pt idx="3178">
                  <c:v>560.725592221</c:v>
                </c:pt>
                <c:pt idx="3179">
                  <c:v>560.722307484</c:v>
                </c:pt>
                <c:pt idx="3180">
                  <c:v>560.688820959</c:v>
                </c:pt>
                <c:pt idx="3181">
                  <c:v>560.659960491</c:v>
                </c:pt>
                <c:pt idx="3182">
                  <c:v>560.658591463</c:v>
                </c:pt>
                <c:pt idx="3183">
                  <c:v>560.631669289</c:v>
                </c:pt>
                <c:pt idx="3184">
                  <c:v>560.627847178</c:v>
                </c:pt>
                <c:pt idx="3185">
                  <c:v>560.621920403</c:v>
                </c:pt>
                <c:pt idx="3186">
                  <c:v>560.594902551</c:v>
                </c:pt>
                <c:pt idx="3187">
                  <c:v>560.594581107</c:v>
                </c:pt>
                <c:pt idx="3188">
                  <c:v>560.583135716</c:v>
                </c:pt>
                <c:pt idx="3189">
                  <c:v>560.55720107</c:v>
                </c:pt>
                <c:pt idx="3190">
                  <c:v>560.555598209</c:v>
                </c:pt>
                <c:pt idx="3191">
                  <c:v>560.554991076</c:v>
                </c:pt>
                <c:pt idx="3192">
                  <c:v>560.553666789</c:v>
                </c:pt>
                <c:pt idx="3193">
                  <c:v>560.55366256</c:v>
                </c:pt>
                <c:pt idx="3194">
                  <c:v>560.523504462</c:v>
                </c:pt>
                <c:pt idx="3195">
                  <c:v>560.521738968</c:v>
                </c:pt>
                <c:pt idx="3196">
                  <c:v>560.521114226</c:v>
                </c:pt>
                <c:pt idx="3197">
                  <c:v>560.510662793</c:v>
                </c:pt>
                <c:pt idx="3198">
                  <c:v>560.471298715</c:v>
                </c:pt>
                <c:pt idx="3199">
                  <c:v>560.469999346</c:v>
                </c:pt>
                <c:pt idx="3200">
                  <c:v>560.43977797</c:v>
                </c:pt>
                <c:pt idx="3201">
                  <c:v>560.439751297</c:v>
                </c:pt>
                <c:pt idx="3202">
                  <c:v>560.401740815</c:v>
                </c:pt>
                <c:pt idx="3203">
                  <c:v>560.4</c:v>
                </c:pt>
                <c:pt idx="3204">
                  <c:v>560.363908525</c:v>
                </c:pt>
                <c:pt idx="3205">
                  <c:v>560.358403275</c:v>
                </c:pt>
                <c:pt idx="3206">
                  <c:v>560.343181356</c:v>
                </c:pt>
                <c:pt idx="3207">
                  <c:v>560.335420563</c:v>
                </c:pt>
                <c:pt idx="3208">
                  <c:v>560.335</c:v>
                </c:pt>
                <c:pt idx="3209">
                  <c:v>560.334851382</c:v>
                </c:pt>
                <c:pt idx="3210">
                  <c:v>560.314963263</c:v>
                </c:pt>
                <c:pt idx="3211">
                  <c:v>560.302303585</c:v>
                </c:pt>
                <c:pt idx="3212">
                  <c:v>560.302</c:v>
                </c:pt>
                <c:pt idx="3213">
                  <c:v>560.282897824</c:v>
                </c:pt>
                <c:pt idx="3214">
                  <c:v>560.269843114</c:v>
                </c:pt>
                <c:pt idx="3215">
                  <c:v>560.253113104</c:v>
                </c:pt>
                <c:pt idx="3216">
                  <c:v>560.215002068</c:v>
                </c:pt>
                <c:pt idx="3217">
                  <c:v>560.201777861</c:v>
                </c:pt>
                <c:pt idx="3218">
                  <c:v>560.191683766</c:v>
                </c:pt>
                <c:pt idx="3219">
                  <c:v>560.190653649</c:v>
                </c:pt>
                <c:pt idx="3220">
                  <c:v>560.174681813</c:v>
                </c:pt>
                <c:pt idx="3221">
                  <c:v>560.171</c:v>
                </c:pt>
                <c:pt idx="3222">
                  <c:v>560.168523145</c:v>
                </c:pt>
                <c:pt idx="3223">
                  <c:v>560.156799966</c:v>
                </c:pt>
                <c:pt idx="3224">
                  <c:v>560.149213741</c:v>
                </c:pt>
                <c:pt idx="3225">
                  <c:v>560.111459535</c:v>
                </c:pt>
                <c:pt idx="3226">
                  <c:v>560.104600657</c:v>
                </c:pt>
                <c:pt idx="3227">
                  <c:v>560.071897946</c:v>
                </c:pt>
                <c:pt idx="3228">
                  <c:v>560.047788805</c:v>
                </c:pt>
                <c:pt idx="3229">
                  <c:v>560.032894685</c:v>
                </c:pt>
                <c:pt idx="3230">
                  <c:v>560.003022025</c:v>
                </c:pt>
                <c:pt idx="3231">
                  <c:v>559.986344871</c:v>
                </c:pt>
                <c:pt idx="3232">
                  <c:v>559.971165459</c:v>
                </c:pt>
                <c:pt idx="3233">
                  <c:v>559.960670685</c:v>
                </c:pt>
                <c:pt idx="3234">
                  <c:v>559.959844127</c:v>
                </c:pt>
                <c:pt idx="3235">
                  <c:v>559.956562675</c:v>
                </c:pt>
                <c:pt idx="3236">
                  <c:v>559.93918898</c:v>
                </c:pt>
                <c:pt idx="3237">
                  <c:v>559.9353749</c:v>
                </c:pt>
                <c:pt idx="3238">
                  <c:v>559.921317836</c:v>
                </c:pt>
                <c:pt idx="3239">
                  <c:v>559.916483745</c:v>
                </c:pt>
                <c:pt idx="3240">
                  <c:v>559.911157579</c:v>
                </c:pt>
                <c:pt idx="3241">
                  <c:v>559.904479882</c:v>
                </c:pt>
                <c:pt idx="3242">
                  <c:v>559.886502935</c:v>
                </c:pt>
                <c:pt idx="3243">
                  <c:v>559.883998216</c:v>
                </c:pt>
                <c:pt idx="3244">
                  <c:v>559.88277657</c:v>
                </c:pt>
                <c:pt idx="3245">
                  <c:v>559.876452032</c:v>
                </c:pt>
                <c:pt idx="3246">
                  <c:v>559.866636681</c:v>
                </c:pt>
                <c:pt idx="3247">
                  <c:v>559.864638467</c:v>
                </c:pt>
                <c:pt idx="3248">
                  <c:v>559.854190771</c:v>
                </c:pt>
                <c:pt idx="3249">
                  <c:v>559.850006034</c:v>
                </c:pt>
                <c:pt idx="3250">
                  <c:v>559.843342271</c:v>
                </c:pt>
                <c:pt idx="3251">
                  <c:v>559.843226385</c:v>
                </c:pt>
                <c:pt idx="3252">
                  <c:v>559.843223266</c:v>
                </c:pt>
                <c:pt idx="3253">
                  <c:v>559.843001142</c:v>
                </c:pt>
                <c:pt idx="3254">
                  <c:v>559.843</c:v>
                </c:pt>
                <c:pt idx="3255">
                  <c:v>559.843</c:v>
                </c:pt>
                <c:pt idx="3256">
                  <c:v>559.843</c:v>
                </c:pt>
                <c:pt idx="3257">
                  <c:v>559.841672582</c:v>
                </c:pt>
                <c:pt idx="3258">
                  <c:v>559.840353466</c:v>
                </c:pt>
                <c:pt idx="3259">
                  <c:v>559.835165407</c:v>
                </c:pt>
                <c:pt idx="3260">
                  <c:v>559.831531428</c:v>
                </c:pt>
                <c:pt idx="3261">
                  <c:v>559.819748573</c:v>
                </c:pt>
                <c:pt idx="3262">
                  <c:v>559.819342551</c:v>
                </c:pt>
                <c:pt idx="3263">
                  <c:v>559.811026847</c:v>
                </c:pt>
                <c:pt idx="3264">
                  <c:v>559.807635841</c:v>
                </c:pt>
                <c:pt idx="3265">
                  <c:v>559.799130312</c:v>
                </c:pt>
                <c:pt idx="3266">
                  <c:v>559.791718005</c:v>
                </c:pt>
                <c:pt idx="3267">
                  <c:v>559.787033195</c:v>
                </c:pt>
                <c:pt idx="3268">
                  <c:v>559.773133718</c:v>
                </c:pt>
                <c:pt idx="3269">
                  <c:v>559.77089416</c:v>
                </c:pt>
                <c:pt idx="3270">
                  <c:v>559.766893637</c:v>
                </c:pt>
                <c:pt idx="3271">
                  <c:v>559.761539517</c:v>
                </c:pt>
                <c:pt idx="3272">
                  <c:v>559.724435272</c:v>
                </c:pt>
                <c:pt idx="3273">
                  <c:v>559.722179416</c:v>
                </c:pt>
                <c:pt idx="3274">
                  <c:v>559.711</c:v>
                </c:pt>
                <c:pt idx="3275">
                  <c:v>559.709889268</c:v>
                </c:pt>
                <c:pt idx="3276">
                  <c:v>559.702518398</c:v>
                </c:pt>
                <c:pt idx="3277">
                  <c:v>559.689067926</c:v>
                </c:pt>
                <c:pt idx="3278">
                  <c:v>559.683031825</c:v>
                </c:pt>
                <c:pt idx="3279">
                  <c:v>559.677747636</c:v>
                </c:pt>
                <c:pt idx="3280">
                  <c:v>559.674334853</c:v>
                </c:pt>
                <c:pt idx="3281">
                  <c:v>559.661495567</c:v>
                </c:pt>
                <c:pt idx="3282">
                  <c:v>559.657639092</c:v>
                </c:pt>
                <c:pt idx="3283">
                  <c:v>559.655433583</c:v>
                </c:pt>
                <c:pt idx="3284">
                  <c:v>559.649917128</c:v>
                </c:pt>
                <c:pt idx="3285">
                  <c:v>559.645687253</c:v>
                </c:pt>
                <c:pt idx="3286">
                  <c:v>559.626425818</c:v>
                </c:pt>
                <c:pt idx="3287">
                  <c:v>559.614578856</c:v>
                </c:pt>
                <c:pt idx="3288">
                  <c:v>559.605044589</c:v>
                </c:pt>
                <c:pt idx="3289">
                  <c:v>559.596894753</c:v>
                </c:pt>
                <c:pt idx="3290">
                  <c:v>559.586825091</c:v>
                </c:pt>
                <c:pt idx="3291">
                  <c:v>559.583585625</c:v>
                </c:pt>
                <c:pt idx="3292">
                  <c:v>559.583387308</c:v>
                </c:pt>
                <c:pt idx="3293">
                  <c:v>559.572637251</c:v>
                </c:pt>
                <c:pt idx="3294">
                  <c:v>559.552979006</c:v>
                </c:pt>
                <c:pt idx="3295">
                  <c:v>559.524310773</c:v>
                </c:pt>
                <c:pt idx="3296">
                  <c:v>559.376971276</c:v>
                </c:pt>
                <c:pt idx="3297">
                  <c:v>559.295424054</c:v>
                </c:pt>
                <c:pt idx="3298">
                  <c:v>559.231632681</c:v>
                </c:pt>
                <c:pt idx="3299">
                  <c:v>559.10407739</c:v>
                </c:pt>
                <c:pt idx="3300">
                  <c:v>559.103121577</c:v>
                </c:pt>
                <c:pt idx="3301">
                  <c:v>559.057952484</c:v>
                </c:pt>
                <c:pt idx="3302">
                  <c:v>559.056708637</c:v>
                </c:pt>
                <c:pt idx="3303">
                  <c:v>559.012604276</c:v>
                </c:pt>
                <c:pt idx="3304">
                  <c:v>559.012167985</c:v>
                </c:pt>
                <c:pt idx="3305">
                  <c:v>558.985330823</c:v>
                </c:pt>
                <c:pt idx="3306">
                  <c:v>558.972998033</c:v>
                </c:pt>
                <c:pt idx="3307">
                  <c:v>558.950265498</c:v>
                </c:pt>
                <c:pt idx="3308">
                  <c:v>558.940478506</c:v>
                </c:pt>
                <c:pt idx="3309">
                  <c:v>558.93779403</c:v>
                </c:pt>
                <c:pt idx="3310">
                  <c:v>558.924543655</c:v>
                </c:pt>
                <c:pt idx="3311">
                  <c:v>558.923531417</c:v>
                </c:pt>
                <c:pt idx="3312">
                  <c:v>558.90205881</c:v>
                </c:pt>
                <c:pt idx="3313">
                  <c:v>558.897430423</c:v>
                </c:pt>
                <c:pt idx="3314">
                  <c:v>558.895912127</c:v>
                </c:pt>
                <c:pt idx="3315">
                  <c:v>558.891267065</c:v>
                </c:pt>
                <c:pt idx="3316">
                  <c:v>558.891</c:v>
                </c:pt>
                <c:pt idx="3317">
                  <c:v>558.878854879</c:v>
                </c:pt>
                <c:pt idx="3318">
                  <c:v>558.863627763</c:v>
                </c:pt>
                <c:pt idx="3319">
                  <c:v>558.859923227</c:v>
                </c:pt>
                <c:pt idx="3320">
                  <c:v>558.859848746</c:v>
                </c:pt>
                <c:pt idx="3321">
                  <c:v>558.858</c:v>
                </c:pt>
                <c:pt idx="3322">
                  <c:v>558.850230876</c:v>
                </c:pt>
                <c:pt idx="3323">
                  <c:v>558.847937903</c:v>
                </c:pt>
                <c:pt idx="3324">
                  <c:v>558.836684161</c:v>
                </c:pt>
                <c:pt idx="3325">
                  <c:v>558.829990058</c:v>
                </c:pt>
                <c:pt idx="3326">
                  <c:v>558.825208595</c:v>
                </c:pt>
                <c:pt idx="3327">
                  <c:v>558.823656386</c:v>
                </c:pt>
                <c:pt idx="3328">
                  <c:v>558.821483454</c:v>
                </c:pt>
                <c:pt idx="3329">
                  <c:v>558.813148716</c:v>
                </c:pt>
                <c:pt idx="3330">
                  <c:v>558.812510225</c:v>
                </c:pt>
                <c:pt idx="3331">
                  <c:v>558.809900122</c:v>
                </c:pt>
                <c:pt idx="3332">
                  <c:v>558.802648485</c:v>
                </c:pt>
                <c:pt idx="3333">
                  <c:v>558.799051387</c:v>
                </c:pt>
                <c:pt idx="3334">
                  <c:v>558.7929943</c:v>
                </c:pt>
                <c:pt idx="3335">
                  <c:v>558.783068467</c:v>
                </c:pt>
                <c:pt idx="3336">
                  <c:v>558.768976834</c:v>
                </c:pt>
                <c:pt idx="3337">
                  <c:v>558.740492568</c:v>
                </c:pt>
                <c:pt idx="3338">
                  <c:v>558.733392527</c:v>
                </c:pt>
                <c:pt idx="3339">
                  <c:v>558.730230769</c:v>
                </c:pt>
                <c:pt idx="3340">
                  <c:v>558.725374916</c:v>
                </c:pt>
                <c:pt idx="3341">
                  <c:v>558.722617687</c:v>
                </c:pt>
                <c:pt idx="3342">
                  <c:v>558.717072</c:v>
                </c:pt>
                <c:pt idx="3343">
                  <c:v>558.711143472</c:v>
                </c:pt>
                <c:pt idx="3344">
                  <c:v>558.710719965</c:v>
                </c:pt>
                <c:pt idx="3345">
                  <c:v>558.697867689</c:v>
                </c:pt>
                <c:pt idx="3346">
                  <c:v>558.697145819</c:v>
                </c:pt>
                <c:pt idx="3347">
                  <c:v>558.694</c:v>
                </c:pt>
                <c:pt idx="3348">
                  <c:v>558.694</c:v>
                </c:pt>
                <c:pt idx="3349">
                  <c:v>558.693539709</c:v>
                </c:pt>
                <c:pt idx="3350">
                  <c:v>558.69332064</c:v>
                </c:pt>
                <c:pt idx="3351">
                  <c:v>558.687041088</c:v>
                </c:pt>
                <c:pt idx="3352">
                  <c:v>558.685707594</c:v>
                </c:pt>
                <c:pt idx="3353">
                  <c:v>558.684016051</c:v>
                </c:pt>
                <c:pt idx="3354">
                  <c:v>558.67909302</c:v>
                </c:pt>
                <c:pt idx="3355">
                  <c:v>558.670703959</c:v>
                </c:pt>
                <c:pt idx="3356">
                  <c:v>558.668475635</c:v>
                </c:pt>
                <c:pt idx="3357">
                  <c:v>558.667346742</c:v>
                </c:pt>
                <c:pt idx="3358">
                  <c:v>558.667318422</c:v>
                </c:pt>
                <c:pt idx="3359">
                  <c:v>558.663332159</c:v>
                </c:pt>
                <c:pt idx="3360">
                  <c:v>558.662363626</c:v>
                </c:pt>
                <c:pt idx="3361">
                  <c:v>558.660029043</c:v>
                </c:pt>
                <c:pt idx="3362">
                  <c:v>558.648882996</c:v>
                </c:pt>
                <c:pt idx="3363">
                  <c:v>558.646158303</c:v>
                </c:pt>
                <c:pt idx="3364">
                  <c:v>558.631473195</c:v>
                </c:pt>
                <c:pt idx="3365">
                  <c:v>558.630273971</c:v>
                </c:pt>
                <c:pt idx="3366">
                  <c:v>558.629000003</c:v>
                </c:pt>
                <c:pt idx="3367">
                  <c:v>558.628999997</c:v>
                </c:pt>
                <c:pt idx="3368">
                  <c:v>558.62898567</c:v>
                </c:pt>
                <c:pt idx="3369">
                  <c:v>558.628981852</c:v>
                </c:pt>
                <c:pt idx="3370">
                  <c:v>558.628404957</c:v>
                </c:pt>
                <c:pt idx="3371">
                  <c:v>558.622706188</c:v>
                </c:pt>
                <c:pt idx="3372">
                  <c:v>558.621062025</c:v>
                </c:pt>
                <c:pt idx="3373">
                  <c:v>558.612831816</c:v>
                </c:pt>
                <c:pt idx="3374">
                  <c:v>558.612296199</c:v>
                </c:pt>
                <c:pt idx="3375">
                  <c:v>558.612283804</c:v>
                </c:pt>
                <c:pt idx="3376">
                  <c:v>558.609992789</c:v>
                </c:pt>
                <c:pt idx="3377">
                  <c:v>558.608587739</c:v>
                </c:pt>
                <c:pt idx="3378">
                  <c:v>558.608330869</c:v>
                </c:pt>
                <c:pt idx="3379">
                  <c:v>558.607314045</c:v>
                </c:pt>
                <c:pt idx="3380">
                  <c:v>558.606012167</c:v>
                </c:pt>
                <c:pt idx="3381">
                  <c:v>558.603813676</c:v>
                </c:pt>
                <c:pt idx="3382">
                  <c:v>558.602662081</c:v>
                </c:pt>
                <c:pt idx="3383">
                  <c:v>558.600401714</c:v>
                </c:pt>
                <c:pt idx="3384">
                  <c:v>558.598274258</c:v>
                </c:pt>
                <c:pt idx="3385">
                  <c:v>558.59686157</c:v>
                </c:pt>
                <c:pt idx="3386">
                  <c:v>558.596268434</c:v>
                </c:pt>
                <c:pt idx="3387">
                  <c:v>558.596</c:v>
                </c:pt>
                <c:pt idx="3388">
                  <c:v>558.591771412</c:v>
                </c:pt>
                <c:pt idx="3389">
                  <c:v>558.58789231</c:v>
                </c:pt>
                <c:pt idx="3390">
                  <c:v>558.585394698</c:v>
                </c:pt>
                <c:pt idx="3391">
                  <c:v>558.580840083</c:v>
                </c:pt>
                <c:pt idx="3392">
                  <c:v>558.57783213</c:v>
                </c:pt>
                <c:pt idx="3393">
                  <c:v>558.573897841</c:v>
                </c:pt>
                <c:pt idx="3394">
                  <c:v>558.570457203</c:v>
                </c:pt>
                <c:pt idx="3395">
                  <c:v>558.570397279</c:v>
                </c:pt>
                <c:pt idx="3396">
                  <c:v>558.567374768</c:v>
                </c:pt>
                <c:pt idx="3397">
                  <c:v>558.565598924</c:v>
                </c:pt>
                <c:pt idx="3398">
                  <c:v>558.563828314</c:v>
                </c:pt>
                <c:pt idx="3399">
                  <c:v>558.56354748</c:v>
                </c:pt>
                <c:pt idx="3400">
                  <c:v>558.56269917</c:v>
                </c:pt>
                <c:pt idx="3401">
                  <c:v>558.559281663</c:v>
                </c:pt>
                <c:pt idx="3402">
                  <c:v>558.556925472</c:v>
                </c:pt>
                <c:pt idx="3403">
                  <c:v>558.552212768</c:v>
                </c:pt>
                <c:pt idx="3404">
                  <c:v>558.548860015</c:v>
                </c:pt>
                <c:pt idx="3405">
                  <c:v>558.547291201</c:v>
                </c:pt>
                <c:pt idx="3406">
                  <c:v>558.546464393</c:v>
                </c:pt>
                <c:pt idx="3407">
                  <c:v>558.543025201</c:v>
                </c:pt>
                <c:pt idx="3408">
                  <c:v>558.537678675</c:v>
                </c:pt>
                <c:pt idx="3409">
                  <c:v>558.53671582</c:v>
                </c:pt>
                <c:pt idx="3410">
                  <c:v>558.535222152</c:v>
                </c:pt>
                <c:pt idx="3411">
                  <c:v>558.533925475</c:v>
                </c:pt>
                <c:pt idx="3412">
                  <c:v>558.533583135</c:v>
                </c:pt>
                <c:pt idx="3413">
                  <c:v>558.532850137</c:v>
                </c:pt>
                <c:pt idx="3414">
                  <c:v>558.532079115</c:v>
                </c:pt>
                <c:pt idx="3415">
                  <c:v>558.530523648</c:v>
                </c:pt>
                <c:pt idx="3416">
                  <c:v>558.530091504</c:v>
                </c:pt>
                <c:pt idx="3417">
                  <c:v>558.53</c:v>
                </c:pt>
                <c:pt idx="3418">
                  <c:v>558.53</c:v>
                </c:pt>
                <c:pt idx="3419">
                  <c:v>558.527783932</c:v>
                </c:pt>
                <c:pt idx="3420">
                  <c:v>558.52738306</c:v>
                </c:pt>
                <c:pt idx="3421">
                  <c:v>558.521541794</c:v>
                </c:pt>
                <c:pt idx="3422">
                  <c:v>558.519075273</c:v>
                </c:pt>
                <c:pt idx="3423">
                  <c:v>558.518534984</c:v>
                </c:pt>
                <c:pt idx="3424">
                  <c:v>558.509385535</c:v>
                </c:pt>
                <c:pt idx="3425">
                  <c:v>558.497220546</c:v>
                </c:pt>
                <c:pt idx="3426">
                  <c:v>558.496306651</c:v>
                </c:pt>
                <c:pt idx="3427">
                  <c:v>558.494826721</c:v>
                </c:pt>
                <c:pt idx="3428">
                  <c:v>558.494695529</c:v>
                </c:pt>
                <c:pt idx="3429">
                  <c:v>558.4908277</c:v>
                </c:pt>
                <c:pt idx="3430">
                  <c:v>558.490252312</c:v>
                </c:pt>
                <c:pt idx="3431">
                  <c:v>558.487898306</c:v>
                </c:pt>
                <c:pt idx="3432">
                  <c:v>558.486692453</c:v>
                </c:pt>
                <c:pt idx="3433">
                  <c:v>558.48653462</c:v>
                </c:pt>
                <c:pt idx="3434">
                  <c:v>558.486356729</c:v>
                </c:pt>
                <c:pt idx="3435">
                  <c:v>558.480145827</c:v>
                </c:pt>
                <c:pt idx="3436">
                  <c:v>558.475689409</c:v>
                </c:pt>
                <c:pt idx="3437">
                  <c:v>558.468529473</c:v>
                </c:pt>
                <c:pt idx="3438">
                  <c:v>558.466719824</c:v>
                </c:pt>
                <c:pt idx="3439">
                  <c:v>558.4666093</c:v>
                </c:pt>
                <c:pt idx="3440">
                  <c:v>558.466032925</c:v>
                </c:pt>
                <c:pt idx="3441">
                  <c:v>558.465832193</c:v>
                </c:pt>
                <c:pt idx="3442">
                  <c:v>558.465232525</c:v>
                </c:pt>
                <c:pt idx="3443">
                  <c:v>558.465</c:v>
                </c:pt>
                <c:pt idx="3444">
                  <c:v>558.465</c:v>
                </c:pt>
                <c:pt idx="3445">
                  <c:v>558.465</c:v>
                </c:pt>
                <c:pt idx="3446">
                  <c:v>558.465</c:v>
                </c:pt>
                <c:pt idx="3447">
                  <c:v>558.45653026</c:v>
                </c:pt>
                <c:pt idx="3448">
                  <c:v>558.456488943</c:v>
                </c:pt>
                <c:pt idx="3449">
                  <c:v>558.456079993</c:v>
                </c:pt>
                <c:pt idx="3450">
                  <c:v>558.451878076</c:v>
                </c:pt>
                <c:pt idx="3451">
                  <c:v>558.439177334</c:v>
                </c:pt>
                <c:pt idx="3452">
                  <c:v>558.437935216</c:v>
                </c:pt>
                <c:pt idx="3453">
                  <c:v>558.437871983</c:v>
                </c:pt>
                <c:pt idx="3454">
                  <c:v>558.436440678</c:v>
                </c:pt>
                <c:pt idx="3455">
                  <c:v>558.435433844</c:v>
                </c:pt>
                <c:pt idx="3456">
                  <c:v>558.424401263</c:v>
                </c:pt>
                <c:pt idx="3457">
                  <c:v>558.41475676</c:v>
                </c:pt>
                <c:pt idx="3458">
                  <c:v>558.39937581</c:v>
                </c:pt>
                <c:pt idx="3459">
                  <c:v>558.399</c:v>
                </c:pt>
                <c:pt idx="3460">
                  <c:v>558.399</c:v>
                </c:pt>
                <c:pt idx="3461">
                  <c:v>558.397685851</c:v>
                </c:pt>
                <c:pt idx="3462">
                  <c:v>558.396553328</c:v>
                </c:pt>
                <c:pt idx="3463">
                  <c:v>558.389756649</c:v>
                </c:pt>
                <c:pt idx="3464">
                  <c:v>558.387862428</c:v>
                </c:pt>
                <c:pt idx="3465">
                  <c:v>558.382540546</c:v>
                </c:pt>
                <c:pt idx="3466">
                  <c:v>558.38176473</c:v>
                </c:pt>
                <c:pt idx="3467">
                  <c:v>558.378135798</c:v>
                </c:pt>
                <c:pt idx="3468">
                  <c:v>558.375910994</c:v>
                </c:pt>
                <c:pt idx="3469">
                  <c:v>558.375081269</c:v>
                </c:pt>
                <c:pt idx="3470">
                  <c:v>558.36271306</c:v>
                </c:pt>
                <c:pt idx="3471">
                  <c:v>558.362040903</c:v>
                </c:pt>
                <c:pt idx="3472">
                  <c:v>558.353014129</c:v>
                </c:pt>
                <c:pt idx="3473">
                  <c:v>558.347174516</c:v>
                </c:pt>
                <c:pt idx="3474">
                  <c:v>558.345593171</c:v>
                </c:pt>
                <c:pt idx="3475">
                  <c:v>558.339348226</c:v>
                </c:pt>
                <c:pt idx="3476">
                  <c:v>558.338322721</c:v>
                </c:pt>
                <c:pt idx="3477">
                  <c:v>558.336193522</c:v>
                </c:pt>
                <c:pt idx="3478">
                  <c:v>558.334237988</c:v>
                </c:pt>
                <c:pt idx="3479">
                  <c:v>558.333</c:v>
                </c:pt>
                <c:pt idx="3480">
                  <c:v>558.333</c:v>
                </c:pt>
                <c:pt idx="3481">
                  <c:v>558.332999668</c:v>
                </c:pt>
                <c:pt idx="3482">
                  <c:v>558.328511388</c:v>
                </c:pt>
                <c:pt idx="3483">
                  <c:v>558.325691901</c:v>
                </c:pt>
                <c:pt idx="3484">
                  <c:v>558.319555173</c:v>
                </c:pt>
                <c:pt idx="3485">
                  <c:v>558.315110196</c:v>
                </c:pt>
                <c:pt idx="3486">
                  <c:v>558.305705386</c:v>
                </c:pt>
                <c:pt idx="3487">
                  <c:v>558.291900424</c:v>
                </c:pt>
                <c:pt idx="3488">
                  <c:v>558.276382318</c:v>
                </c:pt>
                <c:pt idx="3489">
                  <c:v>558.271038027</c:v>
                </c:pt>
                <c:pt idx="3490">
                  <c:v>558.270279622</c:v>
                </c:pt>
                <c:pt idx="3491">
                  <c:v>558.268501971</c:v>
                </c:pt>
                <c:pt idx="3492">
                  <c:v>558.267874962</c:v>
                </c:pt>
                <c:pt idx="3493">
                  <c:v>558.261483326</c:v>
                </c:pt>
                <c:pt idx="3494">
                  <c:v>558.251470788</c:v>
                </c:pt>
                <c:pt idx="3495">
                  <c:v>558.235</c:v>
                </c:pt>
                <c:pt idx="3496">
                  <c:v>558.233681622</c:v>
                </c:pt>
                <c:pt idx="3497">
                  <c:v>558.225107767</c:v>
                </c:pt>
                <c:pt idx="3498">
                  <c:v>558.217770954</c:v>
                </c:pt>
                <c:pt idx="3499">
                  <c:v>558.196452588</c:v>
                </c:pt>
                <c:pt idx="3500">
                  <c:v>558.177291456</c:v>
                </c:pt>
                <c:pt idx="3501">
                  <c:v>558.158970199</c:v>
                </c:pt>
                <c:pt idx="3502">
                  <c:v>558.152478104</c:v>
                </c:pt>
                <c:pt idx="3503">
                  <c:v>558.137817814</c:v>
                </c:pt>
                <c:pt idx="3504">
                  <c:v>558.13525211</c:v>
                </c:pt>
                <c:pt idx="3505">
                  <c:v>558.126209002</c:v>
                </c:pt>
                <c:pt idx="3506">
                  <c:v>558.117356031</c:v>
                </c:pt>
                <c:pt idx="3507">
                  <c:v>558.116415314</c:v>
                </c:pt>
                <c:pt idx="3508">
                  <c:v>558.108612159</c:v>
                </c:pt>
                <c:pt idx="3509">
                  <c:v>558.051569829</c:v>
                </c:pt>
                <c:pt idx="3510">
                  <c:v>558.047208711</c:v>
                </c:pt>
                <c:pt idx="3511">
                  <c:v>558.040319803</c:v>
                </c:pt>
                <c:pt idx="3512">
                  <c:v>558.037262082</c:v>
                </c:pt>
                <c:pt idx="3513">
                  <c:v>558.030329576</c:v>
                </c:pt>
                <c:pt idx="3514">
                  <c:v>558.024682864</c:v>
                </c:pt>
                <c:pt idx="3515">
                  <c:v>557.991769619</c:v>
                </c:pt>
              </c:numCache>
            </c:numRef>
          </c:yVal>
          <c:smooth val="0"/>
        </c:ser>
        <c:axId val="36906006"/>
        <c:axId val="57960089"/>
      </c:scatterChart>
      <c:valAx>
        <c:axId val="369060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960089"/>
        <c:crossesAt val="0"/>
        <c:crossBetween val="midCat"/>
      </c:valAx>
      <c:valAx>
        <c:axId val="5796008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90600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592560</xdr:colOff>
      <xdr:row>6</xdr:row>
      <xdr:rowOff>29880</xdr:rowOff>
    </xdr:from>
    <xdr:to>
      <xdr:col>19</xdr:col>
      <xdr:colOff>277200</xdr:colOff>
      <xdr:row>20</xdr:row>
      <xdr:rowOff>110880</xdr:rowOff>
    </xdr:to>
    <xdr:graphicFrame>
      <xdr:nvGraphicFramePr>
        <xdr:cNvPr id="0" name="Chart 1"/>
        <xdr:cNvGraphicFramePr/>
      </xdr:nvGraphicFramePr>
      <xdr:xfrm>
        <a:off x="7542360" y="123372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 D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3257.07173829</v>
      </c>
      <c r="B2" s="1" t="n">
        <v>640.83394861</v>
      </c>
    </row>
    <row r="3" customFormat="false" ht="15.8" hidden="false" customHeight="false" outlineLevel="0" collapsed="false">
      <c r="A3" s="1" t="n">
        <v>3257.81002286</v>
      </c>
      <c r="B3" s="1" t="n">
        <v>640.822027074</v>
      </c>
    </row>
    <row r="4" customFormat="false" ht="15.8" hidden="false" customHeight="false" outlineLevel="0" collapsed="false">
      <c r="A4" s="1" t="n">
        <v>3362.26590412</v>
      </c>
      <c r="B4" s="1" t="n">
        <v>640.813451531</v>
      </c>
    </row>
    <row r="5" customFormat="false" ht="15.8" hidden="false" customHeight="false" outlineLevel="0" collapsed="false">
      <c r="A5" s="1" t="n">
        <v>3362.34971123</v>
      </c>
      <c r="B5" s="1" t="n">
        <v>640.813092055</v>
      </c>
      <c r="F5" s="2" t="s">
        <v>2</v>
      </c>
      <c r="I5" s="3" t="s">
        <v>3</v>
      </c>
      <c r="J5" s="2" t="s">
        <v>4</v>
      </c>
    </row>
    <row r="6" customFormat="false" ht="15.8" hidden="false" customHeight="false" outlineLevel="0" collapsed="false">
      <c r="A6" s="1" t="n">
        <v>3374.29612928</v>
      </c>
      <c r="B6" s="1" t="n">
        <v>640.802286928</v>
      </c>
      <c r="I6" s="3" t="s">
        <v>5</v>
      </c>
      <c r="J6" s="2" t="s">
        <v>6</v>
      </c>
      <c r="K6" s="2" t="s">
        <v>7</v>
      </c>
    </row>
    <row r="7" customFormat="false" ht="15.8" hidden="false" customHeight="false" outlineLevel="0" collapsed="false">
      <c r="A7" s="1" t="n">
        <v>3373.9719657</v>
      </c>
      <c r="B7" s="1" t="n">
        <v>640.801284691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3362.10424456</v>
      </c>
      <c r="B8" s="1" t="n">
        <v>640.795548506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589</v>
      </c>
      <c r="J8" s="2" t="n">
        <v>641</v>
      </c>
      <c r="K8" s="4" t="s">
        <v>11</v>
      </c>
    </row>
    <row r="9" customFormat="false" ht="15.8" hidden="false" customHeight="false" outlineLevel="0" collapsed="false">
      <c r="A9" s="1" t="n">
        <v>3379.53584537</v>
      </c>
      <c r="B9" s="1" t="n">
        <v>640.793952172</v>
      </c>
      <c r="E9" s="2" t="n">
        <v>2</v>
      </c>
      <c r="F9" s="2" t="n">
        <v>138</v>
      </c>
      <c r="G9" s="2" t="n">
        <v>500</v>
      </c>
      <c r="H9" s="2" t="n">
        <v>31.2</v>
      </c>
      <c r="J9" s="2" t="n">
        <v>635</v>
      </c>
      <c r="K9" s="2" t="s">
        <v>12</v>
      </c>
    </row>
    <row r="10" customFormat="false" ht="15.8" hidden="false" customHeight="false" outlineLevel="0" collapsed="false">
      <c r="A10" s="1" t="n">
        <v>3380.28718864</v>
      </c>
      <c r="B10" s="1" t="n">
        <v>640.792670118</v>
      </c>
      <c r="E10" s="2" t="n">
        <v>3</v>
      </c>
      <c r="F10" s="2" t="n">
        <v>130</v>
      </c>
      <c r="G10" s="2" t="n">
        <v>1</v>
      </c>
      <c r="H10" s="2" t="n">
        <v>34</v>
      </c>
      <c r="J10" s="2" t="n">
        <v>626</v>
      </c>
      <c r="K10" s="2" t="s">
        <v>13</v>
      </c>
    </row>
    <row r="11" customFormat="false" ht="15.8" hidden="false" customHeight="false" outlineLevel="0" collapsed="false">
      <c r="A11" s="1" t="n">
        <v>3401.97770486</v>
      </c>
      <c r="B11" s="1" t="n">
        <v>640.787210696</v>
      </c>
      <c r="E11" s="2" t="n">
        <v>4</v>
      </c>
      <c r="F11" s="2" t="n">
        <v>134</v>
      </c>
      <c r="G11" s="2" t="n">
        <v>1</v>
      </c>
      <c r="H11" s="2" t="n">
        <v>31.4</v>
      </c>
      <c r="J11" s="2" t="n">
        <v>623</v>
      </c>
      <c r="K11" s="2" t="s">
        <v>14</v>
      </c>
    </row>
    <row r="12" customFormat="false" ht="15.8" hidden="false" customHeight="false" outlineLevel="0" collapsed="false">
      <c r="A12" s="1" t="n">
        <v>3400.02787826</v>
      </c>
      <c r="B12" s="1" t="n">
        <v>640.786741975</v>
      </c>
      <c r="E12" s="2" t="n">
        <v>5</v>
      </c>
    </row>
    <row r="13" customFormat="false" ht="15.8" hidden="false" customHeight="false" outlineLevel="0" collapsed="false">
      <c r="A13" s="1" t="n">
        <v>3402.3052047</v>
      </c>
      <c r="B13" s="1" t="n">
        <v>640.782740466</v>
      </c>
    </row>
    <row r="14" customFormat="false" ht="15.8" hidden="false" customHeight="false" outlineLevel="0" collapsed="false">
      <c r="A14" s="1" t="n">
        <v>3392.07677148</v>
      </c>
      <c r="B14" s="1" t="n">
        <v>640.782119468</v>
      </c>
    </row>
    <row r="15" customFormat="false" ht="15.8" hidden="false" customHeight="false" outlineLevel="0" collapsed="false">
      <c r="A15" s="1" t="n">
        <v>3392.64722985</v>
      </c>
      <c r="B15" s="1" t="n">
        <v>640.781</v>
      </c>
    </row>
    <row r="16" customFormat="false" ht="15.8" hidden="false" customHeight="false" outlineLevel="0" collapsed="false">
      <c r="A16" s="1" t="n">
        <v>3399.20797272</v>
      </c>
      <c r="B16" s="1" t="n">
        <v>640.781</v>
      </c>
    </row>
    <row r="17" customFormat="false" ht="15.8" hidden="false" customHeight="false" outlineLevel="0" collapsed="false">
      <c r="A17" s="1" t="n">
        <v>3366.96172439</v>
      </c>
      <c r="B17" s="1" t="n">
        <v>640.775943182</v>
      </c>
    </row>
    <row r="18" customFormat="false" ht="15.8" hidden="false" customHeight="false" outlineLevel="0" collapsed="false">
      <c r="A18" s="1" t="n">
        <v>3360.30236049</v>
      </c>
      <c r="B18" s="1" t="n">
        <v>640.765296856</v>
      </c>
    </row>
    <row r="19" customFormat="false" ht="15.8" hidden="false" customHeight="false" outlineLevel="0" collapsed="false">
      <c r="A19" s="1" t="n">
        <v>3401.38082611</v>
      </c>
      <c r="B19" s="1" t="n">
        <v>640.765116652</v>
      </c>
    </row>
    <row r="20" customFormat="false" ht="15.8" hidden="false" customHeight="false" outlineLevel="0" collapsed="false">
      <c r="A20" s="1" t="n">
        <v>3388.2717183</v>
      </c>
      <c r="B20" s="1" t="n">
        <v>640.762031132</v>
      </c>
    </row>
    <row r="21" customFormat="false" ht="15.8" hidden="false" customHeight="false" outlineLevel="0" collapsed="false">
      <c r="A21" s="1" t="n">
        <v>3394.63942741</v>
      </c>
      <c r="B21" s="1" t="n">
        <v>640.759129132</v>
      </c>
    </row>
    <row r="22" customFormat="false" ht="15.8" hidden="false" customHeight="false" outlineLevel="0" collapsed="false">
      <c r="A22" s="1" t="n">
        <v>3373.51292929</v>
      </c>
      <c r="B22" s="1" t="n">
        <v>640.758144938</v>
      </c>
    </row>
    <row r="23" customFormat="false" ht="15.8" hidden="false" customHeight="false" outlineLevel="0" collapsed="false">
      <c r="A23" s="1" t="n">
        <v>3357.74816318</v>
      </c>
      <c r="B23" s="1" t="n">
        <v>640.754246426</v>
      </c>
    </row>
    <row r="24" customFormat="false" ht="15.8" hidden="false" customHeight="false" outlineLevel="0" collapsed="false">
      <c r="A24" s="1" t="n">
        <v>3367.7644817</v>
      </c>
      <c r="B24" s="1" t="n">
        <v>640.751819318</v>
      </c>
    </row>
    <row r="25" customFormat="false" ht="15.8" hidden="false" customHeight="false" outlineLevel="0" collapsed="false">
      <c r="A25" s="1" t="n">
        <v>3394.77146467</v>
      </c>
      <c r="B25" s="1" t="n">
        <v>640.746630803</v>
      </c>
    </row>
    <row r="26" customFormat="false" ht="15.8" hidden="false" customHeight="false" outlineLevel="0" collapsed="false">
      <c r="A26" s="1" t="n">
        <v>3382.82470357</v>
      </c>
      <c r="B26" s="1" t="n">
        <v>640.74204743</v>
      </c>
    </row>
    <row r="27" customFormat="false" ht="15.8" hidden="false" customHeight="false" outlineLevel="0" collapsed="false">
      <c r="A27" s="1" t="n">
        <v>3379.23742801</v>
      </c>
      <c r="B27" s="1" t="n">
        <v>640.74144222</v>
      </c>
    </row>
    <row r="28" customFormat="false" ht="15.8" hidden="false" customHeight="false" outlineLevel="0" collapsed="false">
      <c r="A28" s="1" t="n">
        <v>3372.10415206</v>
      </c>
      <c r="B28" s="1" t="n">
        <v>640.736500253</v>
      </c>
    </row>
    <row r="29" customFormat="false" ht="15.8" hidden="false" customHeight="false" outlineLevel="0" collapsed="false">
      <c r="A29" s="1" t="n">
        <v>3387.88855524</v>
      </c>
      <c r="B29" s="1" t="n">
        <v>640.734934223</v>
      </c>
    </row>
    <row r="30" customFormat="false" ht="15.8" hidden="false" customHeight="false" outlineLevel="0" collapsed="false">
      <c r="A30" s="1" t="n">
        <v>3366.10576929</v>
      </c>
      <c r="B30" s="1" t="n">
        <v>640.730501325</v>
      </c>
    </row>
    <row r="31" customFormat="false" ht="15.8" hidden="false" customHeight="false" outlineLevel="0" collapsed="false">
      <c r="A31" s="1" t="n">
        <v>3363.92906871</v>
      </c>
      <c r="B31" s="1" t="n">
        <v>640.727382343</v>
      </c>
    </row>
    <row r="32" customFormat="false" ht="15.8" hidden="false" customHeight="false" outlineLevel="0" collapsed="false">
      <c r="A32" s="1" t="n">
        <v>3378.08083198</v>
      </c>
      <c r="B32" s="1" t="n">
        <v>640.715</v>
      </c>
    </row>
    <row r="33" customFormat="false" ht="15.8" hidden="false" customHeight="false" outlineLevel="0" collapsed="false">
      <c r="A33" s="1" t="n">
        <v>3263.90026526</v>
      </c>
      <c r="B33" s="1" t="n">
        <v>640.711911903</v>
      </c>
    </row>
    <row r="34" customFormat="false" ht="15.8" hidden="false" customHeight="false" outlineLevel="0" collapsed="false">
      <c r="A34" s="1" t="n">
        <v>3355.90995196</v>
      </c>
      <c r="B34" s="1" t="n">
        <v>640.710039455</v>
      </c>
    </row>
    <row r="35" customFormat="false" ht="15.8" hidden="false" customHeight="false" outlineLevel="0" collapsed="false">
      <c r="A35" s="1" t="n">
        <v>3369.26997957</v>
      </c>
      <c r="B35" s="1" t="n">
        <v>640.705336488</v>
      </c>
    </row>
    <row r="36" customFormat="false" ht="15.8" hidden="false" customHeight="false" outlineLevel="0" collapsed="false">
      <c r="A36" s="1" t="n">
        <v>3395.69548971</v>
      </c>
      <c r="B36" s="1" t="n">
        <v>640.704676102</v>
      </c>
    </row>
    <row r="37" customFormat="false" ht="15.8" hidden="false" customHeight="false" outlineLevel="0" collapsed="false">
      <c r="A37" s="1" t="n">
        <v>3389.81158271</v>
      </c>
      <c r="B37" s="1" t="n">
        <v>640.699787409</v>
      </c>
    </row>
    <row r="38" customFormat="false" ht="15.8" hidden="false" customHeight="false" outlineLevel="0" collapsed="false">
      <c r="A38" s="1" t="n">
        <v>3353.56781556</v>
      </c>
      <c r="B38" s="1" t="n">
        <v>640.693653136</v>
      </c>
    </row>
    <row r="39" customFormat="false" ht="15.8" hidden="false" customHeight="false" outlineLevel="0" collapsed="false">
      <c r="A39" s="1" t="n">
        <v>3397.52661877</v>
      </c>
      <c r="B39" s="1" t="n">
        <v>640.689542881</v>
      </c>
    </row>
    <row r="40" customFormat="false" ht="15.8" hidden="false" customHeight="false" outlineLevel="0" collapsed="false">
      <c r="A40" s="1" t="n">
        <v>3382.24883652</v>
      </c>
      <c r="B40" s="1" t="n">
        <v>640.688470311</v>
      </c>
    </row>
    <row r="41" customFormat="false" ht="15.8" hidden="false" customHeight="false" outlineLevel="0" collapsed="false">
      <c r="A41" s="1" t="n">
        <v>3356.32263713</v>
      </c>
      <c r="B41" s="1" t="n">
        <v>640.686743322</v>
      </c>
    </row>
    <row r="42" customFormat="false" ht="15.8" hidden="false" customHeight="false" outlineLevel="0" collapsed="false">
      <c r="A42" s="1" t="n">
        <v>3403.59763062</v>
      </c>
      <c r="B42" s="1" t="n">
        <v>640.686450575</v>
      </c>
    </row>
    <row r="43" customFormat="false" ht="15.8" hidden="false" customHeight="false" outlineLevel="0" collapsed="false">
      <c r="A43" s="1" t="n">
        <v>3264.97798099</v>
      </c>
      <c r="B43" s="1" t="n">
        <v>640.686170488</v>
      </c>
    </row>
    <row r="44" customFormat="false" ht="15.8" hidden="false" customHeight="false" outlineLevel="0" collapsed="false">
      <c r="A44" s="1" t="n">
        <v>3369.71921812</v>
      </c>
      <c r="B44" s="1" t="n">
        <v>640.685801961</v>
      </c>
    </row>
    <row r="45" customFormat="false" ht="15.8" hidden="false" customHeight="false" outlineLevel="0" collapsed="false">
      <c r="A45" s="1" t="n">
        <v>3396.90244536</v>
      </c>
      <c r="B45" s="1" t="n">
        <v>640.682</v>
      </c>
    </row>
    <row r="46" customFormat="false" ht="15.8" hidden="false" customHeight="false" outlineLevel="0" collapsed="false">
      <c r="A46" s="1" t="n">
        <v>3404.43890908</v>
      </c>
      <c r="B46" s="1" t="n">
        <v>640.682</v>
      </c>
    </row>
    <row r="47" customFormat="false" ht="15.8" hidden="false" customHeight="false" outlineLevel="0" collapsed="false">
      <c r="A47" s="1" t="n">
        <v>3358.96275188</v>
      </c>
      <c r="B47" s="1" t="n">
        <v>640.679366693</v>
      </c>
    </row>
    <row r="48" customFormat="false" ht="15.8" hidden="false" customHeight="false" outlineLevel="0" collapsed="false">
      <c r="A48" s="1" t="n">
        <v>3255.88180864</v>
      </c>
      <c r="B48" s="1" t="n">
        <v>640.67829125</v>
      </c>
    </row>
    <row r="49" customFormat="false" ht="15.8" hidden="false" customHeight="false" outlineLevel="0" collapsed="false">
      <c r="A49" s="1" t="n">
        <v>3369.54106309</v>
      </c>
      <c r="B49" s="1" t="n">
        <v>640.677640387</v>
      </c>
    </row>
    <row r="50" customFormat="false" ht="15.8" hidden="false" customHeight="false" outlineLevel="0" collapsed="false">
      <c r="A50" s="1" t="n">
        <v>3376.30775002</v>
      </c>
      <c r="B50" s="1" t="n">
        <v>640.670924737</v>
      </c>
    </row>
    <row r="51" customFormat="false" ht="15.8" hidden="false" customHeight="false" outlineLevel="0" collapsed="false">
      <c r="A51" s="1" t="n">
        <v>3405.00023832</v>
      </c>
      <c r="B51" s="1" t="n">
        <v>640.668080762</v>
      </c>
    </row>
    <row r="52" customFormat="false" ht="15.8" hidden="false" customHeight="false" outlineLevel="0" collapsed="false">
      <c r="A52" s="1" t="n">
        <v>3352.07812236</v>
      </c>
      <c r="B52" s="1" t="n">
        <v>640.659695359</v>
      </c>
    </row>
    <row r="53" customFormat="false" ht="15.8" hidden="false" customHeight="false" outlineLevel="0" collapsed="false">
      <c r="A53" s="1" t="n">
        <v>3256.7074316</v>
      </c>
      <c r="B53" s="1" t="n">
        <v>640.651002241</v>
      </c>
    </row>
    <row r="54" customFormat="false" ht="15.8" hidden="false" customHeight="false" outlineLevel="0" collapsed="false">
      <c r="A54" s="1" t="n">
        <v>3390.32658436</v>
      </c>
      <c r="B54" s="1" t="n">
        <v>640.640018163</v>
      </c>
    </row>
    <row r="55" customFormat="false" ht="15.8" hidden="false" customHeight="false" outlineLevel="0" collapsed="false">
      <c r="A55" s="1" t="n">
        <v>3265.96728565</v>
      </c>
      <c r="B55" s="1" t="n">
        <v>640.639925492</v>
      </c>
    </row>
    <row r="56" customFormat="false" ht="15.8" hidden="false" customHeight="false" outlineLevel="0" collapsed="false">
      <c r="A56" s="1" t="n">
        <v>3352.89303871</v>
      </c>
      <c r="B56" s="1" t="n">
        <v>640.636576863</v>
      </c>
    </row>
    <row r="57" customFormat="false" ht="15.8" hidden="false" customHeight="false" outlineLevel="0" collapsed="false">
      <c r="A57" s="1" t="n">
        <v>3385.04800094</v>
      </c>
      <c r="B57" s="1" t="n">
        <v>640.635134858</v>
      </c>
    </row>
    <row r="58" customFormat="false" ht="15.8" hidden="false" customHeight="false" outlineLevel="0" collapsed="false">
      <c r="A58" s="1" t="n">
        <v>3390.51130999</v>
      </c>
      <c r="B58" s="1" t="n">
        <v>640.617492483</v>
      </c>
    </row>
    <row r="59" customFormat="false" ht="15.8" hidden="false" customHeight="false" outlineLevel="0" collapsed="false">
      <c r="A59" s="1" t="n">
        <v>3349.81314281</v>
      </c>
      <c r="B59" s="1" t="n">
        <v>640.617406241</v>
      </c>
    </row>
    <row r="60" customFormat="false" ht="15.8" hidden="false" customHeight="false" outlineLevel="0" collapsed="false">
      <c r="A60" s="1" t="n">
        <v>3349.82053532</v>
      </c>
      <c r="B60" s="1" t="n">
        <v>640.617000542</v>
      </c>
    </row>
    <row r="61" customFormat="false" ht="15.8" hidden="false" customHeight="false" outlineLevel="0" collapsed="false">
      <c r="A61" s="1" t="n">
        <v>3266.2878269</v>
      </c>
      <c r="B61" s="1" t="n">
        <v>640.617</v>
      </c>
    </row>
    <row r="62" customFormat="false" ht="15.8" hidden="false" customHeight="false" outlineLevel="0" collapsed="false">
      <c r="A62" s="1" t="n">
        <v>3410.72997413</v>
      </c>
      <c r="B62" s="1" t="n">
        <v>640.61216969</v>
      </c>
    </row>
    <row r="63" customFormat="false" ht="15.8" hidden="false" customHeight="false" outlineLevel="0" collapsed="false">
      <c r="A63" s="1" t="n">
        <v>3266.80912943</v>
      </c>
      <c r="B63" s="1" t="n">
        <v>640.60612721</v>
      </c>
    </row>
    <row r="64" customFormat="false" ht="15.8" hidden="false" customHeight="false" outlineLevel="0" collapsed="false">
      <c r="A64" s="1" t="n">
        <v>3411.33837643</v>
      </c>
      <c r="B64" s="1" t="n">
        <v>640.600506346</v>
      </c>
    </row>
    <row r="65" customFormat="false" ht="15.8" hidden="false" customHeight="false" outlineLevel="0" collapsed="false">
      <c r="A65" s="1" t="n">
        <v>3347.70149159</v>
      </c>
      <c r="B65" s="1" t="n">
        <v>640.60037811</v>
      </c>
    </row>
    <row r="66" customFormat="false" ht="15.8" hidden="false" customHeight="false" outlineLevel="0" collapsed="false">
      <c r="A66" s="1" t="n">
        <v>3410.15453092</v>
      </c>
      <c r="B66" s="1" t="n">
        <v>640.591117513</v>
      </c>
    </row>
    <row r="67" customFormat="false" ht="15.8" hidden="false" customHeight="false" outlineLevel="0" collapsed="false">
      <c r="A67" s="1" t="n">
        <v>3406.34545763</v>
      </c>
      <c r="B67" s="1" t="n">
        <v>640.584</v>
      </c>
    </row>
    <row r="68" customFormat="false" ht="15.8" hidden="false" customHeight="false" outlineLevel="0" collapsed="false">
      <c r="A68" s="1" t="n">
        <v>3254.05457939</v>
      </c>
      <c r="B68" s="1" t="n">
        <v>640.579463517</v>
      </c>
    </row>
    <row r="69" customFormat="false" ht="15.8" hidden="false" customHeight="false" outlineLevel="0" collapsed="false">
      <c r="A69" s="1" t="n">
        <v>3262.89294519</v>
      </c>
      <c r="B69" s="1" t="n">
        <v>640.571209943</v>
      </c>
    </row>
    <row r="70" customFormat="false" ht="15.8" hidden="false" customHeight="false" outlineLevel="0" collapsed="false">
      <c r="A70" s="1" t="n">
        <v>3408.46493015</v>
      </c>
      <c r="B70" s="1" t="n">
        <v>640.561166508</v>
      </c>
    </row>
    <row r="71" customFormat="false" ht="15.8" hidden="false" customHeight="false" outlineLevel="0" collapsed="false">
      <c r="A71" s="1" t="n">
        <v>3352.40628002</v>
      </c>
      <c r="B71" s="1" t="n">
        <v>640.559236107</v>
      </c>
    </row>
    <row r="72" customFormat="false" ht="15.8" hidden="false" customHeight="false" outlineLevel="0" collapsed="false">
      <c r="A72" s="1" t="n">
        <v>3405.64338855</v>
      </c>
      <c r="B72" s="1" t="n">
        <v>640.542035692</v>
      </c>
    </row>
    <row r="73" customFormat="false" ht="15.8" hidden="false" customHeight="false" outlineLevel="0" collapsed="false">
      <c r="A73" s="1" t="n">
        <v>3342.44396029</v>
      </c>
      <c r="B73" s="1" t="n">
        <v>640.54168397</v>
      </c>
    </row>
    <row r="74" customFormat="false" ht="15.8" hidden="false" customHeight="false" outlineLevel="0" collapsed="false">
      <c r="A74" s="1" t="n">
        <v>3344.22449883</v>
      </c>
      <c r="B74" s="1" t="n">
        <v>640.513189592</v>
      </c>
    </row>
    <row r="75" customFormat="false" ht="15.8" hidden="false" customHeight="false" outlineLevel="0" collapsed="false">
      <c r="A75" s="1" t="n">
        <v>3342.78549948</v>
      </c>
      <c r="B75" s="1" t="n">
        <v>640.490114033</v>
      </c>
    </row>
    <row r="76" customFormat="false" ht="15.8" hidden="false" customHeight="false" outlineLevel="0" collapsed="false">
      <c r="A76" s="1" t="n">
        <v>3346.86123075</v>
      </c>
      <c r="B76" s="1" t="n">
        <v>640.487789991</v>
      </c>
    </row>
    <row r="77" customFormat="false" ht="15.8" hidden="false" customHeight="false" outlineLevel="0" collapsed="false">
      <c r="A77" s="1" t="n">
        <v>3261.0201808</v>
      </c>
      <c r="B77" s="1" t="n">
        <v>640.475161334</v>
      </c>
    </row>
    <row r="78" customFormat="false" ht="15.8" hidden="false" customHeight="false" outlineLevel="0" collapsed="false">
      <c r="A78" s="1" t="n">
        <v>3335.94171608</v>
      </c>
      <c r="B78" s="1" t="n">
        <v>640.451344097</v>
      </c>
    </row>
    <row r="79" customFormat="false" ht="15.8" hidden="false" customHeight="false" outlineLevel="0" collapsed="false">
      <c r="A79" s="1" t="n">
        <v>3336.59329399</v>
      </c>
      <c r="B79" s="1" t="n">
        <v>640.450387638</v>
      </c>
    </row>
    <row r="80" customFormat="false" ht="15.8" hidden="false" customHeight="false" outlineLevel="0" collapsed="false">
      <c r="A80" s="1" t="n">
        <v>3341.25984698</v>
      </c>
      <c r="B80" s="1" t="n">
        <v>640.43836783</v>
      </c>
    </row>
    <row r="81" customFormat="false" ht="15.8" hidden="false" customHeight="false" outlineLevel="0" collapsed="false">
      <c r="A81" s="1" t="n">
        <v>3345.7878804</v>
      </c>
      <c r="B81" s="1" t="n">
        <v>640.43809933</v>
      </c>
    </row>
    <row r="82" customFormat="false" ht="15.8" hidden="false" customHeight="false" outlineLevel="0" collapsed="false">
      <c r="A82" s="1" t="n">
        <v>3338.187197</v>
      </c>
      <c r="B82" s="1" t="n">
        <v>640.431380286</v>
      </c>
    </row>
    <row r="83" customFormat="false" ht="15.8" hidden="false" customHeight="false" outlineLevel="0" collapsed="false">
      <c r="A83" s="1" t="n">
        <v>3340.17570651</v>
      </c>
      <c r="B83" s="1" t="n">
        <v>640.421399283</v>
      </c>
    </row>
    <row r="84" customFormat="false" ht="15.8" hidden="false" customHeight="false" outlineLevel="0" collapsed="false">
      <c r="A84" s="1" t="n">
        <v>3339.22317276</v>
      </c>
      <c r="B84" s="1" t="n">
        <v>640.42</v>
      </c>
    </row>
    <row r="85" customFormat="false" ht="15.8" hidden="false" customHeight="false" outlineLevel="0" collapsed="false">
      <c r="A85" s="1" t="n">
        <v>3414.39676847</v>
      </c>
      <c r="B85" s="1" t="n">
        <v>640.382618909</v>
      </c>
    </row>
    <row r="86" customFormat="false" ht="15.8" hidden="false" customHeight="false" outlineLevel="0" collapsed="false">
      <c r="A86" s="1" t="n">
        <v>3339.88382582</v>
      </c>
      <c r="B86" s="1" t="n">
        <v>640.372139059</v>
      </c>
    </row>
    <row r="87" customFormat="false" ht="15.8" hidden="false" customHeight="false" outlineLevel="0" collapsed="false">
      <c r="A87" s="1" t="n">
        <v>3420.03101637</v>
      </c>
      <c r="B87" s="1" t="n">
        <v>640.332868392</v>
      </c>
    </row>
    <row r="88" customFormat="false" ht="15.8" hidden="false" customHeight="false" outlineLevel="0" collapsed="false">
      <c r="A88" s="1" t="n">
        <v>3331.64972607</v>
      </c>
      <c r="B88" s="1" t="n">
        <v>640.331804502</v>
      </c>
    </row>
    <row r="89" customFormat="false" ht="15.8" hidden="false" customHeight="false" outlineLevel="0" collapsed="false">
      <c r="A89" s="1" t="n">
        <v>3332.21473598</v>
      </c>
      <c r="B89" s="1" t="n">
        <v>640.323993136</v>
      </c>
    </row>
    <row r="90" customFormat="false" ht="15.8" hidden="false" customHeight="false" outlineLevel="0" collapsed="false">
      <c r="A90" s="1" t="n">
        <v>3272.7021824</v>
      </c>
      <c r="B90" s="1" t="n">
        <v>640.322</v>
      </c>
    </row>
    <row r="91" customFormat="false" ht="15.8" hidden="false" customHeight="false" outlineLevel="0" collapsed="false">
      <c r="A91" s="1" t="n">
        <v>3273.37610195</v>
      </c>
      <c r="B91" s="1" t="n">
        <v>640.322</v>
      </c>
    </row>
    <row r="92" customFormat="false" ht="15.8" hidden="false" customHeight="false" outlineLevel="0" collapsed="false">
      <c r="A92" s="1" t="n">
        <v>3330.86394099</v>
      </c>
      <c r="B92" s="1" t="n">
        <v>640.322</v>
      </c>
    </row>
    <row r="93" customFormat="false" ht="15.8" hidden="false" customHeight="false" outlineLevel="0" collapsed="false">
      <c r="A93" s="1" t="n">
        <v>3420.53019871</v>
      </c>
      <c r="B93" s="1" t="n">
        <v>640.322</v>
      </c>
    </row>
    <row r="94" customFormat="false" ht="15.8" hidden="false" customHeight="false" outlineLevel="0" collapsed="false">
      <c r="A94" s="1" t="n">
        <v>3420.68125347</v>
      </c>
      <c r="B94" s="1" t="n">
        <v>640.322</v>
      </c>
    </row>
    <row r="95" customFormat="false" ht="15.8" hidden="false" customHeight="false" outlineLevel="0" collapsed="false">
      <c r="A95" s="1" t="n">
        <v>3273.6821148</v>
      </c>
      <c r="B95" s="1" t="n">
        <v>640.321672333</v>
      </c>
    </row>
    <row r="96" customFormat="false" ht="15.8" hidden="false" customHeight="false" outlineLevel="0" collapsed="false">
      <c r="A96" s="1" t="n">
        <v>3329.62222195</v>
      </c>
      <c r="B96" s="1" t="n">
        <v>640.319047616</v>
      </c>
    </row>
    <row r="97" customFormat="false" ht="15.8" hidden="false" customHeight="false" outlineLevel="0" collapsed="false">
      <c r="A97" s="1" t="n">
        <v>3421.1691595</v>
      </c>
      <c r="B97" s="1" t="n">
        <v>640.317551805</v>
      </c>
    </row>
    <row r="98" customFormat="false" ht="15.8" hidden="false" customHeight="false" outlineLevel="0" collapsed="false">
      <c r="A98" s="1" t="n">
        <v>3328.87006846</v>
      </c>
      <c r="B98" s="1" t="n">
        <v>640.294935664</v>
      </c>
    </row>
    <row r="99" customFormat="false" ht="15.8" hidden="false" customHeight="false" outlineLevel="0" collapsed="false">
      <c r="A99" s="1" t="n">
        <v>3327.45362094</v>
      </c>
      <c r="B99" s="1" t="n">
        <v>640.284401164</v>
      </c>
    </row>
    <row r="100" customFormat="false" ht="15.8" hidden="false" customHeight="false" outlineLevel="0" collapsed="false">
      <c r="A100" s="1" t="n">
        <v>3272.41880441</v>
      </c>
      <c r="B100" s="1" t="n">
        <v>640.281846421</v>
      </c>
    </row>
    <row r="101" customFormat="false" ht="15.8" hidden="false" customHeight="false" outlineLevel="0" collapsed="false">
      <c r="A101" s="1" t="n">
        <v>3417.11000554</v>
      </c>
      <c r="B101" s="1" t="n">
        <v>640.267213929</v>
      </c>
    </row>
    <row r="102" customFormat="false" ht="15.8" hidden="false" customHeight="false" outlineLevel="0" collapsed="false">
      <c r="A102" s="1" t="n">
        <v>3333.46414262</v>
      </c>
      <c r="B102" s="1" t="n">
        <v>640.264967932</v>
      </c>
    </row>
    <row r="103" customFormat="false" ht="15.8" hidden="false" customHeight="false" outlineLevel="0" collapsed="false">
      <c r="A103" s="1" t="n">
        <v>3417.70975973</v>
      </c>
      <c r="B103" s="1" t="n">
        <v>640.257854842</v>
      </c>
    </row>
    <row r="104" customFormat="false" ht="15.8" hidden="false" customHeight="false" outlineLevel="0" collapsed="false">
      <c r="A104" s="1" t="n">
        <v>3334.57416912</v>
      </c>
      <c r="B104" s="1" t="n">
        <v>640.25662759</v>
      </c>
    </row>
    <row r="105" customFormat="false" ht="15.8" hidden="false" customHeight="false" outlineLevel="0" collapsed="false">
      <c r="A105" s="1" t="n">
        <v>3270.49180218</v>
      </c>
      <c r="B105" s="1" t="n">
        <v>640.256</v>
      </c>
    </row>
    <row r="106" customFormat="false" ht="15.8" hidden="false" customHeight="false" outlineLevel="0" collapsed="false">
      <c r="A106" s="1" t="n">
        <v>3334.3598231</v>
      </c>
      <c r="B106" s="1" t="n">
        <v>640.247662011</v>
      </c>
    </row>
    <row r="107" customFormat="false" ht="15.8" hidden="false" customHeight="false" outlineLevel="0" collapsed="false">
      <c r="A107" s="1" t="n">
        <v>3422.88386425</v>
      </c>
      <c r="B107" s="1" t="n">
        <v>640.229638579</v>
      </c>
    </row>
    <row r="108" customFormat="false" ht="15.8" hidden="false" customHeight="false" outlineLevel="0" collapsed="false">
      <c r="A108" s="1" t="n">
        <v>3326.49307519</v>
      </c>
      <c r="B108" s="1" t="n">
        <v>640.223009512</v>
      </c>
    </row>
    <row r="109" customFormat="false" ht="15.8" hidden="false" customHeight="false" outlineLevel="0" collapsed="false">
      <c r="A109" s="1" t="n">
        <v>3326.46694464</v>
      </c>
      <c r="B109" s="1" t="n">
        <v>640.223003054</v>
      </c>
    </row>
    <row r="110" customFormat="false" ht="15.8" hidden="false" customHeight="false" outlineLevel="0" collapsed="false">
      <c r="A110" s="1" t="n">
        <v>3326.48081077</v>
      </c>
      <c r="B110" s="1" t="n">
        <v>640.223</v>
      </c>
    </row>
    <row r="111" customFormat="false" ht="15.8" hidden="false" customHeight="false" outlineLevel="0" collapsed="false">
      <c r="A111" s="1" t="n">
        <v>3270.0152216</v>
      </c>
      <c r="B111" s="1" t="n">
        <v>640.209541982</v>
      </c>
    </row>
    <row r="112" customFormat="false" ht="15.8" hidden="false" customHeight="false" outlineLevel="0" collapsed="false">
      <c r="A112" s="1" t="n">
        <v>3278.90487674</v>
      </c>
      <c r="B112" s="1" t="n">
        <v>640.173220885</v>
      </c>
    </row>
    <row r="113" customFormat="false" ht="15.8" hidden="false" customHeight="false" outlineLevel="0" collapsed="false">
      <c r="A113" s="1" t="n">
        <v>3426.44335348</v>
      </c>
      <c r="B113" s="1" t="n">
        <v>640.170155909</v>
      </c>
    </row>
    <row r="114" customFormat="false" ht="15.8" hidden="false" customHeight="false" outlineLevel="0" collapsed="false">
      <c r="A114" s="1" t="n">
        <v>3325.48268145</v>
      </c>
      <c r="B114" s="1" t="n">
        <v>640.170064422</v>
      </c>
    </row>
    <row r="115" customFormat="false" ht="15.8" hidden="false" customHeight="false" outlineLevel="0" collapsed="false">
      <c r="A115" s="1" t="n">
        <v>3269.33075865</v>
      </c>
      <c r="B115" s="1" t="n">
        <v>640.162476987</v>
      </c>
    </row>
    <row r="116" customFormat="false" ht="15.8" hidden="false" customHeight="false" outlineLevel="0" collapsed="false">
      <c r="A116" s="1" t="n">
        <v>3279.1835138</v>
      </c>
      <c r="B116" s="1" t="n">
        <v>640.160635735</v>
      </c>
    </row>
    <row r="117" customFormat="false" ht="15.8" hidden="false" customHeight="false" outlineLevel="0" collapsed="false">
      <c r="A117" s="1" t="n">
        <v>3425.2680329</v>
      </c>
      <c r="B117" s="1" t="n">
        <v>640.158357711</v>
      </c>
    </row>
    <row r="118" customFormat="false" ht="15.8" hidden="false" customHeight="false" outlineLevel="0" collapsed="false">
      <c r="A118" s="1" t="n">
        <v>3424.81493384</v>
      </c>
      <c r="B118" s="1" t="n">
        <v>640.158</v>
      </c>
    </row>
    <row r="119" customFormat="false" ht="15.8" hidden="false" customHeight="false" outlineLevel="0" collapsed="false">
      <c r="A119" s="1" t="n">
        <v>3426.72930881</v>
      </c>
      <c r="B119" s="1" t="n">
        <v>640.158</v>
      </c>
    </row>
    <row r="120" customFormat="false" ht="15.8" hidden="false" customHeight="false" outlineLevel="0" collapsed="false">
      <c r="A120" s="1" t="n">
        <v>3279.28272464</v>
      </c>
      <c r="B120" s="1" t="n">
        <v>640.157097581</v>
      </c>
    </row>
    <row r="121" customFormat="false" ht="15.8" hidden="false" customHeight="false" outlineLevel="0" collapsed="false">
      <c r="A121" s="1" t="n">
        <v>3424.08478283</v>
      </c>
      <c r="B121" s="1" t="n">
        <v>640.156141301</v>
      </c>
    </row>
    <row r="122" customFormat="false" ht="15.8" hidden="false" customHeight="false" outlineLevel="0" collapsed="false">
      <c r="A122" s="1" t="n">
        <v>3281.82134699</v>
      </c>
      <c r="B122" s="1" t="n">
        <v>640.133880381</v>
      </c>
    </row>
    <row r="123" customFormat="false" ht="15.8" hidden="false" customHeight="false" outlineLevel="0" collapsed="false">
      <c r="A123" s="1" t="n">
        <v>3324.69515099</v>
      </c>
      <c r="B123" s="1" t="n">
        <v>640.125</v>
      </c>
    </row>
    <row r="124" customFormat="false" ht="15.8" hidden="false" customHeight="false" outlineLevel="0" collapsed="false">
      <c r="A124" s="1" t="n">
        <v>3322.58949288</v>
      </c>
      <c r="B124" s="1" t="n">
        <v>640.108343235</v>
      </c>
    </row>
    <row r="125" customFormat="false" ht="15.8" hidden="false" customHeight="false" outlineLevel="0" collapsed="false">
      <c r="A125" s="1" t="n">
        <v>3423.77466595</v>
      </c>
      <c r="B125" s="1" t="n">
        <v>640.107354681</v>
      </c>
    </row>
    <row r="126" customFormat="false" ht="15.8" hidden="false" customHeight="false" outlineLevel="0" collapsed="false">
      <c r="A126" s="1" t="n">
        <v>3279.51153496</v>
      </c>
      <c r="B126" s="1" t="n">
        <v>640.104065403</v>
      </c>
    </row>
    <row r="127" customFormat="false" ht="15.8" hidden="false" customHeight="false" outlineLevel="0" collapsed="false">
      <c r="A127" s="1" t="n">
        <v>3318.45881836</v>
      </c>
      <c r="B127" s="1" t="n">
        <v>640.092</v>
      </c>
    </row>
    <row r="128" customFormat="false" ht="15.8" hidden="false" customHeight="false" outlineLevel="0" collapsed="false">
      <c r="A128" s="1" t="n">
        <v>3318.44322294</v>
      </c>
      <c r="B128" s="1" t="n">
        <v>640.091997363</v>
      </c>
    </row>
    <row r="129" customFormat="false" ht="15.8" hidden="false" customHeight="false" outlineLevel="0" collapsed="false">
      <c r="A129" s="1" t="n">
        <v>3318.41626789</v>
      </c>
      <c r="B129" s="1" t="n">
        <v>640.090120482</v>
      </c>
    </row>
    <row r="130" customFormat="false" ht="15.8" hidden="false" customHeight="false" outlineLevel="0" collapsed="false">
      <c r="A130" s="1" t="n">
        <v>3319.42872949</v>
      </c>
      <c r="B130" s="1" t="n">
        <v>640.086601465</v>
      </c>
    </row>
    <row r="131" customFormat="false" ht="15.8" hidden="false" customHeight="false" outlineLevel="0" collapsed="false">
      <c r="A131" s="1" t="n">
        <v>3281.90672105</v>
      </c>
      <c r="B131" s="1" t="n">
        <v>640.070473032</v>
      </c>
    </row>
    <row r="132" customFormat="false" ht="15.8" hidden="false" customHeight="false" outlineLevel="0" collapsed="false">
      <c r="A132" s="1" t="n">
        <v>3323.05589009</v>
      </c>
      <c r="B132" s="1" t="n">
        <v>640.063591714</v>
      </c>
    </row>
    <row r="133" customFormat="false" ht="15.8" hidden="false" customHeight="false" outlineLevel="0" collapsed="false">
      <c r="A133" s="1" t="n">
        <v>3315.81879783</v>
      </c>
      <c r="B133" s="1" t="n">
        <v>640.049573225</v>
      </c>
    </row>
    <row r="134" customFormat="false" ht="15.8" hidden="false" customHeight="false" outlineLevel="0" collapsed="false">
      <c r="A134" s="1" t="n">
        <v>3284.03129158</v>
      </c>
      <c r="B134" s="1" t="n">
        <v>640.026</v>
      </c>
    </row>
    <row r="135" customFormat="false" ht="15.8" hidden="false" customHeight="false" outlineLevel="0" collapsed="false">
      <c r="A135" s="1" t="n">
        <v>3428.62368852</v>
      </c>
      <c r="B135" s="1" t="n">
        <v>640.025542208</v>
      </c>
    </row>
    <row r="136" customFormat="false" ht="15.8" hidden="false" customHeight="false" outlineLevel="0" collapsed="false">
      <c r="A136" s="1" t="n">
        <v>3480.79820393</v>
      </c>
      <c r="B136" s="1" t="n">
        <v>640.025082528</v>
      </c>
    </row>
    <row r="137" customFormat="false" ht="15.8" hidden="false" customHeight="false" outlineLevel="0" collapsed="false">
      <c r="A137" s="1" t="n">
        <v>3284.9083559</v>
      </c>
      <c r="B137" s="1" t="n">
        <v>640.021451808</v>
      </c>
    </row>
    <row r="138" customFormat="false" ht="15.8" hidden="false" customHeight="false" outlineLevel="0" collapsed="false">
      <c r="A138" s="1" t="n">
        <v>3281.40498754</v>
      </c>
      <c r="B138" s="1" t="n">
        <v>640.017459185</v>
      </c>
    </row>
    <row r="139" customFormat="false" ht="15.8" hidden="false" customHeight="false" outlineLevel="0" collapsed="false">
      <c r="A139" s="1" t="n">
        <v>3284.42768341</v>
      </c>
      <c r="B139" s="1" t="n">
        <v>640.014405612</v>
      </c>
    </row>
    <row r="140" customFormat="false" ht="15.8" hidden="false" customHeight="false" outlineLevel="0" collapsed="false">
      <c r="A140" s="1" t="n">
        <v>3320.99577706</v>
      </c>
      <c r="B140" s="1" t="n">
        <v>640.007508989</v>
      </c>
    </row>
    <row r="141" customFormat="false" ht="15.8" hidden="false" customHeight="false" outlineLevel="0" collapsed="false">
      <c r="A141" s="1" t="n">
        <v>3480.48983082</v>
      </c>
      <c r="B141" s="1" t="n">
        <v>640.005348162</v>
      </c>
    </row>
    <row r="142" customFormat="false" ht="15.8" hidden="false" customHeight="false" outlineLevel="0" collapsed="false">
      <c r="A142" s="1" t="n">
        <v>3313.05691484</v>
      </c>
      <c r="B142" s="1" t="n">
        <v>639.993</v>
      </c>
    </row>
    <row r="143" customFormat="false" ht="15.8" hidden="false" customHeight="false" outlineLevel="0" collapsed="false">
      <c r="A143" s="1" t="n">
        <v>3314.52384174</v>
      </c>
      <c r="B143" s="1" t="n">
        <v>639.993</v>
      </c>
    </row>
    <row r="144" customFormat="false" ht="15.8" hidden="false" customHeight="false" outlineLevel="0" collapsed="false">
      <c r="A144" s="1" t="n">
        <v>3473.92634103</v>
      </c>
      <c r="B144" s="1" t="n">
        <v>639.992908281</v>
      </c>
    </row>
    <row r="145" customFormat="false" ht="15.8" hidden="false" customHeight="false" outlineLevel="0" collapsed="false">
      <c r="A145" s="1" t="n">
        <v>3430.19981869</v>
      </c>
      <c r="B145" s="1" t="n">
        <v>639.992477045</v>
      </c>
    </row>
    <row r="146" customFormat="false" ht="15.8" hidden="false" customHeight="false" outlineLevel="0" collapsed="false">
      <c r="A146" s="1" t="n">
        <v>3479.97373718</v>
      </c>
      <c r="B146" s="1" t="n">
        <v>639.984422752</v>
      </c>
    </row>
    <row r="147" customFormat="false" ht="15.8" hidden="false" customHeight="false" outlineLevel="0" collapsed="false">
      <c r="A147" s="1" t="n">
        <v>3308.8219536</v>
      </c>
      <c r="B147" s="1" t="n">
        <v>639.981043075</v>
      </c>
    </row>
    <row r="148" customFormat="false" ht="15.8" hidden="false" customHeight="false" outlineLevel="0" collapsed="false">
      <c r="A148" s="1" t="n">
        <v>3433.21948745</v>
      </c>
      <c r="B148" s="1" t="n">
        <v>639.968518296</v>
      </c>
    </row>
    <row r="149" customFormat="false" ht="15.8" hidden="false" customHeight="false" outlineLevel="0" collapsed="false">
      <c r="A149" s="1" t="n">
        <v>3432.9051389</v>
      </c>
      <c r="B149" s="1" t="n">
        <v>639.967518828</v>
      </c>
    </row>
    <row r="150" customFormat="false" ht="15.8" hidden="false" customHeight="false" outlineLevel="0" collapsed="false">
      <c r="A150" s="1" t="n">
        <v>3464.31118542</v>
      </c>
      <c r="B150" s="1" t="n">
        <v>639.965901096</v>
      </c>
    </row>
    <row r="151" customFormat="false" ht="15.8" hidden="false" customHeight="false" outlineLevel="0" collapsed="false">
      <c r="A151" s="1" t="n">
        <v>3464.65314942</v>
      </c>
      <c r="B151" s="1" t="n">
        <v>639.961393319</v>
      </c>
    </row>
    <row r="152" customFormat="false" ht="15.8" hidden="false" customHeight="false" outlineLevel="0" collapsed="false">
      <c r="A152" s="1" t="n">
        <v>3464.44464469</v>
      </c>
      <c r="B152" s="1" t="n">
        <v>639.961374896</v>
      </c>
    </row>
    <row r="153" customFormat="false" ht="15.8" hidden="false" customHeight="false" outlineLevel="0" collapsed="false">
      <c r="A153" s="1" t="n">
        <v>3433.34784208</v>
      </c>
      <c r="B153" s="1" t="n">
        <v>639.961</v>
      </c>
    </row>
    <row r="154" customFormat="false" ht="15.8" hidden="false" customHeight="false" outlineLevel="0" collapsed="false">
      <c r="A154" s="1" t="n">
        <v>3474.29474863</v>
      </c>
      <c r="B154" s="1" t="n">
        <v>639.961</v>
      </c>
    </row>
    <row r="155" customFormat="false" ht="15.8" hidden="false" customHeight="false" outlineLevel="0" collapsed="false">
      <c r="A155" s="1" t="n">
        <v>3474.56115871</v>
      </c>
      <c r="B155" s="1" t="n">
        <v>639.961</v>
      </c>
    </row>
    <row r="156" customFormat="false" ht="15.8" hidden="false" customHeight="false" outlineLevel="0" collapsed="false">
      <c r="A156" s="1" t="n">
        <v>3482.83162598</v>
      </c>
      <c r="B156" s="1" t="n">
        <v>639.961</v>
      </c>
    </row>
    <row r="157" customFormat="false" ht="15.8" hidden="false" customHeight="false" outlineLevel="0" collapsed="false">
      <c r="A157" s="1" t="n">
        <v>3307.80831741</v>
      </c>
      <c r="B157" s="1" t="n">
        <v>639.948922103</v>
      </c>
    </row>
    <row r="158" customFormat="false" ht="15.8" hidden="false" customHeight="false" outlineLevel="0" collapsed="false">
      <c r="A158" s="1" t="n">
        <v>3435.8027347</v>
      </c>
      <c r="B158" s="1" t="n">
        <v>639.945304209</v>
      </c>
    </row>
    <row r="159" customFormat="false" ht="15.8" hidden="false" customHeight="false" outlineLevel="0" collapsed="false">
      <c r="A159" s="1" t="n">
        <v>3430.44330904</v>
      </c>
      <c r="B159" s="1" t="n">
        <v>639.943891786</v>
      </c>
    </row>
    <row r="160" customFormat="false" ht="15.8" hidden="false" customHeight="false" outlineLevel="0" collapsed="false">
      <c r="A160" s="1" t="n">
        <v>3311.48139473</v>
      </c>
      <c r="B160" s="1" t="n">
        <v>639.941656967</v>
      </c>
    </row>
    <row r="161" customFormat="false" ht="15.8" hidden="false" customHeight="false" outlineLevel="0" collapsed="false">
      <c r="A161" s="1" t="n">
        <v>3477.55754419</v>
      </c>
      <c r="B161" s="1" t="n">
        <v>639.939498356</v>
      </c>
    </row>
    <row r="162" customFormat="false" ht="15.8" hidden="false" customHeight="false" outlineLevel="0" collapsed="false">
      <c r="A162" s="1" t="n">
        <v>3462.9074585</v>
      </c>
      <c r="B162" s="1" t="n">
        <v>639.932063072</v>
      </c>
    </row>
    <row r="163" customFormat="false" ht="15.8" hidden="false" customHeight="false" outlineLevel="0" collapsed="false">
      <c r="A163" s="1" t="n">
        <v>3467.55701601</v>
      </c>
      <c r="B163" s="1" t="n">
        <v>639.931006232</v>
      </c>
    </row>
    <row r="164" customFormat="false" ht="15.8" hidden="false" customHeight="false" outlineLevel="0" collapsed="false">
      <c r="A164" s="1" t="n">
        <v>3311.15216987</v>
      </c>
      <c r="B164" s="1" t="n">
        <v>639.929399132</v>
      </c>
    </row>
    <row r="165" customFormat="false" ht="15.8" hidden="false" customHeight="false" outlineLevel="0" collapsed="false">
      <c r="A165" s="1" t="n">
        <v>3311.63707884</v>
      </c>
      <c r="B165" s="1" t="n">
        <v>639.928298689</v>
      </c>
    </row>
    <row r="166" customFormat="false" ht="15.8" hidden="false" customHeight="false" outlineLevel="0" collapsed="false">
      <c r="A166" s="1" t="n">
        <v>3430.64620408</v>
      </c>
      <c r="B166" s="1" t="n">
        <v>639.928217733</v>
      </c>
    </row>
    <row r="167" customFormat="false" ht="15.8" hidden="false" customHeight="false" outlineLevel="0" collapsed="false">
      <c r="A167" s="1" t="n">
        <v>3462.48348862</v>
      </c>
      <c r="B167" s="1" t="n">
        <v>639.925836092</v>
      </c>
    </row>
    <row r="168" customFormat="false" ht="15.8" hidden="false" customHeight="false" outlineLevel="0" collapsed="false">
      <c r="A168" s="1" t="n">
        <v>3437.56590839</v>
      </c>
      <c r="B168" s="1" t="n">
        <v>639.899665911</v>
      </c>
    </row>
    <row r="169" customFormat="false" ht="15.8" hidden="false" customHeight="false" outlineLevel="0" collapsed="false">
      <c r="A169" s="1" t="n">
        <v>3306.90858533</v>
      </c>
      <c r="B169" s="1" t="n">
        <v>639.899285506</v>
      </c>
    </row>
    <row r="170" customFormat="false" ht="15.8" hidden="false" customHeight="false" outlineLevel="0" collapsed="false">
      <c r="A170" s="1" t="n">
        <v>3460.80420715</v>
      </c>
      <c r="B170" s="1" t="n">
        <v>639.895812172</v>
      </c>
    </row>
    <row r="171" customFormat="false" ht="15.8" hidden="false" customHeight="false" outlineLevel="0" collapsed="false">
      <c r="A171" s="1" t="n">
        <v>3460.48583607</v>
      </c>
      <c r="B171" s="1" t="n">
        <v>639.894861267</v>
      </c>
    </row>
    <row r="172" customFormat="false" ht="15.8" hidden="false" customHeight="false" outlineLevel="0" collapsed="false">
      <c r="A172" s="1" t="n">
        <v>3462.1989223</v>
      </c>
      <c r="B172" s="1" t="n">
        <v>639.883830011</v>
      </c>
    </row>
    <row r="173" customFormat="false" ht="15.8" hidden="false" customHeight="false" outlineLevel="0" collapsed="false">
      <c r="A173" s="1" t="n">
        <v>3304.5764398</v>
      </c>
      <c r="B173" s="1" t="n">
        <v>639.883608808</v>
      </c>
    </row>
    <row r="174" customFormat="false" ht="15.8" hidden="false" customHeight="false" outlineLevel="0" collapsed="false">
      <c r="A174" s="1" t="n">
        <v>3467.31656738</v>
      </c>
      <c r="B174" s="1" t="n">
        <v>639.881475564</v>
      </c>
    </row>
    <row r="175" customFormat="false" ht="15.8" hidden="false" customHeight="false" outlineLevel="0" collapsed="false">
      <c r="A175" s="1" t="n">
        <v>3460.36835757</v>
      </c>
      <c r="B175" s="1" t="n">
        <v>639.879921501</v>
      </c>
    </row>
    <row r="176" customFormat="false" ht="15.8" hidden="false" customHeight="false" outlineLevel="0" collapsed="false">
      <c r="A176" s="1" t="n">
        <v>3491.42413468</v>
      </c>
      <c r="B176" s="1" t="n">
        <v>639.864261358</v>
      </c>
    </row>
    <row r="177" customFormat="false" ht="15.8" hidden="false" customHeight="false" outlineLevel="0" collapsed="false">
      <c r="A177" s="1" t="n">
        <v>3298.8416751</v>
      </c>
      <c r="B177" s="1" t="n">
        <v>639.862</v>
      </c>
    </row>
    <row r="178" customFormat="false" ht="15.8" hidden="false" customHeight="false" outlineLevel="0" collapsed="false">
      <c r="A178" s="1" t="n">
        <v>3303.71178914</v>
      </c>
      <c r="B178" s="1" t="n">
        <v>639.862</v>
      </c>
    </row>
    <row r="179" customFormat="false" ht="15.8" hidden="false" customHeight="false" outlineLevel="0" collapsed="false">
      <c r="A179" s="1" t="n">
        <v>3304.97847398</v>
      </c>
      <c r="B179" s="1" t="n">
        <v>639.862</v>
      </c>
    </row>
    <row r="180" customFormat="false" ht="15.8" hidden="false" customHeight="false" outlineLevel="0" collapsed="false">
      <c r="A180" s="1" t="n">
        <v>3306.04630571</v>
      </c>
      <c r="B180" s="1" t="n">
        <v>639.862</v>
      </c>
    </row>
    <row r="181" customFormat="false" ht="15.8" hidden="false" customHeight="false" outlineLevel="0" collapsed="false">
      <c r="A181" s="1" t="n">
        <v>3438.67859793</v>
      </c>
      <c r="B181" s="1" t="n">
        <v>639.862</v>
      </c>
    </row>
    <row r="182" customFormat="false" ht="15.8" hidden="false" customHeight="false" outlineLevel="0" collapsed="false">
      <c r="A182" s="1" t="n">
        <v>3443.51263611</v>
      </c>
      <c r="B182" s="1" t="n">
        <v>639.85684365</v>
      </c>
    </row>
    <row r="183" customFormat="false" ht="15.8" hidden="false" customHeight="false" outlineLevel="0" collapsed="false">
      <c r="A183" s="1" t="n">
        <v>3302.1271017</v>
      </c>
      <c r="B183" s="1" t="n">
        <v>639.855010766</v>
      </c>
    </row>
    <row r="184" customFormat="false" ht="15.8" hidden="false" customHeight="false" outlineLevel="0" collapsed="false">
      <c r="A184" s="1" t="n">
        <v>3292.13311133</v>
      </c>
      <c r="B184" s="1" t="n">
        <v>639.85199123</v>
      </c>
    </row>
    <row r="185" customFormat="false" ht="15.8" hidden="false" customHeight="false" outlineLevel="0" collapsed="false">
      <c r="A185" s="1" t="n">
        <v>3290.0613488</v>
      </c>
      <c r="B185" s="1" t="n">
        <v>639.84802634</v>
      </c>
    </row>
    <row r="186" customFormat="false" ht="15.8" hidden="false" customHeight="false" outlineLevel="0" collapsed="false">
      <c r="A186" s="1" t="n">
        <v>3468.06286446</v>
      </c>
      <c r="B186" s="1" t="n">
        <v>639.845513081</v>
      </c>
    </row>
    <row r="187" customFormat="false" ht="15.8" hidden="false" customHeight="false" outlineLevel="0" collapsed="false">
      <c r="A187" s="1" t="n">
        <v>3468.84555319</v>
      </c>
      <c r="B187" s="1" t="n">
        <v>639.842379546</v>
      </c>
    </row>
    <row r="188" customFormat="false" ht="15.8" hidden="false" customHeight="false" outlineLevel="0" collapsed="false">
      <c r="A188" s="1" t="n">
        <v>3493.39365908</v>
      </c>
      <c r="B188" s="1" t="n">
        <v>639.840833101</v>
      </c>
    </row>
    <row r="189" customFormat="false" ht="15.8" hidden="false" customHeight="false" outlineLevel="0" collapsed="false">
      <c r="A189" s="1" t="n">
        <v>3300.50645788</v>
      </c>
      <c r="B189" s="1" t="n">
        <v>639.838078477</v>
      </c>
    </row>
    <row r="190" customFormat="false" ht="15.8" hidden="false" customHeight="false" outlineLevel="0" collapsed="false">
      <c r="A190" s="1" t="n">
        <v>3288.04480549</v>
      </c>
      <c r="B190" s="1" t="n">
        <v>639.83337067</v>
      </c>
    </row>
    <row r="191" customFormat="false" ht="15.8" hidden="false" customHeight="false" outlineLevel="0" collapsed="false">
      <c r="A191" s="1" t="n">
        <v>3443.15230139</v>
      </c>
      <c r="B191" s="1" t="n">
        <v>639.831870142</v>
      </c>
    </row>
    <row r="192" customFormat="false" ht="15.8" hidden="false" customHeight="false" outlineLevel="0" collapsed="false">
      <c r="A192" s="1" t="n">
        <v>3483.96526413</v>
      </c>
      <c r="B192" s="1" t="n">
        <v>639.827300851</v>
      </c>
    </row>
    <row r="193" customFormat="false" ht="15.8" hidden="false" customHeight="false" outlineLevel="0" collapsed="false">
      <c r="A193" s="1" t="n">
        <v>3297.33017439</v>
      </c>
      <c r="B193" s="1" t="n">
        <v>639.82648734</v>
      </c>
    </row>
    <row r="194" customFormat="false" ht="15.8" hidden="false" customHeight="false" outlineLevel="0" collapsed="false">
      <c r="A194" s="1" t="n">
        <v>3490.54549459</v>
      </c>
      <c r="B194" s="1" t="n">
        <v>639.818640772</v>
      </c>
    </row>
    <row r="195" customFormat="false" ht="15.8" hidden="false" customHeight="false" outlineLevel="0" collapsed="false">
      <c r="A195" s="1" t="n">
        <v>3297.97185499</v>
      </c>
      <c r="B195" s="1" t="n">
        <v>639.818162887</v>
      </c>
    </row>
    <row r="196" customFormat="false" ht="15.8" hidden="false" customHeight="false" outlineLevel="0" collapsed="false">
      <c r="A196" s="1" t="n">
        <v>3291.20304291</v>
      </c>
      <c r="B196" s="1" t="n">
        <v>639.81174926</v>
      </c>
    </row>
    <row r="197" customFormat="false" ht="15.8" hidden="false" customHeight="false" outlineLevel="0" collapsed="false">
      <c r="A197" s="1" t="n">
        <v>3469.90483858</v>
      </c>
      <c r="B197" s="1" t="n">
        <v>639.809493683</v>
      </c>
    </row>
    <row r="198" customFormat="false" ht="15.8" hidden="false" customHeight="false" outlineLevel="0" collapsed="false">
      <c r="A198" s="1" t="n">
        <v>3459.17631295</v>
      </c>
      <c r="B198" s="1" t="n">
        <v>639.805599827</v>
      </c>
    </row>
    <row r="199" customFormat="false" ht="15.8" hidden="false" customHeight="false" outlineLevel="0" collapsed="false">
      <c r="A199" s="1" t="n">
        <v>3469.95503086</v>
      </c>
      <c r="B199" s="1" t="n">
        <v>639.797045313</v>
      </c>
    </row>
    <row r="200" customFormat="false" ht="15.8" hidden="false" customHeight="false" outlineLevel="0" collapsed="false">
      <c r="A200" s="1" t="n">
        <v>3469.97745856</v>
      </c>
      <c r="B200" s="1" t="n">
        <v>639.79703785</v>
      </c>
    </row>
    <row r="201" customFormat="false" ht="15.8" hidden="false" customHeight="false" outlineLevel="0" collapsed="false">
      <c r="A201" s="1" t="n">
        <v>3440.89991015</v>
      </c>
      <c r="B201" s="1" t="n">
        <v>639.786335921</v>
      </c>
    </row>
    <row r="202" customFormat="false" ht="15.8" hidden="false" customHeight="false" outlineLevel="0" collapsed="false">
      <c r="A202" s="1" t="n">
        <v>3493.658321</v>
      </c>
      <c r="B202" s="1" t="n">
        <v>639.783952215</v>
      </c>
    </row>
    <row r="203" customFormat="false" ht="15.8" hidden="false" customHeight="false" outlineLevel="0" collapsed="false">
      <c r="A203" s="1" t="n">
        <v>3487.97574318</v>
      </c>
      <c r="B203" s="1" t="n">
        <v>639.782718667</v>
      </c>
    </row>
    <row r="204" customFormat="false" ht="15.8" hidden="false" customHeight="false" outlineLevel="0" collapsed="false">
      <c r="A204" s="1" t="n">
        <v>3294.28530892</v>
      </c>
      <c r="B204" s="1" t="n">
        <v>639.777339179</v>
      </c>
    </row>
    <row r="205" customFormat="false" ht="15.8" hidden="false" customHeight="false" outlineLevel="0" collapsed="false">
      <c r="A205" s="1" t="n">
        <v>3441.35114439</v>
      </c>
      <c r="B205" s="1" t="n">
        <v>639.764928812</v>
      </c>
    </row>
    <row r="206" customFormat="false" ht="15.8" hidden="false" customHeight="false" outlineLevel="0" collapsed="false">
      <c r="A206" s="1" t="n">
        <v>3288.73533437</v>
      </c>
      <c r="B206" s="1" t="n">
        <v>639.764165314</v>
      </c>
    </row>
    <row r="207" customFormat="false" ht="15.8" hidden="false" customHeight="false" outlineLevel="0" collapsed="false">
      <c r="A207" s="1" t="n">
        <v>3288.60251163</v>
      </c>
      <c r="B207" s="1" t="n">
        <v>639.763683062</v>
      </c>
    </row>
    <row r="208" customFormat="false" ht="15.8" hidden="false" customHeight="false" outlineLevel="0" collapsed="false">
      <c r="A208" s="1" t="n">
        <v>3288.58289823</v>
      </c>
      <c r="B208" s="1" t="n">
        <v>639.76161012</v>
      </c>
    </row>
    <row r="209" customFormat="false" ht="15.8" hidden="false" customHeight="false" outlineLevel="0" collapsed="false">
      <c r="A209" s="1" t="n">
        <v>3446.57966628</v>
      </c>
      <c r="B209" s="1" t="n">
        <v>639.74850274</v>
      </c>
    </row>
    <row r="210" customFormat="false" ht="15.8" hidden="false" customHeight="false" outlineLevel="0" collapsed="false">
      <c r="A210" s="1" t="n">
        <v>3446.78322468</v>
      </c>
      <c r="B210" s="1" t="n">
        <v>639.747167579</v>
      </c>
    </row>
    <row r="211" customFormat="false" ht="15.8" hidden="false" customHeight="false" outlineLevel="0" collapsed="false">
      <c r="A211" s="1" t="n">
        <v>3444.59053685</v>
      </c>
      <c r="B211" s="1" t="n">
        <v>639.744645156</v>
      </c>
    </row>
    <row r="212" customFormat="false" ht="15.8" hidden="false" customHeight="false" outlineLevel="0" collapsed="false">
      <c r="A212" s="1" t="n">
        <v>3295.71230117</v>
      </c>
      <c r="B212" s="1" t="n">
        <v>639.744346853</v>
      </c>
    </row>
    <row r="213" customFormat="false" ht="15.8" hidden="false" customHeight="false" outlineLevel="0" collapsed="false">
      <c r="A213" s="1" t="n">
        <v>3453.26459873</v>
      </c>
      <c r="B213" s="1" t="n">
        <v>639.742553367</v>
      </c>
    </row>
    <row r="214" customFormat="false" ht="15.8" hidden="false" customHeight="false" outlineLevel="0" collapsed="false">
      <c r="A214" s="1" t="n">
        <v>3485.66304236</v>
      </c>
      <c r="B214" s="1" t="n">
        <v>639.741134228</v>
      </c>
    </row>
    <row r="215" customFormat="false" ht="15.8" hidden="false" customHeight="false" outlineLevel="0" collapsed="false">
      <c r="A215" s="1" t="n">
        <v>3451.02043892</v>
      </c>
      <c r="B215" s="1" t="n">
        <v>639.734207743</v>
      </c>
    </row>
    <row r="216" customFormat="false" ht="15.8" hidden="false" customHeight="false" outlineLevel="0" collapsed="false">
      <c r="A216" s="1" t="n">
        <v>3451.08043748</v>
      </c>
      <c r="B216" s="1" t="n">
        <v>639.731024795</v>
      </c>
    </row>
    <row r="217" customFormat="false" ht="15.8" hidden="false" customHeight="false" outlineLevel="0" collapsed="false">
      <c r="A217" s="1" t="n">
        <v>3294.78029527</v>
      </c>
      <c r="B217" s="1" t="n">
        <v>639.731</v>
      </c>
    </row>
    <row r="218" customFormat="false" ht="15.8" hidden="false" customHeight="false" outlineLevel="0" collapsed="false">
      <c r="A218" s="1" t="n">
        <v>3453.46230307</v>
      </c>
      <c r="B218" s="1" t="n">
        <v>639.731</v>
      </c>
    </row>
    <row r="219" customFormat="false" ht="15.8" hidden="false" customHeight="false" outlineLevel="0" collapsed="false">
      <c r="A219" s="1" t="n">
        <v>3449.02757499</v>
      </c>
      <c r="B219" s="1" t="n">
        <v>639.722865822</v>
      </c>
    </row>
    <row r="220" customFormat="false" ht="15.8" hidden="false" customHeight="false" outlineLevel="0" collapsed="false">
      <c r="A220" s="1" t="n">
        <v>3447.53258493</v>
      </c>
      <c r="B220" s="1" t="n">
        <v>639.698</v>
      </c>
    </row>
    <row r="221" customFormat="false" ht="15.8" hidden="false" customHeight="false" outlineLevel="0" collapsed="false">
      <c r="A221" s="1" t="n">
        <v>3448.26829805</v>
      </c>
      <c r="B221" s="1" t="n">
        <v>639.698</v>
      </c>
    </row>
    <row r="222" customFormat="false" ht="15.8" hidden="false" customHeight="false" outlineLevel="0" collapsed="false">
      <c r="A222" s="1" t="n">
        <v>3454.52061177</v>
      </c>
      <c r="B222" s="1" t="n">
        <v>639.6511771</v>
      </c>
    </row>
    <row r="223" customFormat="false" ht="15.8" hidden="false" customHeight="false" outlineLevel="0" collapsed="false">
      <c r="A223" s="1" t="n">
        <v>3454.62413203</v>
      </c>
      <c r="B223" s="1" t="n">
        <v>639.633089852</v>
      </c>
    </row>
    <row r="224" customFormat="false" ht="15.8" hidden="false" customHeight="false" outlineLevel="0" collapsed="false">
      <c r="A224" s="1" t="n">
        <v>3454.91108417</v>
      </c>
      <c r="B224" s="1" t="n">
        <v>639.625245541</v>
      </c>
    </row>
    <row r="225" customFormat="false" ht="15.8" hidden="false" customHeight="false" outlineLevel="0" collapsed="false">
      <c r="A225" s="1" t="n">
        <v>3457.28522005</v>
      </c>
      <c r="B225" s="1" t="n">
        <v>639.606967211</v>
      </c>
    </row>
    <row r="226" customFormat="false" ht="15.8" hidden="false" customHeight="false" outlineLevel="0" collapsed="false">
      <c r="A226" s="1" t="n">
        <v>3456.88931027</v>
      </c>
      <c r="B226" s="1" t="n">
        <v>639.601918814</v>
      </c>
    </row>
    <row r="227" customFormat="false" ht="15.8" hidden="false" customHeight="false" outlineLevel="0" collapsed="false">
      <c r="A227" s="1" t="n">
        <v>3252.00652217</v>
      </c>
      <c r="B227" s="1" t="n">
        <v>637.18760504</v>
      </c>
    </row>
    <row r="228" customFormat="false" ht="15.8" hidden="false" customHeight="false" outlineLevel="0" collapsed="false">
      <c r="A228" s="1" t="n">
        <v>3250.53564213</v>
      </c>
      <c r="B228" s="1" t="n">
        <v>636.209162747</v>
      </c>
    </row>
    <row r="229" customFormat="false" ht="15.8" hidden="false" customHeight="false" outlineLevel="0" collapsed="false">
      <c r="A229" s="1" t="n">
        <v>3250.32056084</v>
      </c>
      <c r="B229" s="1" t="n">
        <v>635.577858608</v>
      </c>
    </row>
    <row r="230" customFormat="false" ht="15.8" hidden="false" customHeight="false" outlineLevel="0" collapsed="false">
      <c r="A230" s="1" t="n">
        <v>3249.43374334</v>
      </c>
      <c r="B230" s="1" t="n">
        <v>634.626443885</v>
      </c>
    </row>
    <row r="231" customFormat="false" ht="15.8" hidden="false" customHeight="false" outlineLevel="0" collapsed="false">
      <c r="A231" s="1" t="n">
        <v>3246.95598332</v>
      </c>
      <c r="B231" s="1" t="n">
        <v>633.248266475</v>
      </c>
    </row>
    <row r="232" customFormat="false" ht="15.8" hidden="false" customHeight="false" outlineLevel="0" collapsed="false">
      <c r="A232" s="1" t="n">
        <v>3245.39474087</v>
      </c>
      <c r="B232" s="1" t="n">
        <v>632.282902069</v>
      </c>
    </row>
    <row r="233" customFormat="false" ht="15.8" hidden="false" customHeight="false" outlineLevel="0" collapsed="false">
      <c r="A233" s="1" t="n">
        <v>3243.38936926</v>
      </c>
      <c r="B233" s="1" t="n">
        <v>629.522287535</v>
      </c>
    </row>
    <row r="234" customFormat="false" ht="15.8" hidden="false" customHeight="false" outlineLevel="0" collapsed="false">
      <c r="A234" s="1" t="n">
        <v>3239.65240735</v>
      </c>
      <c r="B234" s="1" t="n">
        <v>626.314557662</v>
      </c>
    </row>
    <row r="235" customFormat="false" ht="15.8" hidden="false" customHeight="false" outlineLevel="0" collapsed="false">
      <c r="A235" s="1" t="n">
        <v>3239.46757761</v>
      </c>
      <c r="B235" s="1" t="n">
        <v>625.982991942</v>
      </c>
    </row>
    <row r="236" customFormat="false" ht="15.8" hidden="false" customHeight="false" outlineLevel="0" collapsed="false">
      <c r="A236" s="1" t="n">
        <v>3236.57969302</v>
      </c>
      <c r="B236" s="1" t="n">
        <v>623.788772815</v>
      </c>
    </row>
    <row r="237" customFormat="false" ht="15.8" hidden="false" customHeight="false" outlineLevel="0" collapsed="false">
      <c r="A237" s="1" t="n">
        <v>3235.44866925</v>
      </c>
      <c r="B237" s="1" t="n">
        <v>622.696008427</v>
      </c>
    </row>
    <row r="238" customFormat="false" ht="15.8" hidden="false" customHeight="false" outlineLevel="0" collapsed="false">
      <c r="A238" s="1" t="n">
        <v>3231.14196106</v>
      </c>
      <c r="B238" s="1" t="n">
        <v>619.608781908</v>
      </c>
    </row>
    <row r="239" customFormat="false" ht="15.8" hidden="false" customHeight="false" outlineLevel="0" collapsed="false">
      <c r="A239" s="1" t="n">
        <v>3230.83921344</v>
      </c>
      <c r="B239" s="1" t="n">
        <v>619.597629743</v>
      </c>
    </row>
    <row r="240" customFormat="false" ht="15.8" hidden="false" customHeight="false" outlineLevel="0" collapsed="false">
      <c r="A240" s="1" t="n">
        <v>3225.91202419</v>
      </c>
      <c r="B240" s="1" t="n">
        <v>617.0327648</v>
      </c>
    </row>
    <row r="241" customFormat="false" ht="15.8" hidden="false" customHeight="false" outlineLevel="0" collapsed="false">
      <c r="A241" s="1" t="n">
        <v>3226.66953978</v>
      </c>
      <c r="B241" s="1" t="n">
        <v>616.994300355</v>
      </c>
    </row>
    <row r="242" customFormat="false" ht="15.8" hidden="false" customHeight="false" outlineLevel="0" collapsed="false">
      <c r="A242" s="1" t="n">
        <v>3223.58683389</v>
      </c>
      <c r="B242" s="1" t="n">
        <v>615.751116424</v>
      </c>
    </row>
    <row r="243" customFormat="false" ht="15.8" hidden="false" customHeight="false" outlineLevel="0" collapsed="false">
      <c r="A243" s="1" t="n">
        <v>3223.32070658</v>
      </c>
      <c r="B243" s="1" t="n">
        <v>615.63270953</v>
      </c>
    </row>
    <row r="244" customFormat="false" ht="15.8" hidden="false" customHeight="false" outlineLevel="0" collapsed="false">
      <c r="A244" s="1" t="n">
        <v>3220.85476992</v>
      </c>
      <c r="B244" s="1" t="n">
        <v>614.764</v>
      </c>
    </row>
    <row r="245" customFormat="false" ht="15.8" hidden="false" customHeight="false" outlineLevel="0" collapsed="false">
      <c r="A245" s="1" t="n">
        <v>3220.85471539</v>
      </c>
      <c r="B245" s="1" t="n">
        <v>614.763884577</v>
      </c>
    </row>
    <row r="246" customFormat="false" ht="15.8" hidden="false" customHeight="false" outlineLevel="0" collapsed="false">
      <c r="A246" s="1" t="n">
        <v>3220.85461844</v>
      </c>
      <c r="B246" s="1" t="n">
        <v>614.763788162</v>
      </c>
    </row>
    <row r="247" customFormat="false" ht="15.8" hidden="false" customHeight="false" outlineLevel="0" collapsed="false">
      <c r="A247" s="1" t="n">
        <v>3217.91835105</v>
      </c>
      <c r="B247" s="1" t="n">
        <v>612.304882665</v>
      </c>
    </row>
    <row r="248" customFormat="false" ht="15.8" hidden="false" customHeight="false" outlineLevel="0" collapsed="false">
      <c r="A248" s="1" t="n">
        <v>3215.37775321</v>
      </c>
      <c r="B248" s="1" t="n">
        <v>610.161683412</v>
      </c>
    </row>
    <row r="249" customFormat="false" ht="15.8" hidden="false" customHeight="false" outlineLevel="0" collapsed="false">
      <c r="A249" s="1" t="n">
        <v>3212.82733689</v>
      </c>
      <c r="B249" s="1" t="n">
        <v>608.800101261</v>
      </c>
    </row>
    <row r="250" customFormat="false" ht="15.8" hidden="false" customHeight="false" outlineLevel="0" collapsed="false">
      <c r="A250" s="1" t="n">
        <v>3211.76658193</v>
      </c>
      <c r="B250" s="1" t="n">
        <v>608.665842731</v>
      </c>
    </row>
    <row r="251" customFormat="false" ht="15.8" hidden="false" customHeight="false" outlineLevel="0" collapsed="false">
      <c r="A251" s="1" t="n">
        <v>3211.38253155</v>
      </c>
      <c r="B251" s="1" t="n">
        <v>608.468745945</v>
      </c>
    </row>
    <row r="252" customFormat="false" ht="15.8" hidden="false" customHeight="false" outlineLevel="0" collapsed="false">
      <c r="A252" s="1" t="n">
        <v>3209.39560099</v>
      </c>
      <c r="B252" s="1" t="n">
        <v>607.2126562</v>
      </c>
    </row>
    <row r="253" customFormat="false" ht="15.8" hidden="false" customHeight="false" outlineLevel="0" collapsed="false">
      <c r="A253" s="1" t="n">
        <v>3207.76705347</v>
      </c>
      <c r="B253" s="1" t="n">
        <v>605.74998495</v>
      </c>
    </row>
    <row r="254" customFormat="false" ht="15.8" hidden="false" customHeight="false" outlineLevel="0" collapsed="false">
      <c r="A254" s="1" t="n">
        <v>3207.18850745</v>
      </c>
      <c r="B254" s="1" t="n">
        <v>605.581766166</v>
      </c>
    </row>
    <row r="255" customFormat="false" ht="15.8" hidden="false" customHeight="false" outlineLevel="0" collapsed="false">
      <c r="A255" s="1" t="n">
        <v>3206.26828157</v>
      </c>
      <c r="B255" s="1" t="n">
        <v>605.416578764</v>
      </c>
    </row>
    <row r="256" customFormat="false" ht="15.8" hidden="false" customHeight="false" outlineLevel="0" collapsed="false">
      <c r="A256" s="1" t="n">
        <v>3205.06697139</v>
      </c>
      <c r="B256" s="1" t="n">
        <v>604.16855096</v>
      </c>
    </row>
    <row r="257" customFormat="false" ht="15.8" hidden="false" customHeight="false" outlineLevel="0" collapsed="false">
      <c r="A257" s="1" t="n">
        <v>3203.27715481</v>
      </c>
      <c r="B257" s="1" t="n">
        <v>603.639710637</v>
      </c>
    </row>
    <row r="258" customFormat="false" ht="15.8" hidden="false" customHeight="false" outlineLevel="0" collapsed="false">
      <c r="A258" s="1" t="n">
        <v>3201.38893534</v>
      </c>
      <c r="B258" s="1" t="n">
        <v>602.65706342</v>
      </c>
    </row>
    <row r="259" customFormat="false" ht="15.8" hidden="false" customHeight="false" outlineLevel="0" collapsed="false">
      <c r="A259" s="1" t="n">
        <v>3201.37734965</v>
      </c>
      <c r="B259" s="1" t="n">
        <v>602.657003738</v>
      </c>
    </row>
    <row r="260" customFormat="false" ht="15.8" hidden="false" customHeight="false" outlineLevel="0" collapsed="false">
      <c r="A260" s="1" t="n">
        <v>3201.30500907</v>
      </c>
      <c r="B260" s="1" t="n">
        <v>602.511377054</v>
      </c>
    </row>
    <row r="261" customFormat="false" ht="15.8" hidden="false" customHeight="false" outlineLevel="0" collapsed="false">
      <c r="A261" s="1" t="n">
        <v>3197.43064982</v>
      </c>
      <c r="B261" s="1" t="n">
        <v>598.885614192</v>
      </c>
    </row>
    <row r="262" customFormat="false" ht="15.8" hidden="false" customHeight="false" outlineLevel="0" collapsed="false">
      <c r="A262" s="1" t="n">
        <v>3194.69557647</v>
      </c>
      <c r="B262" s="1" t="n">
        <v>596.562187179</v>
      </c>
    </row>
    <row r="263" customFormat="false" ht="15.8" hidden="false" customHeight="false" outlineLevel="0" collapsed="false">
      <c r="A263" s="1" t="n">
        <v>3194.5312654</v>
      </c>
      <c r="B263" s="1" t="n">
        <v>596.554160255</v>
      </c>
    </row>
    <row r="264" customFormat="false" ht="15.8" hidden="false" customHeight="false" outlineLevel="0" collapsed="false">
      <c r="A264" s="1" t="n">
        <v>3194.47137407</v>
      </c>
      <c r="B264" s="1" t="n">
        <v>596.448011721</v>
      </c>
    </row>
    <row r="265" customFormat="false" ht="15.8" hidden="false" customHeight="false" outlineLevel="0" collapsed="false">
      <c r="A265" s="1" t="n">
        <v>3193.88091027</v>
      </c>
      <c r="B265" s="1" t="n">
        <v>595.962885433</v>
      </c>
    </row>
    <row r="266" customFormat="false" ht="15.8" hidden="false" customHeight="false" outlineLevel="0" collapsed="false">
      <c r="A266" s="1" t="n">
        <v>3188.98780659</v>
      </c>
      <c r="B266" s="1" t="n">
        <v>593.779606744</v>
      </c>
    </row>
    <row r="267" customFormat="false" ht="15.8" hidden="false" customHeight="false" outlineLevel="0" collapsed="false">
      <c r="A267" s="1" t="n">
        <v>3188.45896521</v>
      </c>
      <c r="B267" s="1" t="n">
        <v>593.098461072</v>
      </c>
    </row>
    <row r="268" customFormat="false" ht="15.8" hidden="false" customHeight="false" outlineLevel="0" collapsed="false">
      <c r="A268" s="1" t="n">
        <v>3184.60337687</v>
      </c>
      <c r="B268" s="1" t="n">
        <v>591.068534326</v>
      </c>
    </row>
    <row r="269" customFormat="false" ht="15.8" hidden="false" customHeight="false" outlineLevel="0" collapsed="false">
      <c r="A269" s="1" t="n">
        <v>3184.18259935</v>
      </c>
      <c r="B269" s="1" t="n">
        <v>591.042042766</v>
      </c>
    </row>
    <row r="270" customFormat="false" ht="15.8" hidden="false" customHeight="false" outlineLevel="0" collapsed="false">
      <c r="A270" s="1" t="n">
        <v>3183.75102436</v>
      </c>
      <c r="B270" s="1" t="n">
        <v>590.440627348</v>
      </c>
    </row>
    <row r="271" customFormat="false" ht="15.8" hidden="false" customHeight="false" outlineLevel="0" collapsed="false">
      <c r="A271" s="1" t="n">
        <v>3181.44410668</v>
      </c>
      <c r="B271" s="1" t="n">
        <v>589.187914874</v>
      </c>
    </row>
    <row r="272" customFormat="false" ht="15.8" hidden="false" customHeight="false" outlineLevel="0" collapsed="false">
      <c r="A272" s="1" t="n">
        <v>3180.31320945</v>
      </c>
      <c r="B272" s="1" t="n">
        <v>588.392652897</v>
      </c>
    </row>
    <row r="273" customFormat="false" ht="15.8" hidden="false" customHeight="false" outlineLevel="0" collapsed="false">
      <c r="A273" s="1" t="n">
        <v>3177.71855918</v>
      </c>
      <c r="B273" s="1" t="n">
        <v>586.939805236</v>
      </c>
    </row>
    <row r="274" customFormat="false" ht="15.8" hidden="false" customHeight="false" outlineLevel="0" collapsed="false">
      <c r="A274" s="1" t="n">
        <v>3176.29860953</v>
      </c>
      <c r="B274" s="1" t="n">
        <v>586.227161288</v>
      </c>
    </row>
    <row r="275" customFormat="false" ht="15.8" hidden="false" customHeight="false" outlineLevel="0" collapsed="false">
      <c r="A275" s="1" t="n">
        <v>3174.57888051</v>
      </c>
      <c r="B275" s="1" t="n">
        <v>584.876166309</v>
      </c>
    </row>
    <row r="276" customFormat="false" ht="15.8" hidden="false" customHeight="false" outlineLevel="0" collapsed="false">
      <c r="A276" s="1" t="n">
        <v>3173.45768315</v>
      </c>
      <c r="B276" s="1" t="n">
        <v>584.863231523</v>
      </c>
    </row>
    <row r="277" customFormat="false" ht="15.8" hidden="false" customHeight="false" outlineLevel="0" collapsed="false">
      <c r="A277" s="1" t="n">
        <v>3174.10722796</v>
      </c>
      <c r="B277" s="1" t="n">
        <v>584.813679845</v>
      </c>
    </row>
    <row r="278" customFormat="false" ht="15.8" hidden="false" customHeight="false" outlineLevel="0" collapsed="false">
      <c r="A278" s="1" t="n">
        <v>3171.64553079</v>
      </c>
      <c r="B278" s="1" t="n">
        <v>584.247056901</v>
      </c>
    </row>
    <row r="279" customFormat="false" ht="15.8" hidden="false" customHeight="false" outlineLevel="0" collapsed="false">
      <c r="A279" s="1" t="n">
        <v>3172.34116254</v>
      </c>
      <c r="B279" s="1" t="n">
        <v>584.174449651</v>
      </c>
    </row>
    <row r="280" customFormat="false" ht="15.8" hidden="false" customHeight="false" outlineLevel="0" collapsed="false">
      <c r="A280" s="1" t="n">
        <v>3168.67754069</v>
      </c>
      <c r="B280" s="1" t="n">
        <v>583.435124815</v>
      </c>
    </row>
    <row r="281" customFormat="false" ht="15.8" hidden="false" customHeight="false" outlineLevel="0" collapsed="false">
      <c r="A281" s="1" t="n">
        <v>3169.33656194</v>
      </c>
      <c r="B281" s="1" t="n">
        <v>583.417010147</v>
      </c>
    </row>
    <row r="282" customFormat="false" ht="15.8" hidden="false" customHeight="false" outlineLevel="0" collapsed="false">
      <c r="A282" s="1" t="n">
        <v>3168.19967864</v>
      </c>
      <c r="B282" s="1" t="n">
        <v>583.318950701</v>
      </c>
    </row>
    <row r="283" customFormat="false" ht="15.8" hidden="false" customHeight="false" outlineLevel="0" collapsed="false">
      <c r="A283" s="1" t="n">
        <v>3167.69504783</v>
      </c>
      <c r="B283" s="1" t="n">
        <v>583.263661789</v>
      </c>
    </row>
    <row r="284" customFormat="false" ht="15.8" hidden="false" customHeight="false" outlineLevel="0" collapsed="false">
      <c r="A284" s="1" t="n">
        <v>3166.92248299</v>
      </c>
      <c r="B284" s="1" t="n">
        <v>583.152174851</v>
      </c>
    </row>
    <row r="285" customFormat="false" ht="15.8" hidden="false" customHeight="false" outlineLevel="0" collapsed="false">
      <c r="A285" s="1" t="n">
        <v>3166.30474539</v>
      </c>
      <c r="B285" s="1" t="n">
        <v>583.104146605</v>
      </c>
    </row>
    <row r="286" customFormat="false" ht="15.8" hidden="false" customHeight="false" outlineLevel="0" collapsed="false">
      <c r="A286" s="1" t="n">
        <v>3164.61359838</v>
      </c>
      <c r="B286" s="1" t="n">
        <v>582.925703504</v>
      </c>
    </row>
    <row r="287" customFormat="false" ht="15.8" hidden="false" customHeight="false" outlineLevel="0" collapsed="false">
      <c r="A287" s="1" t="n">
        <v>3165.4221534</v>
      </c>
      <c r="B287" s="1" t="n">
        <v>582.90361976</v>
      </c>
    </row>
    <row r="288" customFormat="false" ht="15.8" hidden="false" customHeight="false" outlineLevel="0" collapsed="false">
      <c r="A288" s="1" t="n">
        <v>3163.96521961</v>
      </c>
      <c r="B288" s="1" t="n">
        <v>582.859887323</v>
      </c>
    </row>
    <row r="289" customFormat="false" ht="15.8" hidden="false" customHeight="false" outlineLevel="0" collapsed="false">
      <c r="A289" s="1" t="n">
        <v>3161.83231446</v>
      </c>
      <c r="B289" s="1" t="n">
        <v>582.838491616</v>
      </c>
    </row>
    <row r="290" customFormat="false" ht="15.8" hidden="false" customHeight="false" outlineLevel="0" collapsed="false">
      <c r="A290" s="1" t="n">
        <v>3160.91042704</v>
      </c>
      <c r="B290" s="1" t="n">
        <v>582.834974921</v>
      </c>
    </row>
    <row r="291" customFormat="false" ht="15.8" hidden="false" customHeight="false" outlineLevel="0" collapsed="false">
      <c r="A291" s="1" t="n">
        <v>3160.51091662</v>
      </c>
      <c r="B291" s="1" t="n">
        <v>582.695091698</v>
      </c>
    </row>
    <row r="292" customFormat="false" ht="15.8" hidden="false" customHeight="false" outlineLevel="0" collapsed="false">
      <c r="A292" s="1" t="n">
        <v>3158.64296118</v>
      </c>
      <c r="B292" s="1" t="n">
        <v>582.566843305</v>
      </c>
    </row>
    <row r="293" customFormat="false" ht="15.8" hidden="false" customHeight="false" outlineLevel="0" collapsed="false">
      <c r="A293" s="1" t="n">
        <v>3156.86100628</v>
      </c>
      <c r="B293" s="1" t="n">
        <v>582.152993013</v>
      </c>
    </row>
    <row r="294" customFormat="false" ht="15.8" hidden="false" customHeight="false" outlineLevel="0" collapsed="false">
      <c r="A294" s="1" t="n">
        <v>3156.72251434</v>
      </c>
      <c r="B294" s="1" t="n">
        <v>582.144074246</v>
      </c>
    </row>
    <row r="295" customFormat="false" ht="15.8" hidden="false" customHeight="false" outlineLevel="0" collapsed="false">
      <c r="A295" s="1" t="n">
        <v>3155.59451942</v>
      </c>
      <c r="B295" s="1" t="n">
        <v>581.437003279</v>
      </c>
    </row>
    <row r="296" customFormat="false" ht="15.8" hidden="false" customHeight="false" outlineLevel="0" collapsed="false">
      <c r="A296" s="1" t="n">
        <v>3152.41163349</v>
      </c>
      <c r="B296" s="1" t="n">
        <v>580.580956552</v>
      </c>
    </row>
    <row r="297" customFormat="false" ht="15.8" hidden="false" customHeight="false" outlineLevel="0" collapsed="false">
      <c r="A297" s="1" t="n">
        <v>3151.5231829</v>
      </c>
      <c r="B297" s="1" t="n">
        <v>580.431827021</v>
      </c>
    </row>
    <row r="298" customFormat="false" ht="15.8" hidden="false" customHeight="false" outlineLevel="0" collapsed="false">
      <c r="A298" s="1" t="n">
        <v>3148.82103758</v>
      </c>
      <c r="B298" s="1" t="n">
        <v>580.180599643</v>
      </c>
    </row>
    <row r="299" customFormat="false" ht="15.8" hidden="false" customHeight="false" outlineLevel="0" collapsed="false">
      <c r="A299" s="1" t="n">
        <v>3148.48178492</v>
      </c>
      <c r="B299" s="1" t="n">
        <v>580.180380423</v>
      </c>
    </row>
    <row r="300" customFormat="false" ht="15.8" hidden="false" customHeight="false" outlineLevel="0" collapsed="false">
      <c r="A300" s="1" t="n">
        <v>3149.23785338</v>
      </c>
      <c r="B300" s="1" t="n">
        <v>580.160903767</v>
      </c>
    </row>
    <row r="301" customFormat="false" ht="15.8" hidden="false" customHeight="false" outlineLevel="0" collapsed="false">
      <c r="A301" s="1" t="n">
        <v>3148.29810825</v>
      </c>
      <c r="B301" s="1" t="n">
        <v>580.045028286</v>
      </c>
    </row>
    <row r="302" customFormat="false" ht="15.8" hidden="false" customHeight="false" outlineLevel="0" collapsed="false">
      <c r="A302" s="1" t="n">
        <v>3145.48164061</v>
      </c>
      <c r="B302" s="1" t="n">
        <v>579.40765641</v>
      </c>
    </row>
    <row r="303" customFormat="false" ht="15.8" hidden="false" customHeight="false" outlineLevel="0" collapsed="false">
      <c r="A303" s="1" t="n">
        <v>3145.01029592</v>
      </c>
      <c r="B303" s="1" t="n">
        <v>579.298625324</v>
      </c>
    </row>
    <row r="304" customFormat="false" ht="15.8" hidden="false" customHeight="false" outlineLevel="0" collapsed="false">
      <c r="A304" s="1" t="n">
        <v>3143.77909779</v>
      </c>
      <c r="B304" s="1" t="n">
        <v>579.196711591</v>
      </c>
    </row>
    <row r="305" customFormat="false" ht="15.8" hidden="false" customHeight="false" outlineLevel="0" collapsed="false">
      <c r="A305" s="1" t="n">
        <v>3142.46203889</v>
      </c>
      <c r="B305" s="1" t="n">
        <v>578.989910505</v>
      </c>
    </row>
    <row r="306" customFormat="false" ht="15.8" hidden="false" customHeight="false" outlineLevel="0" collapsed="false">
      <c r="A306" s="1" t="n">
        <v>3142.70449162</v>
      </c>
      <c r="B306" s="1" t="n">
        <v>578.979963136</v>
      </c>
    </row>
    <row r="307" customFormat="false" ht="15.8" hidden="false" customHeight="false" outlineLevel="0" collapsed="false">
      <c r="A307" s="1" t="n">
        <v>3142.36304733</v>
      </c>
      <c r="B307" s="1" t="n">
        <v>578.950465632</v>
      </c>
    </row>
    <row r="308" customFormat="false" ht="15.8" hidden="false" customHeight="false" outlineLevel="0" collapsed="false">
      <c r="A308" s="1" t="n">
        <v>3142.32492347</v>
      </c>
      <c r="B308" s="1" t="n">
        <v>578.937683333</v>
      </c>
    </row>
    <row r="309" customFormat="false" ht="15.8" hidden="false" customHeight="false" outlineLevel="0" collapsed="false">
      <c r="A309" s="1" t="n">
        <v>3139.84403828</v>
      </c>
      <c r="B309" s="1" t="n">
        <v>578.479491226</v>
      </c>
    </row>
    <row r="310" customFormat="false" ht="15.8" hidden="false" customHeight="false" outlineLevel="0" collapsed="false">
      <c r="A310" s="1" t="n">
        <v>3138.99266414</v>
      </c>
      <c r="B310" s="1" t="n">
        <v>578.41893608</v>
      </c>
    </row>
    <row r="311" customFormat="false" ht="15.8" hidden="false" customHeight="false" outlineLevel="0" collapsed="false">
      <c r="A311" s="1" t="n">
        <v>3138.07918768</v>
      </c>
      <c r="B311" s="1" t="n">
        <v>578.309837222</v>
      </c>
    </row>
    <row r="312" customFormat="false" ht="15.8" hidden="false" customHeight="false" outlineLevel="0" collapsed="false">
      <c r="A312" s="1" t="n">
        <v>3136.85149455</v>
      </c>
      <c r="B312" s="1" t="n">
        <v>578.248</v>
      </c>
    </row>
    <row r="313" customFormat="false" ht="15.8" hidden="false" customHeight="false" outlineLevel="0" collapsed="false">
      <c r="A313" s="1" t="n">
        <v>3134.91179072</v>
      </c>
      <c r="B313" s="1" t="n">
        <v>578.086405677</v>
      </c>
    </row>
    <row r="314" customFormat="false" ht="15.8" hidden="false" customHeight="false" outlineLevel="0" collapsed="false">
      <c r="A314" s="1" t="n">
        <v>3135.00291386</v>
      </c>
      <c r="B314" s="1" t="n">
        <v>578.084756202</v>
      </c>
    </row>
    <row r="315" customFormat="false" ht="15.8" hidden="false" customHeight="false" outlineLevel="0" collapsed="false">
      <c r="A315" s="1" t="n">
        <v>3134.84749628</v>
      </c>
      <c r="B315" s="1" t="n">
        <v>578.070963463</v>
      </c>
    </row>
    <row r="316" customFormat="false" ht="15.8" hidden="false" customHeight="false" outlineLevel="0" collapsed="false">
      <c r="A316" s="1" t="n">
        <v>3132.55798711</v>
      </c>
      <c r="B316" s="1" t="n">
        <v>577.972850061</v>
      </c>
    </row>
    <row r="317" customFormat="false" ht="15.8" hidden="false" customHeight="false" outlineLevel="0" collapsed="false">
      <c r="A317" s="1" t="n">
        <v>3131.03577792</v>
      </c>
      <c r="B317" s="1" t="n">
        <v>577.933033737</v>
      </c>
    </row>
    <row r="318" customFormat="false" ht="15.8" hidden="false" customHeight="false" outlineLevel="0" collapsed="false">
      <c r="A318" s="1" t="n">
        <v>3133.84483029</v>
      </c>
      <c r="B318" s="1" t="n">
        <v>577.909590961</v>
      </c>
    </row>
    <row r="319" customFormat="false" ht="15.8" hidden="false" customHeight="false" outlineLevel="0" collapsed="false">
      <c r="A319" s="1" t="n">
        <v>3128.75903257</v>
      </c>
      <c r="B319" s="1" t="n">
        <v>577.901169344</v>
      </c>
    </row>
    <row r="320" customFormat="false" ht="15.8" hidden="false" customHeight="false" outlineLevel="0" collapsed="false">
      <c r="A320" s="1" t="n">
        <v>3134.13218657</v>
      </c>
      <c r="B320" s="1" t="n">
        <v>577.889459197</v>
      </c>
    </row>
    <row r="321" customFormat="false" ht="15.8" hidden="false" customHeight="false" outlineLevel="0" collapsed="false">
      <c r="A321" s="1" t="n">
        <v>3129.85070997</v>
      </c>
      <c r="B321" s="1" t="n">
        <v>577.871535127</v>
      </c>
    </row>
    <row r="322" customFormat="false" ht="15.8" hidden="false" customHeight="false" outlineLevel="0" collapsed="false">
      <c r="A322" s="1" t="n">
        <v>3122.76543652</v>
      </c>
      <c r="B322" s="1" t="n">
        <v>577.815698602</v>
      </c>
    </row>
    <row r="323" customFormat="false" ht="15.8" hidden="false" customHeight="false" outlineLevel="0" collapsed="false">
      <c r="A323" s="1" t="n">
        <v>3121.36084987</v>
      </c>
      <c r="B323" s="1" t="n">
        <v>577.80371778</v>
      </c>
    </row>
    <row r="324" customFormat="false" ht="15.8" hidden="false" customHeight="false" outlineLevel="0" collapsed="false">
      <c r="A324" s="1" t="n">
        <v>3121.04605909</v>
      </c>
      <c r="B324" s="1" t="n">
        <v>577.797372515</v>
      </c>
    </row>
    <row r="325" customFormat="false" ht="15.8" hidden="false" customHeight="false" outlineLevel="0" collapsed="false">
      <c r="A325" s="1" t="n">
        <v>3124.18531069</v>
      </c>
      <c r="B325" s="1" t="n">
        <v>577.789</v>
      </c>
    </row>
    <row r="326" customFormat="false" ht="15.8" hidden="false" customHeight="false" outlineLevel="0" collapsed="false">
      <c r="A326" s="1" t="n">
        <v>3125.34325429</v>
      </c>
      <c r="B326" s="1" t="n">
        <v>577.779374707</v>
      </c>
    </row>
    <row r="327" customFormat="false" ht="15.8" hidden="false" customHeight="false" outlineLevel="0" collapsed="false">
      <c r="A327" s="1" t="n">
        <v>3125.03469959</v>
      </c>
      <c r="B327" s="1" t="n">
        <v>577.769813317</v>
      </c>
    </row>
    <row r="328" customFormat="false" ht="15.8" hidden="false" customHeight="false" outlineLevel="0" collapsed="false">
      <c r="A328" s="1" t="n">
        <v>3121.6126638</v>
      </c>
      <c r="B328" s="1" t="n">
        <v>577.766535962</v>
      </c>
    </row>
    <row r="329" customFormat="false" ht="15.8" hidden="false" customHeight="false" outlineLevel="0" collapsed="false">
      <c r="A329" s="1" t="n">
        <v>3127.45599945</v>
      </c>
      <c r="B329" s="1" t="n">
        <v>577.757474943</v>
      </c>
    </row>
    <row r="330" customFormat="false" ht="15.8" hidden="false" customHeight="false" outlineLevel="0" collapsed="false">
      <c r="A330" s="1" t="n">
        <v>3052.50262988</v>
      </c>
      <c r="B330" s="1" t="n">
        <v>577.485123476</v>
      </c>
    </row>
    <row r="331" customFormat="false" ht="15.8" hidden="false" customHeight="false" outlineLevel="0" collapsed="false">
      <c r="A331" s="1" t="n">
        <v>3047.42759143</v>
      </c>
      <c r="B331" s="1" t="n">
        <v>577.453405674</v>
      </c>
    </row>
    <row r="332" customFormat="false" ht="15.8" hidden="false" customHeight="false" outlineLevel="0" collapsed="false">
      <c r="A332" s="1" t="n">
        <v>3097.51743464</v>
      </c>
      <c r="B332" s="1" t="n">
        <v>577.441494693</v>
      </c>
    </row>
    <row r="333" customFormat="false" ht="15.8" hidden="false" customHeight="false" outlineLevel="0" collapsed="false">
      <c r="A333" s="1" t="n">
        <v>3060.99109083</v>
      </c>
      <c r="B333" s="1" t="n">
        <v>577.034784751</v>
      </c>
    </row>
    <row r="334" customFormat="false" ht="15.8" hidden="false" customHeight="false" outlineLevel="0" collapsed="false">
      <c r="A334" s="1" t="n">
        <v>2919.3127256</v>
      </c>
      <c r="B334" s="1" t="n">
        <v>576.772334526</v>
      </c>
    </row>
    <row r="335" customFormat="false" ht="15.8" hidden="false" customHeight="false" outlineLevel="0" collapsed="false">
      <c r="A335" s="1" t="n">
        <v>2917.98319832</v>
      </c>
      <c r="B335" s="1" t="n">
        <v>576.732510532</v>
      </c>
    </row>
    <row r="336" customFormat="false" ht="15.8" hidden="false" customHeight="false" outlineLevel="0" collapsed="false">
      <c r="A336" s="1" t="n">
        <v>2930.03310764</v>
      </c>
      <c r="B336" s="1" t="n">
        <v>576.719164472</v>
      </c>
    </row>
    <row r="337" customFormat="false" ht="15.8" hidden="false" customHeight="false" outlineLevel="0" collapsed="false">
      <c r="A337" s="1" t="n">
        <v>2934.34157802</v>
      </c>
      <c r="B337" s="1" t="n">
        <v>576.660319732</v>
      </c>
    </row>
    <row r="338" customFormat="false" ht="15.8" hidden="false" customHeight="false" outlineLevel="0" collapsed="false">
      <c r="A338" s="1" t="n">
        <v>2973.68937256</v>
      </c>
      <c r="B338" s="1" t="n">
        <v>576.65787754</v>
      </c>
    </row>
    <row r="339" customFormat="false" ht="15.8" hidden="false" customHeight="false" outlineLevel="0" collapsed="false">
      <c r="A339" s="1" t="n">
        <v>2955.27161633</v>
      </c>
      <c r="B339" s="1" t="n">
        <v>576.655670879</v>
      </c>
    </row>
    <row r="340" customFormat="false" ht="15.8" hidden="false" customHeight="false" outlineLevel="0" collapsed="false">
      <c r="A340" s="1" t="n">
        <v>2917.5474455</v>
      </c>
      <c r="B340" s="1" t="n">
        <v>576.650008739</v>
      </c>
    </row>
    <row r="341" customFormat="false" ht="15.8" hidden="false" customHeight="false" outlineLevel="0" collapsed="false">
      <c r="A341" s="1" t="n">
        <v>2915.47741536</v>
      </c>
      <c r="B341" s="1" t="n">
        <v>576.639891103</v>
      </c>
    </row>
    <row r="342" customFormat="false" ht="15.8" hidden="false" customHeight="false" outlineLevel="0" collapsed="false">
      <c r="A342" s="1" t="n">
        <v>2915.43507114</v>
      </c>
      <c r="B342" s="1" t="n">
        <v>576.637857453</v>
      </c>
    </row>
    <row r="343" customFormat="false" ht="15.8" hidden="false" customHeight="false" outlineLevel="0" collapsed="false">
      <c r="A343" s="1" t="n">
        <v>2938.96694429</v>
      </c>
      <c r="B343" s="1" t="n">
        <v>576.590609737</v>
      </c>
    </row>
    <row r="344" customFormat="false" ht="15.8" hidden="false" customHeight="false" outlineLevel="0" collapsed="false">
      <c r="A344" s="1" t="n">
        <v>2937.55563927</v>
      </c>
      <c r="B344" s="1" t="n">
        <v>576.574866</v>
      </c>
    </row>
    <row r="345" customFormat="false" ht="15.8" hidden="false" customHeight="false" outlineLevel="0" collapsed="false">
      <c r="A345" s="1" t="n">
        <v>2960.27696911</v>
      </c>
      <c r="B345" s="1" t="n">
        <v>576.545701776</v>
      </c>
    </row>
    <row r="346" customFormat="false" ht="15.8" hidden="false" customHeight="false" outlineLevel="0" collapsed="false">
      <c r="A346" s="1" t="n">
        <v>2943.66061982</v>
      </c>
      <c r="B346" s="1" t="n">
        <v>576.533849276</v>
      </c>
    </row>
    <row r="347" customFormat="false" ht="15.8" hidden="false" customHeight="false" outlineLevel="0" collapsed="false">
      <c r="A347" s="1" t="n">
        <v>2945.00467876</v>
      </c>
      <c r="B347" s="1" t="n">
        <v>576.523123663</v>
      </c>
    </row>
    <row r="348" customFormat="false" ht="15.8" hidden="false" customHeight="false" outlineLevel="0" collapsed="false">
      <c r="A348" s="1" t="n">
        <v>2942.31597254</v>
      </c>
      <c r="B348" s="1" t="n">
        <v>576.482679065</v>
      </c>
    </row>
    <row r="349" customFormat="false" ht="15.8" hidden="false" customHeight="false" outlineLevel="0" collapsed="false">
      <c r="A349" s="1" t="n">
        <v>2906.63639935</v>
      </c>
      <c r="B349" s="1" t="n">
        <v>576.476</v>
      </c>
    </row>
    <row r="350" customFormat="false" ht="15.8" hidden="false" customHeight="false" outlineLevel="0" collapsed="false">
      <c r="A350" s="1" t="n">
        <v>2963.30144658</v>
      </c>
      <c r="B350" s="1" t="n">
        <v>576.457187372</v>
      </c>
    </row>
    <row r="351" customFormat="false" ht="15.8" hidden="false" customHeight="false" outlineLevel="0" collapsed="false">
      <c r="A351" s="1" t="n">
        <v>2907.74157383</v>
      </c>
      <c r="B351" s="1" t="n">
        <v>576.383960442</v>
      </c>
    </row>
    <row r="352" customFormat="false" ht="15.8" hidden="false" customHeight="false" outlineLevel="0" collapsed="false">
      <c r="A352" s="1" t="n">
        <v>2911.72146656</v>
      </c>
      <c r="B352" s="1" t="n">
        <v>576.357448627</v>
      </c>
    </row>
    <row r="353" customFormat="false" ht="15.8" hidden="false" customHeight="false" outlineLevel="0" collapsed="false">
      <c r="A353" s="1" t="n">
        <v>2945.51381506</v>
      </c>
      <c r="B353" s="1" t="n">
        <v>576.347478649</v>
      </c>
    </row>
    <row r="354" customFormat="false" ht="15.8" hidden="false" customHeight="false" outlineLevel="0" collapsed="false">
      <c r="A354" s="1" t="n">
        <v>2908.1256186</v>
      </c>
      <c r="B354" s="1" t="n">
        <v>576.345</v>
      </c>
    </row>
    <row r="355" customFormat="false" ht="15.8" hidden="false" customHeight="false" outlineLevel="0" collapsed="false">
      <c r="A355" s="1" t="n">
        <v>2902.40751489</v>
      </c>
      <c r="B355" s="1" t="n">
        <v>576.340659808</v>
      </c>
    </row>
    <row r="356" customFormat="false" ht="15.8" hidden="false" customHeight="false" outlineLevel="0" collapsed="false">
      <c r="A356" s="1" t="n">
        <v>2904.89409447</v>
      </c>
      <c r="B356" s="1" t="n">
        <v>576.317065424</v>
      </c>
    </row>
    <row r="357" customFormat="false" ht="15.8" hidden="false" customHeight="false" outlineLevel="0" collapsed="false">
      <c r="A357" s="1" t="n">
        <v>2909.47272093</v>
      </c>
      <c r="B357" s="1" t="n">
        <v>576.313281458</v>
      </c>
    </row>
    <row r="358" customFormat="false" ht="15.8" hidden="false" customHeight="false" outlineLevel="0" collapsed="false">
      <c r="A358" s="1" t="n">
        <v>2909.51598075</v>
      </c>
      <c r="B358" s="1" t="n">
        <v>576.31204741</v>
      </c>
    </row>
    <row r="359" customFormat="false" ht="15.8" hidden="false" customHeight="false" outlineLevel="0" collapsed="false">
      <c r="A359" s="1" t="n">
        <v>2894.58346869</v>
      </c>
      <c r="B359" s="1" t="n">
        <v>576.30979291</v>
      </c>
    </row>
    <row r="360" customFormat="false" ht="15.8" hidden="false" customHeight="false" outlineLevel="0" collapsed="false">
      <c r="A360" s="1" t="n">
        <v>2896.33552571</v>
      </c>
      <c r="B360" s="1" t="n">
        <v>576.309197607</v>
      </c>
    </row>
    <row r="361" customFormat="false" ht="15.8" hidden="false" customHeight="false" outlineLevel="0" collapsed="false">
      <c r="A361" s="1" t="n">
        <v>2902.15193675</v>
      </c>
      <c r="B361" s="1" t="n">
        <v>576.28</v>
      </c>
    </row>
    <row r="362" customFormat="false" ht="15.8" hidden="false" customHeight="false" outlineLevel="0" collapsed="false">
      <c r="A362" s="1" t="n">
        <v>2894.07862606</v>
      </c>
      <c r="B362" s="1" t="n">
        <v>576.273813501</v>
      </c>
    </row>
    <row r="363" customFormat="false" ht="15.8" hidden="false" customHeight="false" outlineLevel="0" collapsed="false">
      <c r="A363" s="1" t="n">
        <v>2893.5496118</v>
      </c>
      <c r="B363" s="1" t="n">
        <v>576.254431312</v>
      </c>
    </row>
    <row r="364" customFormat="false" ht="15.8" hidden="false" customHeight="false" outlineLevel="0" collapsed="false">
      <c r="A364" s="1" t="n">
        <v>2900.39529132</v>
      </c>
      <c r="B364" s="1" t="n">
        <v>576.250257664</v>
      </c>
    </row>
    <row r="365" customFormat="false" ht="15.8" hidden="false" customHeight="false" outlineLevel="0" collapsed="false">
      <c r="A365" s="1" t="n">
        <v>2893.20818566</v>
      </c>
      <c r="B365" s="1" t="n">
        <v>576.247</v>
      </c>
    </row>
    <row r="366" customFormat="false" ht="15.8" hidden="false" customHeight="false" outlineLevel="0" collapsed="false">
      <c r="A366" s="1" t="n">
        <v>2903.54005672</v>
      </c>
      <c r="B366" s="1" t="n">
        <v>576.215976894</v>
      </c>
    </row>
    <row r="367" customFormat="false" ht="15.8" hidden="false" customHeight="false" outlineLevel="0" collapsed="false">
      <c r="A367" s="1" t="n">
        <v>2894.38101713</v>
      </c>
      <c r="B367" s="1" t="n">
        <v>576.190710184</v>
      </c>
    </row>
    <row r="368" customFormat="false" ht="15.8" hidden="false" customHeight="false" outlineLevel="0" collapsed="false">
      <c r="A368" s="1" t="n">
        <v>2892.5959715</v>
      </c>
      <c r="B368" s="1" t="n">
        <v>576.190611805</v>
      </c>
    </row>
    <row r="369" customFormat="false" ht="15.8" hidden="false" customHeight="false" outlineLevel="0" collapsed="false">
      <c r="A369" s="1" t="n">
        <v>2891.37658539</v>
      </c>
      <c r="B369" s="1" t="n">
        <v>576.136993146</v>
      </c>
    </row>
    <row r="370" customFormat="false" ht="15.8" hidden="false" customHeight="false" outlineLevel="0" collapsed="false">
      <c r="A370" s="1" t="n">
        <v>2891.97949781</v>
      </c>
      <c r="B370" s="1" t="n">
        <v>576.132797373</v>
      </c>
    </row>
    <row r="371" customFormat="false" ht="15.8" hidden="false" customHeight="false" outlineLevel="0" collapsed="false">
      <c r="A371" s="1" t="n">
        <v>2891.77993648</v>
      </c>
      <c r="B371" s="1" t="n">
        <v>576.116</v>
      </c>
    </row>
    <row r="372" customFormat="false" ht="15.8" hidden="false" customHeight="false" outlineLevel="0" collapsed="false">
      <c r="A372" s="1" t="n">
        <v>2892.23697864</v>
      </c>
      <c r="B372" s="1" t="n">
        <v>576.105024713</v>
      </c>
    </row>
    <row r="373" customFormat="false" ht="15.8" hidden="false" customHeight="false" outlineLevel="0" collapsed="false">
      <c r="A373" s="1" t="n">
        <v>2890.44310553</v>
      </c>
      <c r="B373" s="1" t="n">
        <v>576.092810756</v>
      </c>
    </row>
    <row r="374" customFormat="false" ht="15.8" hidden="false" customHeight="false" outlineLevel="0" collapsed="false">
      <c r="A374" s="1" t="n">
        <v>2889.84442989</v>
      </c>
      <c r="B374" s="1" t="n">
        <v>576.07988967</v>
      </c>
    </row>
    <row r="375" customFormat="false" ht="15.8" hidden="false" customHeight="false" outlineLevel="0" collapsed="false">
      <c r="A375" s="1" t="n">
        <v>2887.8620657</v>
      </c>
      <c r="B375" s="1" t="n">
        <v>576.017</v>
      </c>
    </row>
    <row r="376" customFormat="false" ht="15.8" hidden="false" customHeight="false" outlineLevel="0" collapsed="false">
      <c r="A376" s="1" t="n">
        <v>2887.89540005</v>
      </c>
      <c r="B376" s="1" t="n">
        <v>576.01670819</v>
      </c>
    </row>
    <row r="377" customFormat="false" ht="15.8" hidden="false" customHeight="false" outlineLevel="0" collapsed="false">
      <c r="A377" s="1" t="n">
        <v>2889.75431234</v>
      </c>
      <c r="B377" s="1" t="n">
        <v>575.978646504</v>
      </c>
    </row>
    <row r="378" customFormat="false" ht="15.8" hidden="false" customHeight="false" outlineLevel="0" collapsed="false">
      <c r="A378" s="1" t="n">
        <v>2888.98720391</v>
      </c>
      <c r="B378" s="1" t="n">
        <v>575.929033357</v>
      </c>
    </row>
    <row r="379" customFormat="false" ht="15.8" hidden="false" customHeight="false" outlineLevel="0" collapsed="false">
      <c r="A379" s="1" t="n">
        <v>2885.22202129</v>
      </c>
      <c r="B379" s="1" t="n">
        <v>575.874667997</v>
      </c>
    </row>
    <row r="380" customFormat="false" ht="15.8" hidden="false" customHeight="false" outlineLevel="0" collapsed="false">
      <c r="A380" s="1" t="n">
        <v>2884.96892792</v>
      </c>
      <c r="B380" s="1" t="n">
        <v>575.850258186</v>
      </c>
    </row>
    <row r="381" customFormat="false" ht="15.8" hidden="false" customHeight="false" outlineLevel="0" collapsed="false">
      <c r="A381" s="1" t="n">
        <v>2884.78907277</v>
      </c>
      <c r="B381" s="1" t="n">
        <v>575.846308891</v>
      </c>
    </row>
    <row r="382" customFormat="false" ht="15.8" hidden="false" customHeight="false" outlineLevel="0" collapsed="false">
      <c r="A382" s="1" t="n">
        <v>2886.56095968</v>
      </c>
      <c r="B382" s="1" t="n">
        <v>575.829935931</v>
      </c>
    </row>
    <row r="383" customFormat="false" ht="15.8" hidden="false" customHeight="false" outlineLevel="0" collapsed="false">
      <c r="A383" s="1" t="n">
        <v>2881.49934425</v>
      </c>
      <c r="B383" s="1" t="n">
        <v>575.819244665</v>
      </c>
    </row>
    <row r="384" customFormat="false" ht="15.8" hidden="false" customHeight="false" outlineLevel="0" collapsed="false">
      <c r="A384" s="1" t="n">
        <v>2881.46244859</v>
      </c>
      <c r="B384" s="1" t="n">
        <v>575.811141898</v>
      </c>
    </row>
    <row r="385" customFormat="false" ht="15.8" hidden="false" customHeight="false" outlineLevel="0" collapsed="false">
      <c r="A385" s="1" t="n">
        <v>2885.75486574</v>
      </c>
      <c r="B385" s="1" t="n">
        <v>575.792938005</v>
      </c>
    </row>
    <row r="386" customFormat="false" ht="15.8" hidden="false" customHeight="false" outlineLevel="0" collapsed="false">
      <c r="A386" s="1" t="n">
        <v>2881.30607173</v>
      </c>
      <c r="B386" s="1" t="n">
        <v>575.788949816</v>
      </c>
    </row>
    <row r="387" customFormat="false" ht="15.8" hidden="false" customHeight="false" outlineLevel="0" collapsed="false">
      <c r="A387" s="1" t="n">
        <v>2814.14133128</v>
      </c>
      <c r="B387" s="1" t="n">
        <v>575.782471969</v>
      </c>
    </row>
    <row r="388" customFormat="false" ht="15.8" hidden="false" customHeight="false" outlineLevel="0" collapsed="false">
      <c r="A388" s="1" t="n">
        <v>2881.1861374</v>
      </c>
      <c r="B388" s="1" t="n">
        <v>575.779675427</v>
      </c>
    </row>
    <row r="389" customFormat="false" ht="15.8" hidden="false" customHeight="false" outlineLevel="0" collapsed="false">
      <c r="A389" s="1" t="n">
        <v>2814.63130047</v>
      </c>
      <c r="B389" s="1" t="n">
        <v>575.77799694</v>
      </c>
    </row>
    <row r="390" customFormat="false" ht="15.8" hidden="false" customHeight="false" outlineLevel="0" collapsed="false">
      <c r="A390" s="1" t="n">
        <v>2813.96817453</v>
      </c>
      <c r="B390" s="1" t="n">
        <v>575.748012832</v>
      </c>
    </row>
    <row r="391" customFormat="false" ht="15.8" hidden="false" customHeight="false" outlineLevel="0" collapsed="false">
      <c r="A391" s="1" t="n">
        <v>2837.95272565</v>
      </c>
      <c r="B391" s="1" t="n">
        <v>575.745418198</v>
      </c>
    </row>
    <row r="392" customFormat="false" ht="15.8" hidden="false" customHeight="false" outlineLevel="0" collapsed="false">
      <c r="A392" s="1" t="n">
        <v>2839.0966913</v>
      </c>
      <c r="B392" s="1" t="n">
        <v>575.722</v>
      </c>
    </row>
    <row r="393" customFormat="false" ht="15.8" hidden="false" customHeight="false" outlineLevel="0" collapsed="false">
      <c r="A393" s="1" t="n">
        <v>2883.50581162</v>
      </c>
      <c r="B393" s="1" t="n">
        <v>575.722</v>
      </c>
    </row>
    <row r="394" customFormat="false" ht="15.8" hidden="false" customHeight="false" outlineLevel="0" collapsed="false">
      <c r="A394" s="1" t="n">
        <v>2839.34978696</v>
      </c>
      <c r="B394" s="1" t="n">
        <v>575.719305506</v>
      </c>
    </row>
    <row r="395" customFormat="false" ht="15.8" hidden="false" customHeight="false" outlineLevel="0" collapsed="false">
      <c r="A395" s="1" t="n">
        <v>2878.86542306</v>
      </c>
      <c r="B395" s="1" t="n">
        <v>575.701373157</v>
      </c>
    </row>
    <row r="396" customFormat="false" ht="15.8" hidden="false" customHeight="false" outlineLevel="0" collapsed="false">
      <c r="A396" s="1" t="n">
        <v>2818.25275012</v>
      </c>
      <c r="B396" s="1" t="n">
        <v>575.694407537</v>
      </c>
    </row>
    <row r="397" customFormat="false" ht="15.8" hidden="false" customHeight="false" outlineLevel="0" collapsed="false">
      <c r="A397" s="1" t="n">
        <v>2812.99745686</v>
      </c>
      <c r="B397" s="1" t="n">
        <v>575.689553598</v>
      </c>
    </row>
    <row r="398" customFormat="false" ht="15.8" hidden="false" customHeight="false" outlineLevel="0" collapsed="false">
      <c r="A398" s="1" t="n">
        <v>2881.08903055</v>
      </c>
      <c r="B398" s="1" t="n">
        <v>575.673130917</v>
      </c>
    </row>
    <row r="399" customFormat="false" ht="15.8" hidden="false" customHeight="false" outlineLevel="0" collapsed="false">
      <c r="A399" s="1" t="n">
        <v>2880.3054048</v>
      </c>
      <c r="B399" s="1" t="n">
        <v>575.66658924</v>
      </c>
    </row>
    <row r="400" customFormat="false" ht="15.8" hidden="false" customHeight="false" outlineLevel="0" collapsed="false">
      <c r="A400" s="1" t="n">
        <v>2880.15475217</v>
      </c>
      <c r="B400" s="1" t="n">
        <v>575.641950814</v>
      </c>
    </row>
    <row r="401" customFormat="false" ht="15.8" hidden="false" customHeight="false" outlineLevel="0" collapsed="false">
      <c r="A401" s="1" t="n">
        <v>2840.66316848</v>
      </c>
      <c r="B401" s="1" t="n">
        <v>575.6286864</v>
      </c>
    </row>
    <row r="402" customFormat="false" ht="15.8" hidden="false" customHeight="false" outlineLevel="0" collapsed="false">
      <c r="A402" s="1" t="n">
        <v>2850.06930835</v>
      </c>
      <c r="B402" s="1" t="n">
        <v>575.62200755</v>
      </c>
    </row>
    <row r="403" customFormat="false" ht="15.8" hidden="false" customHeight="false" outlineLevel="0" collapsed="false">
      <c r="A403" s="1" t="n">
        <v>2841.17919753</v>
      </c>
      <c r="B403" s="1" t="n">
        <v>575.601673689</v>
      </c>
    </row>
    <row r="404" customFormat="false" ht="15.8" hidden="false" customHeight="false" outlineLevel="0" collapsed="false">
      <c r="A404" s="1" t="n">
        <v>2867.72134823</v>
      </c>
      <c r="B404" s="1" t="n">
        <v>575.598439104</v>
      </c>
    </row>
    <row r="405" customFormat="false" ht="15.8" hidden="false" customHeight="false" outlineLevel="0" collapsed="false">
      <c r="A405" s="1" t="n">
        <v>2841.68687729</v>
      </c>
      <c r="B405" s="1" t="n">
        <v>575.595922177</v>
      </c>
    </row>
    <row r="406" customFormat="false" ht="15.8" hidden="false" customHeight="false" outlineLevel="0" collapsed="false">
      <c r="A406" s="1" t="n">
        <v>2850.00075895</v>
      </c>
      <c r="B406" s="1" t="n">
        <v>575.59405892</v>
      </c>
    </row>
    <row r="407" customFormat="false" ht="15.8" hidden="false" customHeight="false" outlineLevel="0" collapsed="false">
      <c r="A407" s="1" t="n">
        <v>2816.81102405</v>
      </c>
      <c r="B407" s="1" t="n">
        <v>575.591751883</v>
      </c>
    </row>
    <row r="408" customFormat="false" ht="15.8" hidden="false" customHeight="false" outlineLevel="0" collapsed="false">
      <c r="A408" s="1" t="n">
        <v>2851.45932164</v>
      </c>
      <c r="B408" s="1" t="n">
        <v>575.591717965</v>
      </c>
    </row>
    <row r="409" customFormat="false" ht="15.8" hidden="false" customHeight="false" outlineLevel="0" collapsed="false">
      <c r="A409" s="1" t="n">
        <v>2873.9016995</v>
      </c>
      <c r="B409" s="1" t="n">
        <v>575.591</v>
      </c>
    </row>
    <row r="410" customFormat="false" ht="15.8" hidden="false" customHeight="false" outlineLevel="0" collapsed="false">
      <c r="A410" s="1" t="n">
        <v>2833.67294101</v>
      </c>
      <c r="B410" s="1" t="n">
        <v>575.590993884</v>
      </c>
    </row>
    <row r="411" customFormat="false" ht="15.8" hidden="false" customHeight="false" outlineLevel="0" collapsed="false">
      <c r="A411" s="1" t="n">
        <v>2833.68862888</v>
      </c>
      <c r="B411" s="1" t="n">
        <v>575.590988651</v>
      </c>
    </row>
    <row r="412" customFormat="false" ht="15.8" hidden="false" customHeight="false" outlineLevel="0" collapsed="false">
      <c r="A412" s="1" t="n">
        <v>2833.67597899</v>
      </c>
      <c r="B412" s="1" t="n">
        <v>575.590430467</v>
      </c>
    </row>
    <row r="413" customFormat="false" ht="15.8" hidden="false" customHeight="false" outlineLevel="0" collapsed="false">
      <c r="A413" s="1" t="n">
        <v>2849.86457953</v>
      </c>
      <c r="B413" s="1" t="n">
        <v>575.583830149</v>
      </c>
    </row>
    <row r="414" customFormat="false" ht="15.8" hidden="false" customHeight="false" outlineLevel="0" collapsed="false">
      <c r="A414" s="1" t="n">
        <v>2803.75880865</v>
      </c>
      <c r="B414" s="1" t="n">
        <v>575.576156294</v>
      </c>
    </row>
    <row r="415" customFormat="false" ht="15.8" hidden="false" customHeight="false" outlineLevel="0" collapsed="false">
      <c r="A415" s="1" t="n">
        <v>2863.28088562</v>
      </c>
      <c r="B415" s="1" t="n">
        <v>575.57273899</v>
      </c>
    </row>
    <row r="416" customFormat="false" ht="15.8" hidden="false" customHeight="false" outlineLevel="0" collapsed="false">
      <c r="A416" s="1" t="n">
        <v>2837.17679322</v>
      </c>
      <c r="B416" s="1" t="n">
        <v>575.56936881</v>
      </c>
    </row>
    <row r="417" customFormat="false" ht="15.8" hidden="false" customHeight="false" outlineLevel="0" collapsed="false">
      <c r="A417" s="1" t="n">
        <v>2841.97435832</v>
      </c>
      <c r="B417" s="1" t="n">
        <v>575.568671966</v>
      </c>
    </row>
    <row r="418" customFormat="false" ht="15.8" hidden="false" customHeight="false" outlineLevel="0" collapsed="false">
      <c r="A418" s="1" t="n">
        <v>2882.50412501</v>
      </c>
      <c r="B418" s="1" t="n">
        <v>575.558765884</v>
      </c>
    </row>
    <row r="419" customFormat="false" ht="15.8" hidden="false" customHeight="false" outlineLevel="0" collapsed="false">
      <c r="A419" s="1" t="n">
        <v>2865.63156727</v>
      </c>
      <c r="B419" s="1" t="n">
        <v>575.548031188</v>
      </c>
    </row>
    <row r="420" customFormat="false" ht="15.8" hidden="false" customHeight="false" outlineLevel="0" collapsed="false">
      <c r="A420" s="1" t="n">
        <v>2836.67264114</v>
      </c>
      <c r="B420" s="1" t="n">
        <v>575.547829062</v>
      </c>
    </row>
    <row r="421" customFormat="false" ht="15.8" hidden="false" customHeight="false" outlineLevel="0" collapsed="false">
      <c r="A421" s="1" t="n">
        <v>2866.89562119</v>
      </c>
      <c r="B421" s="1" t="n">
        <v>575.544052334</v>
      </c>
    </row>
    <row r="422" customFormat="false" ht="15.8" hidden="false" customHeight="false" outlineLevel="0" collapsed="false">
      <c r="A422" s="1" t="n">
        <v>2874.394405</v>
      </c>
      <c r="B422" s="1" t="n">
        <v>575.541571431</v>
      </c>
    </row>
    <row r="423" customFormat="false" ht="15.8" hidden="false" customHeight="false" outlineLevel="0" collapsed="false">
      <c r="A423" s="1" t="n">
        <v>2875.1550671</v>
      </c>
      <c r="B423" s="1" t="n">
        <v>575.538868545</v>
      </c>
    </row>
    <row r="424" customFormat="false" ht="15.8" hidden="false" customHeight="false" outlineLevel="0" collapsed="false">
      <c r="A424" s="1" t="n">
        <v>2873.07514224</v>
      </c>
      <c r="B424" s="1" t="n">
        <v>575.536642395</v>
      </c>
    </row>
    <row r="425" customFormat="false" ht="15.8" hidden="false" customHeight="false" outlineLevel="0" collapsed="false">
      <c r="A425" s="1" t="n">
        <v>2877.51517451</v>
      </c>
      <c r="B425" s="1" t="n">
        <v>575.53500933</v>
      </c>
    </row>
    <row r="426" customFormat="false" ht="15.8" hidden="false" customHeight="false" outlineLevel="0" collapsed="false">
      <c r="A426" s="1" t="n">
        <v>2877.65816079</v>
      </c>
      <c r="B426" s="1" t="n">
        <v>575.529254346</v>
      </c>
    </row>
    <row r="427" customFormat="false" ht="15.8" hidden="false" customHeight="false" outlineLevel="0" collapsed="false">
      <c r="A427" s="1" t="n">
        <v>2876.76690547</v>
      </c>
      <c r="B427" s="1" t="n">
        <v>575.528618465</v>
      </c>
    </row>
    <row r="428" customFormat="false" ht="15.8" hidden="false" customHeight="false" outlineLevel="0" collapsed="false">
      <c r="A428" s="1" t="n">
        <v>2811.90643301</v>
      </c>
      <c r="B428" s="1" t="n">
        <v>575.526262669</v>
      </c>
    </row>
    <row r="429" customFormat="false" ht="15.8" hidden="false" customHeight="false" outlineLevel="0" collapsed="false">
      <c r="A429" s="1" t="n">
        <v>2877.73333906</v>
      </c>
      <c r="B429" s="1" t="n">
        <v>575.525149326</v>
      </c>
    </row>
    <row r="430" customFormat="false" ht="15.8" hidden="false" customHeight="false" outlineLevel="0" collapsed="false">
      <c r="A430" s="1" t="n">
        <v>2868.77566422</v>
      </c>
      <c r="B430" s="1" t="n">
        <v>575.525111047</v>
      </c>
    </row>
    <row r="431" customFormat="false" ht="15.8" hidden="false" customHeight="false" outlineLevel="0" collapsed="false">
      <c r="A431" s="1" t="n">
        <v>2877.80136126</v>
      </c>
      <c r="B431" s="1" t="n">
        <v>575.52508831</v>
      </c>
    </row>
    <row r="432" customFormat="false" ht="15.8" hidden="false" customHeight="false" outlineLevel="0" collapsed="false">
      <c r="A432" s="1" t="n">
        <v>2784.27456409</v>
      </c>
      <c r="B432" s="1" t="n">
        <v>575.524105406</v>
      </c>
    </row>
    <row r="433" customFormat="false" ht="15.8" hidden="false" customHeight="false" outlineLevel="0" collapsed="false">
      <c r="A433" s="1" t="n">
        <v>2811.74010682</v>
      </c>
      <c r="B433" s="1" t="n">
        <v>575.520632996</v>
      </c>
    </row>
    <row r="434" customFormat="false" ht="15.8" hidden="false" customHeight="false" outlineLevel="0" collapsed="false">
      <c r="A434" s="1" t="n">
        <v>2802.98444282</v>
      </c>
      <c r="B434" s="1" t="n">
        <v>575.519254135</v>
      </c>
    </row>
    <row r="435" customFormat="false" ht="15.8" hidden="false" customHeight="false" outlineLevel="0" collapsed="false">
      <c r="A435" s="1" t="n">
        <v>2831.20112758</v>
      </c>
      <c r="B435" s="1" t="n">
        <v>575.515854564</v>
      </c>
    </row>
    <row r="436" customFormat="false" ht="15.8" hidden="false" customHeight="false" outlineLevel="0" collapsed="false">
      <c r="A436" s="1" t="n">
        <v>2845.41768721</v>
      </c>
      <c r="B436" s="1" t="n">
        <v>575.515116164</v>
      </c>
    </row>
    <row r="437" customFormat="false" ht="15.8" hidden="false" customHeight="false" outlineLevel="0" collapsed="false">
      <c r="A437" s="1" t="n">
        <v>2830.86968924</v>
      </c>
      <c r="B437" s="1" t="n">
        <v>575.515004641</v>
      </c>
    </row>
    <row r="438" customFormat="false" ht="15.8" hidden="false" customHeight="false" outlineLevel="0" collapsed="false">
      <c r="A438" s="1" t="n">
        <v>2811.16497393</v>
      </c>
      <c r="B438" s="1" t="n">
        <v>575.513943413</v>
      </c>
    </row>
    <row r="439" customFormat="false" ht="15.8" hidden="false" customHeight="false" outlineLevel="0" collapsed="false">
      <c r="A439" s="1" t="n">
        <v>2784.66300989</v>
      </c>
      <c r="B439" s="1" t="n">
        <v>575.512620405</v>
      </c>
    </row>
    <row r="440" customFormat="false" ht="15.8" hidden="false" customHeight="false" outlineLevel="0" collapsed="false">
      <c r="A440" s="1" t="n">
        <v>2844.94997412</v>
      </c>
      <c r="B440" s="1" t="n">
        <v>575.508863829</v>
      </c>
    </row>
    <row r="441" customFormat="false" ht="15.8" hidden="false" customHeight="false" outlineLevel="0" collapsed="false">
      <c r="A441" s="1" t="n">
        <v>2782.92023945</v>
      </c>
      <c r="B441" s="1" t="n">
        <v>575.507059649</v>
      </c>
    </row>
    <row r="442" customFormat="false" ht="15.8" hidden="false" customHeight="false" outlineLevel="0" collapsed="false">
      <c r="A442" s="1" t="n">
        <v>2864.92343987</v>
      </c>
      <c r="B442" s="1" t="n">
        <v>575.506691635</v>
      </c>
    </row>
    <row r="443" customFormat="false" ht="15.8" hidden="false" customHeight="false" outlineLevel="0" collapsed="false">
      <c r="A443" s="1" t="n">
        <v>2783.04037854</v>
      </c>
      <c r="B443" s="1" t="n">
        <v>575.505506686</v>
      </c>
    </row>
    <row r="444" customFormat="false" ht="15.8" hidden="false" customHeight="false" outlineLevel="0" collapsed="false">
      <c r="A444" s="1" t="n">
        <v>2872.23966962</v>
      </c>
      <c r="B444" s="1" t="n">
        <v>575.501655662</v>
      </c>
    </row>
    <row r="445" customFormat="false" ht="15.8" hidden="false" customHeight="false" outlineLevel="0" collapsed="false">
      <c r="A445" s="1" t="n">
        <v>2817.37867029</v>
      </c>
      <c r="B445" s="1" t="n">
        <v>575.500713246</v>
      </c>
    </row>
    <row r="446" customFormat="false" ht="15.8" hidden="false" customHeight="false" outlineLevel="0" collapsed="false">
      <c r="A446" s="1" t="n">
        <v>2861.9358685</v>
      </c>
      <c r="B446" s="1" t="n">
        <v>575.497512604</v>
      </c>
    </row>
    <row r="447" customFormat="false" ht="15.8" hidden="false" customHeight="false" outlineLevel="0" collapsed="false">
      <c r="A447" s="1" t="n">
        <v>2817.3013846</v>
      </c>
      <c r="B447" s="1" t="n">
        <v>575.492</v>
      </c>
    </row>
    <row r="448" customFormat="false" ht="15.8" hidden="false" customHeight="false" outlineLevel="0" collapsed="false">
      <c r="A448" s="1" t="n">
        <v>2853.63691953</v>
      </c>
      <c r="B448" s="1" t="n">
        <v>575.485214162</v>
      </c>
    </row>
    <row r="449" customFormat="false" ht="15.8" hidden="false" customHeight="false" outlineLevel="0" collapsed="false">
      <c r="A449" s="1" t="n">
        <v>2864.54573333</v>
      </c>
      <c r="B449" s="1" t="n">
        <v>575.472746455</v>
      </c>
    </row>
    <row r="450" customFormat="false" ht="15.8" hidden="false" customHeight="false" outlineLevel="0" collapsed="false">
      <c r="A450" s="1" t="n">
        <v>2865.11610984</v>
      </c>
      <c r="B450" s="1" t="n">
        <v>575.470551086</v>
      </c>
    </row>
    <row r="451" customFormat="false" ht="15.8" hidden="false" customHeight="false" outlineLevel="0" collapsed="false">
      <c r="A451" s="1" t="n">
        <v>2863.65887747</v>
      </c>
      <c r="B451" s="1" t="n">
        <v>575.464188029</v>
      </c>
    </row>
    <row r="452" customFormat="false" ht="15.8" hidden="false" customHeight="false" outlineLevel="0" collapsed="false">
      <c r="A452" s="1" t="n">
        <v>2828.62348747</v>
      </c>
      <c r="B452" s="1" t="n">
        <v>575.462181238</v>
      </c>
    </row>
    <row r="453" customFormat="false" ht="15.8" hidden="false" customHeight="false" outlineLevel="0" collapsed="false">
      <c r="A453" s="1" t="n">
        <v>2849.29425115</v>
      </c>
      <c r="B453" s="1" t="n">
        <v>575.459872145</v>
      </c>
    </row>
    <row r="454" customFormat="false" ht="15.8" hidden="false" customHeight="false" outlineLevel="0" collapsed="false">
      <c r="A454" s="1" t="n">
        <v>2870.39840456</v>
      </c>
      <c r="B454" s="1" t="n">
        <v>575.459408876</v>
      </c>
    </row>
    <row r="455" customFormat="false" ht="15.8" hidden="false" customHeight="false" outlineLevel="0" collapsed="false">
      <c r="A455" s="1" t="n">
        <v>2870.12749314</v>
      </c>
      <c r="B455" s="1" t="n">
        <v>575.459</v>
      </c>
    </row>
    <row r="456" customFormat="false" ht="15.8" hidden="false" customHeight="false" outlineLevel="0" collapsed="false">
      <c r="A456" s="1" t="n">
        <v>2849.38877895</v>
      </c>
      <c r="B456" s="1" t="n">
        <v>575.458470254</v>
      </c>
    </row>
    <row r="457" customFormat="false" ht="15.8" hidden="false" customHeight="false" outlineLevel="0" collapsed="false">
      <c r="A457" s="1" t="n">
        <v>2844.51385668</v>
      </c>
      <c r="B457" s="1" t="n">
        <v>575.455508068</v>
      </c>
    </row>
    <row r="458" customFormat="false" ht="15.8" hidden="false" customHeight="false" outlineLevel="0" collapsed="false">
      <c r="A458" s="1" t="n">
        <v>2830.17319463</v>
      </c>
      <c r="B458" s="1" t="n">
        <v>575.455149506</v>
      </c>
    </row>
    <row r="459" customFormat="false" ht="15.8" hidden="false" customHeight="false" outlineLevel="0" collapsed="false">
      <c r="A459" s="1" t="n">
        <v>2802.48511174</v>
      </c>
      <c r="B459" s="1" t="n">
        <v>575.452724847</v>
      </c>
    </row>
    <row r="460" customFormat="false" ht="15.8" hidden="false" customHeight="false" outlineLevel="0" collapsed="false">
      <c r="A460" s="1" t="n">
        <v>2835.53328236</v>
      </c>
      <c r="B460" s="1" t="n">
        <v>575.443401364</v>
      </c>
    </row>
    <row r="461" customFormat="false" ht="15.8" hidden="false" customHeight="false" outlineLevel="0" collapsed="false">
      <c r="A461" s="1" t="n">
        <v>2804.38558547</v>
      </c>
      <c r="B461" s="1" t="n">
        <v>575.440697889</v>
      </c>
    </row>
    <row r="462" customFormat="false" ht="15.8" hidden="false" customHeight="false" outlineLevel="0" collapsed="false">
      <c r="A462" s="1" t="n">
        <v>2842.63130308</v>
      </c>
      <c r="B462" s="1" t="n">
        <v>575.433455195</v>
      </c>
    </row>
    <row r="463" customFormat="false" ht="15.8" hidden="false" customHeight="false" outlineLevel="0" collapsed="false">
      <c r="A463" s="1" t="n">
        <v>2853.86682791</v>
      </c>
      <c r="B463" s="1" t="n">
        <v>575.425119013</v>
      </c>
    </row>
    <row r="464" customFormat="false" ht="15.8" hidden="false" customHeight="false" outlineLevel="0" collapsed="false">
      <c r="A464" s="1" t="n">
        <v>2819.6721049</v>
      </c>
      <c r="B464" s="1" t="n">
        <v>575.421937002</v>
      </c>
    </row>
    <row r="465" customFormat="false" ht="15.8" hidden="false" customHeight="false" outlineLevel="0" collapsed="false">
      <c r="A465" s="1" t="n">
        <v>2861.80162046</v>
      </c>
      <c r="B465" s="1" t="n">
        <v>575.420675709</v>
      </c>
    </row>
    <row r="466" customFormat="false" ht="15.8" hidden="false" customHeight="false" outlineLevel="0" collapsed="false">
      <c r="A466" s="1" t="n">
        <v>2821.84661935</v>
      </c>
      <c r="B466" s="1" t="n">
        <v>575.414218579</v>
      </c>
    </row>
    <row r="467" customFormat="false" ht="15.8" hidden="false" customHeight="false" outlineLevel="0" collapsed="false">
      <c r="A467" s="1" t="n">
        <v>2846.74744368</v>
      </c>
      <c r="B467" s="1" t="n">
        <v>575.413624045</v>
      </c>
    </row>
    <row r="468" customFormat="false" ht="15.8" hidden="false" customHeight="false" outlineLevel="0" collapsed="false">
      <c r="A468" s="1" t="n">
        <v>2810.10104302</v>
      </c>
      <c r="B468" s="1" t="n">
        <v>575.408516711</v>
      </c>
    </row>
    <row r="469" customFormat="false" ht="15.8" hidden="false" customHeight="false" outlineLevel="0" collapsed="false">
      <c r="A469" s="1" t="n">
        <v>2809.583065</v>
      </c>
      <c r="B469" s="1" t="n">
        <v>575.405049623</v>
      </c>
    </row>
    <row r="470" customFormat="false" ht="15.8" hidden="false" customHeight="false" outlineLevel="0" collapsed="false">
      <c r="A470" s="1" t="n">
        <v>2808.19753992</v>
      </c>
      <c r="B470" s="1" t="n">
        <v>575.394725972</v>
      </c>
    </row>
    <row r="471" customFormat="false" ht="15.8" hidden="false" customHeight="false" outlineLevel="0" collapsed="false">
      <c r="A471" s="1" t="n">
        <v>2808.13344646</v>
      </c>
      <c r="B471" s="1" t="n">
        <v>575.394317232</v>
      </c>
    </row>
    <row r="472" customFormat="false" ht="15.8" hidden="false" customHeight="false" outlineLevel="0" collapsed="false">
      <c r="A472" s="1" t="n">
        <v>2807.85250604</v>
      </c>
      <c r="B472" s="1" t="n">
        <v>575.392808087</v>
      </c>
    </row>
    <row r="473" customFormat="false" ht="15.8" hidden="false" customHeight="false" outlineLevel="0" collapsed="false">
      <c r="A473" s="1" t="n">
        <v>2861.56821927</v>
      </c>
      <c r="B473" s="1" t="n">
        <v>575.387439723</v>
      </c>
    </row>
    <row r="474" customFormat="false" ht="15.8" hidden="false" customHeight="false" outlineLevel="0" collapsed="false">
      <c r="A474" s="1" t="n">
        <v>2820.30133243</v>
      </c>
      <c r="B474" s="1" t="n">
        <v>575.372362095</v>
      </c>
    </row>
    <row r="475" customFormat="false" ht="15.8" hidden="false" customHeight="false" outlineLevel="0" collapsed="false">
      <c r="A475" s="1" t="n">
        <v>2846.02569866</v>
      </c>
      <c r="B475" s="1" t="n">
        <v>575.369914315</v>
      </c>
    </row>
    <row r="476" customFormat="false" ht="15.8" hidden="false" customHeight="false" outlineLevel="0" collapsed="false">
      <c r="A476" s="1" t="n">
        <v>2828.01682131</v>
      </c>
      <c r="B476" s="1" t="n">
        <v>575.366825367</v>
      </c>
    </row>
    <row r="477" customFormat="false" ht="15.8" hidden="false" customHeight="false" outlineLevel="0" collapsed="false">
      <c r="A477" s="1" t="n">
        <v>2800.62792183</v>
      </c>
      <c r="B477" s="1" t="n">
        <v>575.36483344</v>
      </c>
    </row>
    <row r="478" customFormat="false" ht="15.8" hidden="false" customHeight="false" outlineLevel="0" collapsed="false">
      <c r="A478" s="1" t="n">
        <v>2795.43316592</v>
      </c>
      <c r="B478" s="1" t="n">
        <v>575.356254529</v>
      </c>
    </row>
    <row r="479" customFormat="false" ht="15.8" hidden="false" customHeight="false" outlineLevel="0" collapsed="false">
      <c r="A479" s="1" t="n">
        <v>2855.31528103</v>
      </c>
      <c r="B479" s="1" t="n">
        <v>575.3545977</v>
      </c>
    </row>
    <row r="480" customFormat="false" ht="15.8" hidden="false" customHeight="false" outlineLevel="0" collapsed="false">
      <c r="A480" s="1" t="n">
        <v>2826.71015884</v>
      </c>
      <c r="B480" s="1" t="n">
        <v>575.353219722</v>
      </c>
    </row>
    <row r="481" customFormat="false" ht="15.8" hidden="false" customHeight="false" outlineLevel="0" collapsed="false">
      <c r="A481" s="1" t="n">
        <v>2807.00215381</v>
      </c>
      <c r="B481" s="1" t="n">
        <v>575.353149547</v>
      </c>
    </row>
    <row r="482" customFormat="false" ht="15.8" hidden="false" customHeight="false" outlineLevel="0" collapsed="false">
      <c r="A482" s="1" t="n">
        <v>2827.67735938</v>
      </c>
      <c r="B482" s="1" t="n">
        <v>575.347568674</v>
      </c>
    </row>
    <row r="483" customFormat="false" ht="15.8" hidden="false" customHeight="false" outlineLevel="0" collapsed="false">
      <c r="A483" s="1" t="n">
        <v>2792.74646867</v>
      </c>
      <c r="B483" s="1" t="n">
        <v>575.328578854</v>
      </c>
    </row>
    <row r="484" customFormat="false" ht="15.8" hidden="false" customHeight="false" outlineLevel="0" collapsed="false">
      <c r="A484" s="1" t="n">
        <v>2800.25485318</v>
      </c>
      <c r="B484" s="1" t="n">
        <v>575.328169487</v>
      </c>
    </row>
    <row r="485" customFormat="false" ht="15.8" hidden="false" customHeight="false" outlineLevel="0" collapsed="false">
      <c r="A485" s="1" t="n">
        <v>2792.58707328</v>
      </c>
      <c r="B485" s="1" t="n">
        <v>575.328039923</v>
      </c>
    </row>
    <row r="486" customFormat="false" ht="15.8" hidden="false" customHeight="false" outlineLevel="0" collapsed="false">
      <c r="A486" s="1" t="n">
        <v>2792.51951991</v>
      </c>
      <c r="B486" s="1" t="n">
        <v>575.328</v>
      </c>
    </row>
    <row r="487" customFormat="false" ht="15.8" hidden="false" customHeight="false" outlineLevel="0" collapsed="false">
      <c r="A487" s="1" t="n">
        <v>2792.6667371</v>
      </c>
      <c r="B487" s="1" t="n">
        <v>575.327895304</v>
      </c>
    </row>
    <row r="488" customFormat="false" ht="15.8" hidden="false" customHeight="false" outlineLevel="0" collapsed="false">
      <c r="A488" s="1" t="n">
        <v>2792.54999201</v>
      </c>
      <c r="B488" s="1" t="n">
        <v>575.326869843</v>
      </c>
    </row>
    <row r="489" customFormat="false" ht="15.8" hidden="false" customHeight="false" outlineLevel="0" collapsed="false">
      <c r="A489" s="1" t="n">
        <v>2825.37589631</v>
      </c>
      <c r="B489" s="1" t="n">
        <v>575.326683669</v>
      </c>
    </row>
    <row r="490" customFormat="false" ht="15.8" hidden="false" customHeight="false" outlineLevel="0" collapsed="false">
      <c r="A490" s="1" t="n">
        <v>2847.16132337</v>
      </c>
      <c r="B490" s="1" t="n">
        <v>575.31644193</v>
      </c>
    </row>
    <row r="491" customFormat="false" ht="15.8" hidden="false" customHeight="false" outlineLevel="0" collapsed="false">
      <c r="A491" s="1" t="n">
        <v>2711.50663018</v>
      </c>
      <c r="B491" s="1" t="n">
        <v>575.314513427</v>
      </c>
    </row>
    <row r="492" customFormat="false" ht="15.8" hidden="false" customHeight="false" outlineLevel="0" collapsed="false">
      <c r="A492" s="1" t="n">
        <v>2825.16001447</v>
      </c>
      <c r="B492" s="1" t="n">
        <v>575.305798787</v>
      </c>
    </row>
    <row r="493" customFormat="false" ht="15.8" hidden="false" customHeight="false" outlineLevel="0" collapsed="false">
      <c r="A493" s="1" t="n">
        <v>2805.32406752</v>
      </c>
      <c r="B493" s="1" t="n">
        <v>575.303659222</v>
      </c>
    </row>
    <row r="494" customFormat="false" ht="15.8" hidden="false" customHeight="false" outlineLevel="0" collapsed="false">
      <c r="A494" s="1" t="n">
        <v>2822.47022466</v>
      </c>
      <c r="B494" s="1" t="n">
        <v>575.299333489</v>
      </c>
    </row>
    <row r="495" customFormat="false" ht="15.8" hidden="false" customHeight="false" outlineLevel="0" collapsed="false">
      <c r="A495" s="1" t="n">
        <v>2780.6180433</v>
      </c>
      <c r="B495" s="1" t="n">
        <v>575.293020066</v>
      </c>
    </row>
    <row r="496" customFormat="false" ht="15.8" hidden="false" customHeight="false" outlineLevel="0" collapsed="false">
      <c r="A496" s="1" t="n">
        <v>2800.15786526</v>
      </c>
      <c r="B496" s="1" t="n">
        <v>575.291340004</v>
      </c>
    </row>
    <row r="497" customFormat="false" ht="15.8" hidden="false" customHeight="false" outlineLevel="0" collapsed="false">
      <c r="A497" s="1" t="n">
        <v>2860.789636</v>
      </c>
      <c r="B497" s="1" t="n">
        <v>575.289985449</v>
      </c>
    </row>
    <row r="498" customFormat="false" ht="15.8" hidden="false" customHeight="false" outlineLevel="0" collapsed="false">
      <c r="A498" s="1" t="n">
        <v>2711.08962925</v>
      </c>
      <c r="B498" s="1" t="n">
        <v>575.280374741</v>
      </c>
    </row>
    <row r="499" customFormat="false" ht="15.8" hidden="false" customHeight="false" outlineLevel="0" collapsed="false">
      <c r="A499" s="1" t="n">
        <v>2805.41280078</v>
      </c>
      <c r="B499" s="1" t="n">
        <v>575.270887366</v>
      </c>
    </row>
    <row r="500" customFormat="false" ht="15.8" hidden="false" customHeight="false" outlineLevel="0" collapsed="false">
      <c r="A500" s="1" t="n">
        <v>2789.5434406</v>
      </c>
      <c r="B500" s="1" t="n">
        <v>575.269084168</v>
      </c>
    </row>
    <row r="501" customFormat="false" ht="15.8" hidden="false" customHeight="false" outlineLevel="0" collapsed="false">
      <c r="A501" s="1" t="n">
        <v>2787.70031616</v>
      </c>
      <c r="B501" s="1" t="n">
        <v>575.266873372</v>
      </c>
    </row>
    <row r="502" customFormat="false" ht="15.8" hidden="false" customHeight="false" outlineLevel="0" collapsed="false">
      <c r="A502" s="1" t="n">
        <v>2711.23177717</v>
      </c>
      <c r="B502" s="1" t="n">
        <v>575.264337996</v>
      </c>
    </row>
    <row r="503" customFormat="false" ht="15.8" hidden="false" customHeight="false" outlineLevel="0" collapsed="false">
      <c r="A503" s="1" t="n">
        <v>2773.86807877</v>
      </c>
      <c r="B503" s="1" t="n">
        <v>575.259168515</v>
      </c>
    </row>
    <row r="504" customFormat="false" ht="15.8" hidden="false" customHeight="false" outlineLevel="0" collapsed="false">
      <c r="A504" s="1" t="n">
        <v>2709.72247205</v>
      </c>
      <c r="B504" s="1" t="n">
        <v>575.255671316</v>
      </c>
    </row>
    <row r="505" customFormat="false" ht="15.8" hidden="false" customHeight="false" outlineLevel="0" collapsed="false">
      <c r="A505" s="1" t="n">
        <v>2710.47581922</v>
      </c>
      <c r="B505" s="1" t="n">
        <v>575.247896936</v>
      </c>
    </row>
    <row r="506" customFormat="false" ht="15.8" hidden="false" customHeight="false" outlineLevel="0" collapsed="false">
      <c r="A506" s="1" t="n">
        <v>2856.49624987</v>
      </c>
      <c r="B506" s="1" t="n">
        <v>575.242748828</v>
      </c>
    </row>
    <row r="507" customFormat="false" ht="15.8" hidden="false" customHeight="false" outlineLevel="0" collapsed="false">
      <c r="A507" s="1" t="n">
        <v>2780.88172014</v>
      </c>
      <c r="B507" s="1" t="n">
        <v>575.241433223</v>
      </c>
    </row>
    <row r="508" customFormat="false" ht="15.8" hidden="false" customHeight="false" outlineLevel="0" collapsed="false">
      <c r="A508" s="1" t="n">
        <v>2786.34626979</v>
      </c>
      <c r="B508" s="1" t="n">
        <v>575.239742891</v>
      </c>
    </row>
    <row r="509" customFormat="false" ht="15.8" hidden="false" customHeight="false" outlineLevel="0" collapsed="false">
      <c r="A509" s="1" t="n">
        <v>2787.18289528</v>
      </c>
      <c r="B509" s="1" t="n">
        <v>575.237747684</v>
      </c>
    </row>
    <row r="510" customFormat="false" ht="15.8" hidden="false" customHeight="false" outlineLevel="0" collapsed="false">
      <c r="A510" s="1" t="n">
        <v>2790.08115775</v>
      </c>
      <c r="B510" s="1" t="n">
        <v>575.235237442</v>
      </c>
    </row>
    <row r="511" customFormat="false" ht="15.8" hidden="false" customHeight="false" outlineLevel="0" collapsed="false">
      <c r="A511" s="1" t="n">
        <v>2823.0585207</v>
      </c>
      <c r="B511" s="1" t="n">
        <v>575.23</v>
      </c>
    </row>
    <row r="512" customFormat="false" ht="15.8" hidden="false" customHeight="false" outlineLevel="0" collapsed="false">
      <c r="A512" s="1" t="n">
        <v>2859.25584005</v>
      </c>
      <c r="B512" s="1" t="n">
        <v>575.23</v>
      </c>
    </row>
    <row r="513" customFormat="false" ht="15.8" hidden="false" customHeight="false" outlineLevel="0" collapsed="false">
      <c r="A513" s="1" t="n">
        <v>2859.34788736</v>
      </c>
      <c r="B513" s="1" t="n">
        <v>575.229976915</v>
      </c>
    </row>
    <row r="514" customFormat="false" ht="15.8" hidden="false" customHeight="false" outlineLevel="0" collapsed="false">
      <c r="A514" s="1" t="n">
        <v>2859.29719221</v>
      </c>
      <c r="B514" s="1" t="n">
        <v>575.229900229</v>
      </c>
    </row>
    <row r="515" customFormat="false" ht="15.8" hidden="false" customHeight="false" outlineLevel="0" collapsed="false">
      <c r="A515" s="1" t="n">
        <v>2776.14086045</v>
      </c>
      <c r="B515" s="1" t="n">
        <v>575.22179828</v>
      </c>
    </row>
    <row r="516" customFormat="false" ht="15.8" hidden="false" customHeight="false" outlineLevel="0" collapsed="false">
      <c r="A516" s="1" t="n">
        <v>2786.8113916</v>
      </c>
      <c r="B516" s="1" t="n">
        <v>575.202649993</v>
      </c>
    </row>
    <row r="517" customFormat="false" ht="15.8" hidden="false" customHeight="false" outlineLevel="0" collapsed="false">
      <c r="A517" s="1" t="n">
        <v>2857.05759552</v>
      </c>
      <c r="B517" s="1" t="n">
        <v>575.200401165</v>
      </c>
    </row>
    <row r="518" customFormat="false" ht="15.8" hidden="false" customHeight="false" outlineLevel="0" collapsed="false">
      <c r="A518" s="1" t="n">
        <v>2773.20775929</v>
      </c>
      <c r="B518" s="1" t="n">
        <v>575.192053917</v>
      </c>
    </row>
    <row r="519" customFormat="false" ht="15.8" hidden="false" customHeight="false" outlineLevel="0" collapsed="false">
      <c r="A519" s="1" t="n">
        <v>2822.69936106</v>
      </c>
      <c r="B519" s="1" t="n">
        <v>575.18543035</v>
      </c>
    </row>
    <row r="520" customFormat="false" ht="15.8" hidden="false" customHeight="false" outlineLevel="0" collapsed="false">
      <c r="A520" s="1" t="n">
        <v>2777.34532012</v>
      </c>
      <c r="B520" s="1" t="n">
        <v>575.177625687</v>
      </c>
    </row>
    <row r="521" customFormat="false" ht="15.8" hidden="false" customHeight="false" outlineLevel="0" collapsed="false">
      <c r="A521" s="1" t="n">
        <v>2779.89971978</v>
      </c>
      <c r="B521" s="1" t="n">
        <v>575.170787366</v>
      </c>
    </row>
    <row r="522" customFormat="false" ht="15.8" hidden="false" customHeight="false" outlineLevel="0" collapsed="false">
      <c r="A522" s="1" t="n">
        <v>2708.69931807</v>
      </c>
      <c r="B522" s="1" t="n">
        <v>575.166361282</v>
      </c>
    </row>
    <row r="523" customFormat="false" ht="15.8" hidden="false" customHeight="false" outlineLevel="0" collapsed="false">
      <c r="A523" s="1" t="n">
        <v>2797.37061655</v>
      </c>
      <c r="B523" s="1" t="n">
        <v>575.164186724</v>
      </c>
    </row>
    <row r="524" customFormat="false" ht="15.8" hidden="false" customHeight="false" outlineLevel="0" collapsed="false">
      <c r="A524" s="1" t="n">
        <v>2797.37187997</v>
      </c>
      <c r="B524" s="1" t="n">
        <v>575.164000006</v>
      </c>
    </row>
    <row r="525" customFormat="false" ht="15.8" hidden="false" customHeight="false" outlineLevel="0" collapsed="false">
      <c r="A525" s="1" t="n">
        <v>2708.18305929</v>
      </c>
      <c r="B525" s="1" t="n">
        <v>575.164</v>
      </c>
    </row>
    <row r="526" customFormat="false" ht="15.8" hidden="false" customHeight="false" outlineLevel="0" collapsed="false">
      <c r="A526" s="1" t="n">
        <v>2797.37121015</v>
      </c>
      <c r="B526" s="1" t="n">
        <v>575.164</v>
      </c>
    </row>
    <row r="527" customFormat="false" ht="15.8" hidden="false" customHeight="false" outlineLevel="0" collapsed="false">
      <c r="A527" s="1" t="n">
        <v>2672.71083943</v>
      </c>
      <c r="B527" s="1" t="n">
        <v>575.163216523</v>
      </c>
    </row>
    <row r="528" customFormat="false" ht="15.8" hidden="false" customHeight="false" outlineLevel="0" collapsed="false">
      <c r="A528" s="1" t="n">
        <v>2799.55191023</v>
      </c>
      <c r="B528" s="1" t="n">
        <v>575.160016312</v>
      </c>
    </row>
    <row r="529" customFormat="false" ht="15.8" hidden="false" customHeight="false" outlineLevel="0" collapsed="false">
      <c r="A529" s="1" t="n">
        <v>2671.92331768</v>
      </c>
      <c r="B529" s="1" t="n">
        <v>575.159283242</v>
      </c>
    </row>
    <row r="530" customFormat="false" ht="15.8" hidden="false" customHeight="false" outlineLevel="0" collapsed="false">
      <c r="A530" s="1" t="n">
        <v>2771.98440653</v>
      </c>
      <c r="B530" s="1" t="n">
        <v>575.158625187</v>
      </c>
    </row>
    <row r="531" customFormat="false" ht="15.8" hidden="false" customHeight="false" outlineLevel="0" collapsed="false">
      <c r="A531" s="1" t="n">
        <v>2707.99509497</v>
      </c>
      <c r="B531" s="1" t="n">
        <v>575.156069896</v>
      </c>
    </row>
    <row r="532" customFormat="false" ht="15.8" hidden="false" customHeight="false" outlineLevel="0" collapsed="false">
      <c r="A532" s="1" t="n">
        <v>2705.9225755</v>
      </c>
      <c r="B532" s="1" t="n">
        <v>575.15118297</v>
      </c>
    </row>
    <row r="533" customFormat="false" ht="15.8" hidden="false" customHeight="false" outlineLevel="0" collapsed="false">
      <c r="A533" s="1" t="n">
        <v>2707.57485346</v>
      </c>
      <c r="B533" s="1" t="n">
        <v>575.150793071</v>
      </c>
    </row>
    <row r="534" customFormat="false" ht="15.8" hidden="false" customHeight="false" outlineLevel="0" collapsed="false">
      <c r="A534" s="1" t="n">
        <v>2658.19200485</v>
      </c>
      <c r="B534" s="1" t="n">
        <v>575.141874814</v>
      </c>
    </row>
    <row r="535" customFormat="false" ht="15.8" hidden="false" customHeight="false" outlineLevel="0" collapsed="false">
      <c r="A535" s="1" t="n">
        <v>2675.69566238</v>
      </c>
      <c r="B535" s="1" t="n">
        <v>575.141710842</v>
      </c>
    </row>
    <row r="536" customFormat="false" ht="15.8" hidden="false" customHeight="false" outlineLevel="0" collapsed="false">
      <c r="A536" s="1" t="n">
        <v>2672.48406838</v>
      </c>
      <c r="B536" s="1" t="n">
        <v>575.138844843</v>
      </c>
    </row>
    <row r="537" customFormat="false" ht="15.8" hidden="false" customHeight="false" outlineLevel="0" collapsed="false">
      <c r="A537" s="1" t="n">
        <v>2702.78381298</v>
      </c>
      <c r="B537" s="1" t="n">
        <v>575.134056785</v>
      </c>
    </row>
    <row r="538" customFormat="false" ht="15.8" hidden="false" customHeight="false" outlineLevel="0" collapsed="false">
      <c r="A538" s="1" t="n">
        <v>2702.84185436</v>
      </c>
      <c r="B538" s="1" t="n">
        <v>575.131011286</v>
      </c>
    </row>
    <row r="539" customFormat="false" ht="15.8" hidden="false" customHeight="false" outlineLevel="0" collapsed="false">
      <c r="A539" s="1" t="n">
        <v>2702.96447232</v>
      </c>
      <c r="B539" s="1" t="n">
        <v>575.131</v>
      </c>
    </row>
    <row r="540" customFormat="false" ht="15.8" hidden="false" customHeight="false" outlineLevel="0" collapsed="false">
      <c r="A540" s="1" t="n">
        <v>2705.44468804</v>
      </c>
      <c r="B540" s="1" t="n">
        <v>575.131</v>
      </c>
    </row>
    <row r="541" customFormat="false" ht="15.8" hidden="false" customHeight="false" outlineLevel="0" collapsed="false">
      <c r="A541" s="1" t="n">
        <v>2671.02599768</v>
      </c>
      <c r="B541" s="1" t="n">
        <v>575.130727514</v>
      </c>
    </row>
    <row r="542" customFormat="false" ht="15.8" hidden="false" customHeight="false" outlineLevel="0" collapsed="false">
      <c r="A542" s="1" t="n">
        <v>2657.33610628</v>
      </c>
      <c r="B542" s="1" t="n">
        <v>575.124751493</v>
      </c>
    </row>
    <row r="543" customFormat="false" ht="15.8" hidden="false" customHeight="false" outlineLevel="0" collapsed="false">
      <c r="A543" s="1" t="n">
        <v>2778.95523301</v>
      </c>
      <c r="B543" s="1" t="n">
        <v>575.111455644</v>
      </c>
    </row>
    <row r="544" customFormat="false" ht="15.8" hidden="false" customHeight="false" outlineLevel="0" collapsed="false">
      <c r="A544" s="1" t="n">
        <v>2670.90602561</v>
      </c>
      <c r="B544" s="1" t="n">
        <v>575.110536311</v>
      </c>
    </row>
    <row r="545" customFormat="false" ht="15.8" hidden="false" customHeight="false" outlineLevel="0" collapsed="false">
      <c r="A545" s="1" t="n">
        <v>2798.42191758</v>
      </c>
      <c r="B545" s="1" t="n">
        <v>575.100554794</v>
      </c>
    </row>
    <row r="546" customFormat="false" ht="15.8" hidden="false" customHeight="false" outlineLevel="0" collapsed="false">
      <c r="A546" s="1" t="n">
        <v>2695.96970121</v>
      </c>
      <c r="B546" s="1" t="n">
        <v>575.098</v>
      </c>
    </row>
    <row r="547" customFormat="false" ht="15.8" hidden="false" customHeight="false" outlineLevel="0" collapsed="false">
      <c r="A547" s="1" t="n">
        <v>2670.75802508</v>
      </c>
      <c r="B547" s="1" t="n">
        <v>575.096037146</v>
      </c>
    </row>
    <row r="548" customFormat="false" ht="15.8" hidden="false" customHeight="false" outlineLevel="0" collapsed="false">
      <c r="A548" s="1" t="n">
        <v>2704.39016274</v>
      </c>
      <c r="B548" s="1" t="n">
        <v>575.094085469</v>
      </c>
    </row>
    <row r="549" customFormat="false" ht="15.8" hidden="false" customHeight="false" outlineLevel="0" collapsed="false">
      <c r="A549" s="1" t="n">
        <v>2674.42351253</v>
      </c>
      <c r="B549" s="1" t="n">
        <v>575.088720316</v>
      </c>
    </row>
    <row r="550" customFormat="false" ht="15.8" hidden="false" customHeight="false" outlineLevel="0" collapsed="false">
      <c r="A550" s="1" t="n">
        <v>2705.12557393</v>
      </c>
      <c r="B550" s="1" t="n">
        <v>575.082072444</v>
      </c>
    </row>
    <row r="551" customFormat="false" ht="15.8" hidden="false" customHeight="false" outlineLevel="0" collapsed="false">
      <c r="A551" s="1" t="n">
        <v>2747.10511324</v>
      </c>
      <c r="B551" s="1" t="n">
        <v>575.080444548</v>
      </c>
    </row>
    <row r="552" customFormat="false" ht="15.8" hidden="false" customHeight="false" outlineLevel="0" collapsed="false">
      <c r="A552" s="1" t="n">
        <v>2748.42037517</v>
      </c>
      <c r="B552" s="1" t="n">
        <v>575.075152996</v>
      </c>
    </row>
    <row r="553" customFormat="false" ht="15.8" hidden="false" customHeight="false" outlineLevel="0" collapsed="false">
      <c r="A553" s="1" t="n">
        <v>2694.79620653</v>
      </c>
      <c r="B553" s="1" t="n">
        <v>575.073959492</v>
      </c>
    </row>
    <row r="554" customFormat="false" ht="15.8" hidden="false" customHeight="false" outlineLevel="0" collapsed="false">
      <c r="A554" s="1" t="n">
        <v>2693.76956141</v>
      </c>
      <c r="B554" s="1" t="n">
        <v>575.064933413</v>
      </c>
    </row>
    <row r="555" customFormat="false" ht="15.8" hidden="false" customHeight="false" outlineLevel="0" collapsed="false">
      <c r="A555" s="1" t="n">
        <v>2693.59044395</v>
      </c>
      <c r="B555" s="1" t="n">
        <v>575.064422078</v>
      </c>
    </row>
    <row r="556" customFormat="false" ht="15.8" hidden="false" customHeight="false" outlineLevel="0" collapsed="false">
      <c r="A556" s="1" t="n">
        <v>2716.82828232</v>
      </c>
      <c r="B556" s="1" t="n">
        <v>575.063145092</v>
      </c>
    </row>
    <row r="557" customFormat="false" ht="15.8" hidden="false" customHeight="false" outlineLevel="0" collapsed="false">
      <c r="A557" s="1" t="n">
        <v>2717.15005404</v>
      </c>
      <c r="B557" s="1" t="n">
        <v>575.061223824</v>
      </c>
    </row>
    <row r="558" customFormat="false" ht="15.8" hidden="false" customHeight="false" outlineLevel="0" collapsed="false">
      <c r="A558" s="1" t="n">
        <v>2632.25756396</v>
      </c>
      <c r="B558" s="1" t="n">
        <v>575.060842389</v>
      </c>
    </row>
    <row r="559" customFormat="false" ht="15.8" hidden="false" customHeight="false" outlineLevel="0" collapsed="false">
      <c r="A559" s="1" t="n">
        <v>2657.01549326</v>
      </c>
      <c r="B559" s="1" t="n">
        <v>575.060657928</v>
      </c>
    </row>
    <row r="560" customFormat="false" ht="15.8" hidden="false" customHeight="false" outlineLevel="0" collapsed="false">
      <c r="A560" s="1" t="n">
        <v>2675.44772009</v>
      </c>
      <c r="B560" s="1" t="n">
        <v>575.057908333</v>
      </c>
    </row>
    <row r="561" customFormat="false" ht="15.8" hidden="false" customHeight="false" outlineLevel="0" collapsed="false">
      <c r="A561" s="1" t="n">
        <v>2696.55245372</v>
      </c>
      <c r="B561" s="1" t="n">
        <v>575.054069134</v>
      </c>
    </row>
    <row r="562" customFormat="false" ht="15.8" hidden="false" customHeight="false" outlineLevel="0" collapsed="false">
      <c r="A562" s="1" t="n">
        <v>2748.91854955</v>
      </c>
      <c r="B562" s="1" t="n">
        <v>575.04912232</v>
      </c>
    </row>
    <row r="563" customFormat="false" ht="15.8" hidden="false" customHeight="false" outlineLevel="0" collapsed="false">
      <c r="A563" s="1" t="n">
        <v>2716.30153792</v>
      </c>
      <c r="B563" s="1" t="n">
        <v>575.04530605</v>
      </c>
    </row>
    <row r="564" customFormat="false" ht="15.8" hidden="false" customHeight="false" outlineLevel="0" collapsed="false">
      <c r="A564" s="1" t="n">
        <v>2746.11724925</v>
      </c>
      <c r="B564" s="1" t="n">
        <v>575.038757466</v>
      </c>
    </row>
    <row r="565" customFormat="false" ht="15.8" hidden="false" customHeight="false" outlineLevel="0" collapsed="false">
      <c r="A565" s="1" t="n">
        <v>2701.91533855</v>
      </c>
      <c r="B565" s="1" t="n">
        <v>575.034749092</v>
      </c>
    </row>
    <row r="566" customFormat="false" ht="15.8" hidden="false" customHeight="false" outlineLevel="0" collapsed="false">
      <c r="A566" s="1" t="n">
        <v>2713.03353014</v>
      </c>
      <c r="B566" s="1" t="n">
        <v>575.028191334</v>
      </c>
    </row>
    <row r="567" customFormat="false" ht="15.8" hidden="false" customHeight="false" outlineLevel="0" collapsed="false">
      <c r="A567" s="1" t="n">
        <v>2656.65913643</v>
      </c>
      <c r="B567" s="1" t="n">
        <v>575.027613945</v>
      </c>
    </row>
    <row r="568" customFormat="false" ht="15.8" hidden="false" customHeight="false" outlineLevel="0" collapsed="false">
      <c r="A568" s="1" t="n">
        <v>2630.13281251</v>
      </c>
      <c r="B568" s="1" t="n">
        <v>575.008337979</v>
      </c>
    </row>
    <row r="569" customFormat="false" ht="15.8" hidden="false" customHeight="false" outlineLevel="0" collapsed="false">
      <c r="A569" s="1" t="n">
        <v>2700.70845399</v>
      </c>
      <c r="B569" s="1" t="n">
        <v>575.006939592</v>
      </c>
    </row>
    <row r="570" customFormat="false" ht="15.8" hidden="false" customHeight="false" outlineLevel="0" collapsed="false">
      <c r="A570" s="1" t="n">
        <v>2724.60052317</v>
      </c>
      <c r="B570" s="1" t="n">
        <v>575.005384637</v>
      </c>
    </row>
    <row r="571" customFormat="false" ht="15.8" hidden="false" customHeight="false" outlineLevel="0" collapsed="false">
      <c r="A571" s="1" t="n">
        <v>2681.40222141</v>
      </c>
      <c r="B571" s="1" t="n">
        <v>575.002232827</v>
      </c>
    </row>
    <row r="572" customFormat="false" ht="15.8" hidden="false" customHeight="false" outlineLevel="0" collapsed="false">
      <c r="A572" s="1" t="n">
        <v>2699.55251481</v>
      </c>
      <c r="B572" s="1" t="n">
        <v>575</v>
      </c>
    </row>
    <row r="573" customFormat="false" ht="15.8" hidden="false" customHeight="false" outlineLevel="0" collapsed="false">
      <c r="A573" s="1" t="n">
        <v>2697.9211765</v>
      </c>
      <c r="B573" s="1" t="n">
        <v>574.995516198</v>
      </c>
    </row>
    <row r="574" customFormat="false" ht="15.8" hidden="false" customHeight="false" outlineLevel="0" collapsed="false">
      <c r="A574" s="1" t="n">
        <v>2681.93919549</v>
      </c>
      <c r="B574" s="1" t="n">
        <v>574.993761202</v>
      </c>
    </row>
    <row r="575" customFormat="false" ht="15.8" hidden="false" customHeight="false" outlineLevel="0" collapsed="false">
      <c r="A575" s="1" t="n">
        <v>2699.38544609</v>
      </c>
      <c r="B575" s="1" t="n">
        <v>574.993503893</v>
      </c>
    </row>
    <row r="576" customFormat="false" ht="15.8" hidden="false" customHeight="false" outlineLevel="0" collapsed="false">
      <c r="A576" s="1" t="n">
        <v>2680.85998075</v>
      </c>
      <c r="B576" s="1" t="n">
        <v>574.985594739</v>
      </c>
    </row>
    <row r="577" customFormat="false" ht="15.8" hidden="false" customHeight="false" outlineLevel="0" collapsed="false">
      <c r="A577" s="1" t="n">
        <v>2662.78621611</v>
      </c>
      <c r="B577" s="1" t="n">
        <v>574.979531806</v>
      </c>
    </row>
    <row r="578" customFormat="false" ht="15.8" hidden="false" customHeight="false" outlineLevel="0" collapsed="false">
      <c r="A578" s="1" t="n">
        <v>2683.48625198</v>
      </c>
      <c r="B578" s="1" t="n">
        <v>574.974796217</v>
      </c>
    </row>
    <row r="579" customFormat="false" ht="15.8" hidden="false" customHeight="false" outlineLevel="0" collapsed="false">
      <c r="A579" s="1" t="n">
        <v>2697.14004212</v>
      </c>
      <c r="B579" s="1" t="n">
        <v>574.968967693</v>
      </c>
    </row>
    <row r="580" customFormat="false" ht="15.8" hidden="false" customHeight="false" outlineLevel="0" collapsed="false">
      <c r="A580" s="1" t="n">
        <v>2663.03092419</v>
      </c>
      <c r="B580" s="1" t="n">
        <v>574.967</v>
      </c>
    </row>
    <row r="581" customFormat="false" ht="15.8" hidden="false" customHeight="false" outlineLevel="0" collapsed="false">
      <c r="A581" s="1" t="n">
        <v>2739.42441144</v>
      </c>
      <c r="B581" s="1" t="n">
        <v>574.967</v>
      </c>
    </row>
    <row r="582" customFormat="false" ht="15.8" hidden="false" customHeight="false" outlineLevel="0" collapsed="false">
      <c r="A582" s="1" t="n">
        <v>2663.09232778</v>
      </c>
      <c r="B582" s="1" t="n">
        <v>574.966278883</v>
      </c>
    </row>
    <row r="583" customFormat="false" ht="15.8" hidden="false" customHeight="false" outlineLevel="0" collapsed="false">
      <c r="A583" s="1" t="n">
        <v>2746.46307039</v>
      </c>
      <c r="B583" s="1" t="n">
        <v>574.96457285</v>
      </c>
    </row>
    <row r="584" customFormat="false" ht="15.8" hidden="false" customHeight="false" outlineLevel="0" collapsed="false">
      <c r="A584" s="1" t="n">
        <v>2614.21555569</v>
      </c>
      <c r="B584" s="1" t="n">
        <v>574.961257785</v>
      </c>
    </row>
    <row r="585" customFormat="false" ht="15.8" hidden="false" customHeight="false" outlineLevel="0" collapsed="false">
      <c r="A585" s="1" t="n">
        <v>2663.45492542</v>
      </c>
      <c r="B585" s="1" t="n">
        <v>574.960905115</v>
      </c>
    </row>
    <row r="586" customFormat="false" ht="15.8" hidden="false" customHeight="false" outlineLevel="0" collapsed="false">
      <c r="A586" s="1" t="n">
        <v>2735.57482931</v>
      </c>
      <c r="B586" s="1" t="n">
        <v>574.958313444</v>
      </c>
    </row>
    <row r="587" customFormat="false" ht="15.8" hidden="false" customHeight="false" outlineLevel="0" collapsed="false">
      <c r="A587" s="1" t="n">
        <v>2761.62948158</v>
      </c>
      <c r="B587" s="1" t="n">
        <v>574.956382721</v>
      </c>
    </row>
    <row r="588" customFormat="false" ht="15.8" hidden="false" customHeight="false" outlineLevel="0" collapsed="false">
      <c r="A588" s="1" t="n">
        <v>2629.98886318</v>
      </c>
      <c r="B588" s="1" t="n">
        <v>574.956274383</v>
      </c>
    </row>
    <row r="589" customFormat="false" ht="15.8" hidden="false" customHeight="false" outlineLevel="0" collapsed="false">
      <c r="A589" s="1" t="n">
        <v>2750.26457621</v>
      </c>
      <c r="B589" s="1" t="n">
        <v>574.953335917</v>
      </c>
    </row>
    <row r="590" customFormat="false" ht="15.8" hidden="false" customHeight="false" outlineLevel="0" collapsed="false">
      <c r="A590" s="1" t="n">
        <v>2631.77154245</v>
      </c>
      <c r="B590" s="1" t="n">
        <v>574.952334236</v>
      </c>
    </row>
    <row r="591" customFormat="false" ht="15.8" hidden="false" customHeight="false" outlineLevel="0" collapsed="false">
      <c r="A591" s="1" t="n">
        <v>2737.20871257</v>
      </c>
      <c r="B591" s="1" t="n">
        <v>574.943756656</v>
      </c>
    </row>
    <row r="592" customFormat="false" ht="15.8" hidden="false" customHeight="false" outlineLevel="0" collapsed="false">
      <c r="A592" s="1" t="n">
        <v>2740.41255488</v>
      </c>
      <c r="B592" s="1" t="n">
        <v>574.940814926</v>
      </c>
    </row>
    <row r="593" customFormat="false" ht="15.8" hidden="false" customHeight="false" outlineLevel="0" collapsed="false">
      <c r="A593" s="1" t="n">
        <v>2614.87854881</v>
      </c>
      <c r="B593" s="1" t="n">
        <v>574.940773109</v>
      </c>
    </row>
    <row r="594" customFormat="false" ht="15.8" hidden="false" customHeight="false" outlineLevel="0" collapsed="false">
      <c r="A594" s="1" t="n">
        <v>2677.77282957</v>
      </c>
      <c r="B594" s="1" t="n">
        <v>574.937688071</v>
      </c>
    </row>
    <row r="595" customFormat="false" ht="15.8" hidden="false" customHeight="false" outlineLevel="0" collapsed="false">
      <c r="A595" s="1" t="n">
        <v>2678.09470717</v>
      </c>
      <c r="B595" s="1" t="n">
        <v>574.934526017</v>
      </c>
    </row>
    <row r="596" customFormat="false" ht="15.8" hidden="false" customHeight="false" outlineLevel="0" collapsed="false">
      <c r="A596" s="1" t="n">
        <v>2677.83937056</v>
      </c>
      <c r="B596" s="1" t="n">
        <v>574.934041083</v>
      </c>
    </row>
    <row r="597" customFormat="false" ht="15.8" hidden="false" customHeight="false" outlineLevel="0" collapsed="false">
      <c r="A597" s="1" t="n">
        <v>2634.71551404</v>
      </c>
      <c r="B597" s="1" t="n">
        <v>574.934</v>
      </c>
    </row>
    <row r="598" customFormat="false" ht="15.8" hidden="false" customHeight="false" outlineLevel="0" collapsed="false">
      <c r="A598" s="1" t="n">
        <v>2750.49205325</v>
      </c>
      <c r="B598" s="1" t="n">
        <v>574.933533007</v>
      </c>
    </row>
    <row r="599" customFormat="false" ht="15.8" hidden="false" customHeight="false" outlineLevel="0" collapsed="false">
      <c r="A599" s="1" t="n">
        <v>2692.99271282</v>
      </c>
      <c r="B599" s="1" t="n">
        <v>574.933152026</v>
      </c>
    </row>
    <row r="600" customFormat="false" ht="15.8" hidden="false" customHeight="false" outlineLevel="0" collapsed="false">
      <c r="A600" s="1" t="n">
        <v>2562.73305576</v>
      </c>
      <c r="B600" s="1" t="n">
        <v>574.932230212</v>
      </c>
    </row>
    <row r="601" customFormat="false" ht="15.8" hidden="false" customHeight="false" outlineLevel="0" collapsed="false">
      <c r="A601" s="1" t="n">
        <v>2655.0490041</v>
      </c>
      <c r="B601" s="1" t="n">
        <v>574.93049418</v>
      </c>
    </row>
    <row r="602" customFormat="false" ht="15.8" hidden="false" customHeight="false" outlineLevel="0" collapsed="false">
      <c r="A602" s="1" t="n">
        <v>2635.05130633</v>
      </c>
      <c r="B602" s="1" t="n">
        <v>574.93008948</v>
      </c>
    </row>
    <row r="603" customFormat="false" ht="15.8" hidden="false" customHeight="false" outlineLevel="0" collapsed="false">
      <c r="A603" s="1" t="n">
        <v>2559.58453757</v>
      </c>
      <c r="B603" s="1" t="n">
        <v>574.927088693</v>
      </c>
    </row>
    <row r="604" customFormat="false" ht="15.8" hidden="false" customHeight="false" outlineLevel="0" collapsed="false">
      <c r="A604" s="1" t="n">
        <v>2635.18334203</v>
      </c>
      <c r="B604" s="1" t="n">
        <v>574.925726874</v>
      </c>
    </row>
    <row r="605" customFormat="false" ht="15.8" hidden="false" customHeight="false" outlineLevel="0" collapsed="false">
      <c r="A605" s="1" t="n">
        <v>2750.43480896</v>
      </c>
      <c r="B605" s="1" t="n">
        <v>574.923103069</v>
      </c>
    </row>
    <row r="606" customFormat="false" ht="15.8" hidden="false" customHeight="false" outlineLevel="0" collapsed="false">
      <c r="A606" s="1" t="n">
        <v>2655.21827947</v>
      </c>
      <c r="B606" s="1" t="n">
        <v>574.914227796</v>
      </c>
    </row>
    <row r="607" customFormat="false" ht="15.8" hidden="false" customHeight="false" outlineLevel="0" collapsed="false">
      <c r="A607" s="1" t="n">
        <v>2734.70928209</v>
      </c>
      <c r="B607" s="1" t="n">
        <v>574.912450044</v>
      </c>
    </row>
    <row r="608" customFormat="false" ht="15.8" hidden="false" customHeight="false" outlineLevel="0" collapsed="false">
      <c r="A608" s="1" t="n">
        <v>2634.31674357</v>
      </c>
      <c r="B608" s="1" t="n">
        <v>574.907976734</v>
      </c>
    </row>
    <row r="609" customFormat="false" ht="15.8" hidden="false" customHeight="false" outlineLevel="0" collapsed="false">
      <c r="A609" s="1" t="n">
        <v>2652.12204877</v>
      </c>
      <c r="B609" s="1" t="n">
        <v>574.904602275</v>
      </c>
    </row>
    <row r="610" customFormat="false" ht="15.8" hidden="false" customHeight="false" outlineLevel="0" collapsed="false">
      <c r="A610" s="1" t="n">
        <v>2660.44871183</v>
      </c>
      <c r="B610" s="1" t="n">
        <v>574.903886578</v>
      </c>
    </row>
    <row r="611" customFormat="false" ht="15.8" hidden="false" customHeight="false" outlineLevel="0" collapsed="false">
      <c r="A611" s="1" t="n">
        <v>2655.56250828</v>
      </c>
      <c r="B611" s="1" t="n">
        <v>574.903428192</v>
      </c>
    </row>
    <row r="612" customFormat="false" ht="15.8" hidden="false" customHeight="false" outlineLevel="0" collapsed="false">
      <c r="A612" s="1" t="n">
        <v>2655.41015028</v>
      </c>
      <c r="B612" s="1" t="n">
        <v>574.902909691</v>
      </c>
    </row>
    <row r="613" customFormat="false" ht="15.8" hidden="false" customHeight="false" outlineLevel="0" collapsed="false">
      <c r="A613" s="1" t="n">
        <v>2723.54418904</v>
      </c>
      <c r="B613" s="1" t="n">
        <v>574.901703004</v>
      </c>
    </row>
    <row r="614" customFormat="false" ht="15.8" hidden="false" customHeight="false" outlineLevel="0" collapsed="false">
      <c r="A614" s="1" t="n">
        <v>2685.61911763</v>
      </c>
      <c r="B614" s="1" t="n">
        <v>574.9009398</v>
      </c>
    </row>
    <row r="615" customFormat="false" ht="15.8" hidden="false" customHeight="false" outlineLevel="0" collapsed="false">
      <c r="A615" s="1" t="n">
        <v>2723.65835293</v>
      </c>
      <c r="B615" s="1" t="n">
        <v>574.898320825</v>
      </c>
    </row>
    <row r="616" customFormat="false" ht="15.8" hidden="false" customHeight="false" outlineLevel="0" collapsed="false">
      <c r="A616" s="1" t="n">
        <v>2353.06429213</v>
      </c>
      <c r="B616" s="1" t="n">
        <v>574.896649439</v>
      </c>
    </row>
    <row r="617" customFormat="false" ht="15.8" hidden="false" customHeight="false" outlineLevel="0" collapsed="false">
      <c r="A617" s="1" t="n">
        <v>2654.0993914</v>
      </c>
      <c r="B617" s="1" t="n">
        <v>574.893255232</v>
      </c>
    </row>
    <row r="618" customFormat="false" ht="15.8" hidden="false" customHeight="false" outlineLevel="0" collapsed="false">
      <c r="A618" s="1" t="n">
        <v>2743.98420874</v>
      </c>
      <c r="B618" s="1" t="n">
        <v>574.891342782</v>
      </c>
    </row>
    <row r="619" customFormat="false" ht="15.8" hidden="false" customHeight="false" outlineLevel="0" collapsed="false">
      <c r="A619" s="1" t="n">
        <v>2730.87486153</v>
      </c>
      <c r="B619" s="1" t="n">
        <v>574.888524607</v>
      </c>
    </row>
    <row r="620" customFormat="false" ht="15.8" hidden="false" customHeight="false" outlineLevel="0" collapsed="false">
      <c r="A620" s="1" t="n">
        <v>2684.67981775</v>
      </c>
      <c r="B620" s="1" t="n">
        <v>574.8865046</v>
      </c>
    </row>
    <row r="621" customFormat="false" ht="15.8" hidden="false" customHeight="false" outlineLevel="0" collapsed="false">
      <c r="A621" s="1" t="n">
        <v>2760.06466718</v>
      </c>
      <c r="B621" s="1" t="n">
        <v>574.885049838</v>
      </c>
    </row>
    <row r="622" customFormat="false" ht="15.8" hidden="false" customHeight="false" outlineLevel="0" collapsed="false">
      <c r="A622" s="1" t="n">
        <v>2723.21137729</v>
      </c>
      <c r="B622" s="1" t="n">
        <v>574.882340451</v>
      </c>
    </row>
    <row r="623" customFormat="false" ht="15.8" hidden="false" customHeight="false" outlineLevel="0" collapsed="false">
      <c r="A623" s="1" t="n">
        <v>2652.69956344</v>
      </c>
      <c r="B623" s="1" t="n">
        <v>574.881025676</v>
      </c>
    </row>
    <row r="624" customFormat="false" ht="15.8" hidden="false" customHeight="false" outlineLevel="0" collapsed="false">
      <c r="A624" s="1" t="n">
        <v>2762.22385583</v>
      </c>
      <c r="B624" s="1" t="n">
        <v>574.876792276</v>
      </c>
    </row>
    <row r="625" customFormat="false" ht="15.8" hidden="false" customHeight="false" outlineLevel="0" collapsed="false">
      <c r="A625" s="1" t="n">
        <v>2562.26542314</v>
      </c>
      <c r="B625" s="1" t="n">
        <v>574.876081118</v>
      </c>
    </row>
    <row r="626" customFormat="false" ht="15.8" hidden="false" customHeight="false" outlineLevel="0" collapsed="false">
      <c r="A626" s="1" t="n">
        <v>2719.28438543</v>
      </c>
      <c r="B626" s="1" t="n">
        <v>574.875071876</v>
      </c>
    </row>
    <row r="627" customFormat="false" ht="15.8" hidden="false" customHeight="false" outlineLevel="0" collapsed="false">
      <c r="A627" s="1" t="n">
        <v>2558.78713921</v>
      </c>
      <c r="B627" s="1" t="n">
        <v>574.875070887</v>
      </c>
    </row>
    <row r="628" customFormat="false" ht="15.8" hidden="false" customHeight="false" outlineLevel="0" collapsed="false">
      <c r="A628" s="1" t="n">
        <v>2730.76048054</v>
      </c>
      <c r="B628" s="1" t="n">
        <v>574.874171349</v>
      </c>
    </row>
    <row r="629" customFormat="false" ht="15.8" hidden="false" customHeight="false" outlineLevel="0" collapsed="false">
      <c r="A629" s="1" t="n">
        <v>2758.50747397</v>
      </c>
      <c r="B629" s="1" t="n">
        <v>574.872251678</v>
      </c>
    </row>
    <row r="630" customFormat="false" ht="15.8" hidden="false" customHeight="false" outlineLevel="0" collapsed="false">
      <c r="A630" s="1" t="n">
        <v>2654.28496311</v>
      </c>
      <c r="B630" s="1" t="n">
        <v>574.871805307</v>
      </c>
    </row>
    <row r="631" customFormat="false" ht="15.8" hidden="false" customHeight="false" outlineLevel="0" collapsed="false">
      <c r="A631" s="1" t="n">
        <v>2640.83143818</v>
      </c>
      <c r="B631" s="1" t="n">
        <v>574.869</v>
      </c>
    </row>
    <row r="632" customFormat="false" ht="15.8" hidden="false" customHeight="false" outlineLevel="0" collapsed="false">
      <c r="A632" s="1" t="n">
        <v>2719.53459586</v>
      </c>
      <c r="B632" s="1" t="n">
        <v>574.868513485</v>
      </c>
    </row>
    <row r="633" customFormat="false" ht="15.8" hidden="false" customHeight="false" outlineLevel="0" collapsed="false">
      <c r="A633" s="1" t="n">
        <v>2667.22362376</v>
      </c>
      <c r="B633" s="1" t="n">
        <v>574.863926767</v>
      </c>
    </row>
    <row r="634" customFormat="false" ht="15.8" hidden="false" customHeight="false" outlineLevel="0" collapsed="false">
      <c r="A634" s="1" t="n">
        <v>2640.81572867</v>
      </c>
      <c r="B634" s="1" t="n">
        <v>574.863376086</v>
      </c>
    </row>
    <row r="635" customFormat="false" ht="15.8" hidden="false" customHeight="false" outlineLevel="0" collapsed="false">
      <c r="A635" s="1" t="n">
        <v>2640.34202092</v>
      </c>
      <c r="B635" s="1" t="n">
        <v>574.862785955</v>
      </c>
    </row>
    <row r="636" customFormat="false" ht="15.8" hidden="false" customHeight="false" outlineLevel="0" collapsed="false">
      <c r="A636" s="1" t="n">
        <v>2627.47063124</v>
      </c>
      <c r="B636" s="1" t="n">
        <v>574.856059817</v>
      </c>
    </row>
    <row r="637" customFormat="false" ht="15.8" hidden="false" customHeight="false" outlineLevel="0" collapsed="false">
      <c r="A637" s="1" t="n">
        <v>2738.10749985</v>
      </c>
      <c r="B637" s="1" t="n">
        <v>574.854236994</v>
      </c>
    </row>
    <row r="638" customFormat="false" ht="15.8" hidden="false" customHeight="false" outlineLevel="0" collapsed="false">
      <c r="A638" s="1" t="n">
        <v>2721.89459727</v>
      </c>
      <c r="B638" s="1" t="n">
        <v>574.840422867</v>
      </c>
    </row>
    <row r="639" customFormat="false" ht="15.8" hidden="false" customHeight="false" outlineLevel="0" collapsed="false">
      <c r="A639" s="1" t="n">
        <v>2646.11600735</v>
      </c>
      <c r="B639" s="1" t="n">
        <v>574.839198519</v>
      </c>
    </row>
    <row r="640" customFormat="false" ht="15.8" hidden="false" customHeight="false" outlineLevel="0" collapsed="false">
      <c r="A640" s="1" t="n">
        <v>2720.35554982</v>
      </c>
      <c r="B640" s="1" t="n">
        <v>574.839106291</v>
      </c>
    </row>
    <row r="641" customFormat="false" ht="15.8" hidden="false" customHeight="false" outlineLevel="0" collapsed="false">
      <c r="A641" s="1" t="n">
        <v>2741.52284106</v>
      </c>
      <c r="B641" s="1" t="n">
        <v>574.838794621</v>
      </c>
    </row>
    <row r="642" customFormat="false" ht="15.8" hidden="false" customHeight="false" outlineLevel="0" collapsed="false">
      <c r="A642" s="1" t="n">
        <v>2627.81161293</v>
      </c>
      <c r="B642" s="1" t="n">
        <v>574.837286477</v>
      </c>
    </row>
    <row r="643" customFormat="false" ht="15.8" hidden="false" customHeight="false" outlineLevel="0" collapsed="false">
      <c r="A643" s="1" t="n">
        <v>2612.64662581</v>
      </c>
      <c r="B643" s="1" t="n">
        <v>574.835979052</v>
      </c>
    </row>
    <row r="644" customFormat="false" ht="15.8" hidden="false" customHeight="false" outlineLevel="0" collapsed="false">
      <c r="A644" s="1" t="n">
        <v>2770.21065255</v>
      </c>
      <c r="B644" s="1" t="n">
        <v>574.835164184</v>
      </c>
    </row>
    <row r="645" customFormat="false" ht="15.8" hidden="false" customHeight="false" outlineLevel="0" collapsed="false">
      <c r="A645" s="1" t="n">
        <v>2612.6202815</v>
      </c>
      <c r="B645" s="1" t="n">
        <v>574.83311718</v>
      </c>
    </row>
    <row r="646" customFormat="false" ht="15.8" hidden="false" customHeight="false" outlineLevel="0" collapsed="false">
      <c r="A646" s="1" t="n">
        <v>2564.31249034</v>
      </c>
      <c r="B646" s="1" t="n">
        <v>574.831800645</v>
      </c>
    </row>
    <row r="647" customFormat="false" ht="15.8" hidden="false" customHeight="false" outlineLevel="0" collapsed="false">
      <c r="A647" s="1" t="n">
        <v>2759.47989608</v>
      </c>
      <c r="B647" s="1" t="n">
        <v>574.831621216</v>
      </c>
    </row>
    <row r="648" customFormat="false" ht="15.8" hidden="false" customHeight="false" outlineLevel="0" collapsed="false">
      <c r="A648" s="1" t="n">
        <v>2757.74595766</v>
      </c>
      <c r="B648" s="1" t="n">
        <v>574.830744299</v>
      </c>
    </row>
    <row r="649" customFormat="false" ht="15.8" hidden="false" customHeight="false" outlineLevel="0" collapsed="false">
      <c r="A649" s="1" t="n">
        <v>2686.18043163</v>
      </c>
      <c r="B649" s="1" t="n">
        <v>574.828774239</v>
      </c>
    </row>
    <row r="650" customFormat="false" ht="15.8" hidden="false" customHeight="false" outlineLevel="0" collapsed="false">
      <c r="A650" s="1" t="n">
        <v>2637.47250824</v>
      </c>
      <c r="B650" s="1" t="n">
        <v>574.819889028</v>
      </c>
    </row>
    <row r="651" customFormat="false" ht="15.8" hidden="false" customHeight="false" outlineLevel="0" collapsed="false">
      <c r="A651" s="1" t="n">
        <v>2651.35057683</v>
      </c>
      <c r="B651" s="1" t="n">
        <v>574.818485595</v>
      </c>
    </row>
    <row r="652" customFormat="false" ht="15.8" hidden="false" customHeight="false" outlineLevel="0" collapsed="false">
      <c r="A652" s="1" t="n">
        <v>2753.76354484</v>
      </c>
      <c r="B652" s="1" t="n">
        <v>574.812791124</v>
      </c>
    </row>
    <row r="653" customFormat="false" ht="15.8" hidden="false" customHeight="false" outlineLevel="0" collapsed="false">
      <c r="A653" s="1" t="n">
        <v>2726.9875435</v>
      </c>
      <c r="B653" s="1" t="n">
        <v>574.811241028</v>
      </c>
    </row>
    <row r="654" customFormat="false" ht="15.8" hidden="false" customHeight="false" outlineLevel="0" collapsed="false">
      <c r="A654" s="1" t="n">
        <v>2667.93757892</v>
      </c>
      <c r="B654" s="1" t="n">
        <v>574.811108338</v>
      </c>
    </row>
    <row r="655" customFormat="false" ht="15.8" hidden="false" customHeight="false" outlineLevel="0" collapsed="false">
      <c r="A655" s="1" t="n">
        <v>2626.17937525</v>
      </c>
      <c r="B655" s="1" t="n">
        <v>574.810694157</v>
      </c>
    </row>
    <row r="656" customFormat="false" ht="15.8" hidden="false" customHeight="false" outlineLevel="0" collapsed="false">
      <c r="A656" s="1" t="n">
        <v>2667.99974166</v>
      </c>
      <c r="B656" s="1" t="n">
        <v>574.809990991</v>
      </c>
    </row>
    <row r="657" customFormat="false" ht="15.8" hidden="false" customHeight="false" outlineLevel="0" collapsed="false">
      <c r="A657" s="1" t="n">
        <v>2566.31136367</v>
      </c>
      <c r="B657" s="1" t="n">
        <v>574.809686041</v>
      </c>
    </row>
    <row r="658" customFormat="false" ht="15.8" hidden="false" customHeight="false" outlineLevel="0" collapsed="false">
      <c r="A658" s="1" t="n">
        <v>2733.17087467</v>
      </c>
      <c r="B658" s="1" t="n">
        <v>574.809675988</v>
      </c>
    </row>
    <row r="659" customFormat="false" ht="15.8" hidden="false" customHeight="false" outlineLevel="0" collapsed="false">
      <c r="A659" s="1" t="n">
        <v>2625.03858486</v>
      </c>
      <c r="B659" s="1" t="n">
        <v>574.808724909</v>
      </c>
    </row>
    <row r="660" customFormat="false" ht="15.8" hidden="false" customHeight="false" outlineLevel="0" collapsed="false">
      <c r="A660" s="1" t="n">
        <v>2643.43681038</v>
      </c>
      <c r="B660" s="1" t="n">
        <v>574.806451849</v>
      </c>
    </row>
    <row r="661" customFormat="false" ht="15.8" hidden="false" customHeight="false" outlineLevel="0" collapsed="false">
      <c r="A661" s="1" t="n">
        <v>2641.94918703</v>
      </c>
      <c r="B661" s="1" t="n">
        <v>574.805350728</v>
      </c>
    </row>
    <row r="662" customFormat="false" ht="15.8" hidden="false" customHeight="false" outlineLevel="0" collapsed="false">
      <c r="A662" s="1" t="n">
        <v>2621.9751008</v>
      </c>
      <c r="B662" s="1" t="n">
        <v>574.803</v>
      </c>
    </row>
    <row r="663" customFormat="false" ht="15.8" hidden="false" customHeight="false" outlineLevel="0" collapsed="false">
      <c r="A663" s="1" t="n">
        <v>2755.5364743</v>
      </c>
      <c r="B663" s="1" t="n">
        <v>574.802928255</v>
      </c>
    </row>
    <row r="664" customFormat="false" ht="15.8" hidden="false" customHeight="false" outlineLevel="0" collapsed="false">
      <c r="A664" s="1" t="n">
        <v>2755.4866428</v>
      </c>
      <c r="B664" s="1" t="n">
        <v>574.802869582</v>
      </c>
    </row>
    <row r="665" customFormat="false" ht="15.8" hidden="false" customHeight="false" outlineLevel="0" collapsed="false">
      <c r="A665" s="1" t="n">
        <v>2769.22176364</v>
      </c>
      <c r="B665" s="1" t="n">
        <v>574.802046146</v>
      </c>
    </row>
    <row r="666" customFormat="false" ht="15.8" hidden="false" customHeight="false" outlineLevel="0" collapsed="false">
      <c r="A666" s="1" t="n">
        <v>2557.97302328</v>
      </c>
      <c r="B666" s="1" t="n">
        <v>574.80184996</v>
      </c>
    </row>
    <row r="667" customFormat="false" ht="15.8" hidden="false" customHeight="false" outlineLevel="0" collapsed="false">
      <c r="A667" s="1" t="n">
        <v>2755.46104206</v>
      </c>
      <c r="B667" s="1" t="n">
        <v>574.798931778</v>
      </c>
    </row>
    <row r="668" customFormat="false" ht="15.8" hidden="false" customHeight="false" outlineLevel="0" collapsed="false">
      <c r="A668" s="1" t="n">
        <v>2565.41145893</v>
      </c>
      <c r="B668" s="1" t="n">
        <v>574.793372337</v>
      </c>
    </row>
    <row r="669" customFormat="false" ht="15.8" hidden="false" customHeight="false" outlineLevel="0" collapsed="false">
      <c r="A669" s="1" t="n">
        <v>2769.77356996</v>
      </c>
      <c r="B669" s="1" t="n">
        <v>574.792762096</v>
      </c>
    </row>
    <row r="670" customFormat="false" ht="15.8" hidden="false" customHeight="false" outlineLevel="0" collapsed="false">
      <c r="A670" s="1" t="n">
        <v>2752.94295927</v>
      </c>
      <c r="B670" s="1" t="n">
        <v>574.789272955</v>
      </c>
    </row>
    <row r="671" customFormat="false" ht="15.8" hidden="false" customHeight="false" outlineLevel="0" collapsed="false">
      <c r="A671" s="1" t="n">
        <v>2727.41113782</v>
      </c>
      <c r="B671" s="1" t="n">
        <v>574.78522148</v>
      </c>
    </row>
    <row r="672" customFormat="false" ht="15.8" hidden="false" customHeight="false" outlineLevel="0" collapsed="false">
      <c r="A672" s="1" t="n">
        <v>2730.24326267</v>
      </c>
      <c r="B672" s="1" t="n">
        <v>574.782755284</v>
      </c>
    </row>
    <row r="673" customFormat="false" ht="15.8" hidden="false" customHeight="false" outlineLevel="0" collapsed="false">
      <c r="A673" s="1" t="n">
        <v>2764.20142901</v>
      </c>
      <c r="B673" s="1" t="n">
        <v>574.7744575</v>
      </c>
    </row>
    <row r="674" customFormat="false" ht="15.8" hidden="false" customHeight="false" outlineLevel="0" collapsed="false">
      <c r="A674" s="1" t="n">
        <v>2646.70643519</v>
      </c>
      <c r="B674" s="1" t="n">
        <v>574.773825913</v>
      </c>
    </row>
    <row r="675" customFormat="false" ht="15.8" hidden="false" customHeight="false" outlineLevel="0" collapsed="false">
      <c r="A675" s="1" t="n">
        <v>2395.6012658</v>
      </c>
      <c r="B675" s="1" t="n">
        <v>574.77380252</v>
      </c>
    </row>
    <row r="676" customFormat="false" ht="15.8" hidden="false" customHeight="false" outlineLevel="0" collapsed="false">
      <c r="A676" s="1" t="n">
        <v>2745.28516906</v>
      </c>
      <c r="B676" s="1" t="n">
        <v>574.771832019</v>
      </c>
    </row>
    <row r="677" customFormat="false" ht="15.8" hidden="false" customHeight="false" outlineLevel="0" collapsed="false">
      <c r="A677" s="1" t="n">
        <v>2644.41766088</v>
      </c>
      <c r="B677" s="1" t="n">
        <v>574.771186031</v>
      </c>
    </row>
    <row r="678" customFormat="false" ht="15.8" hidden="false" customHeight="false" outlineLevel="0" collapsed="false">
      <c r="A678" s="1" t="n">
        <v>2733.24605552</v>
      </c>
      <c r="B678" s="1" t="n">
        <v>574.770616921</v>
      </c>
    </row>
    <row r="679" customFormat="false" ht="15.8" hidden="false" customHeight="false" outlineLevel="0" collapsed="false">
      <c r="A679" s="1" t="n">
        <v>2745.14936898</v>
      </c>
      <c r="B679" s="1" t="n">
        <v>574.77041571</v>
      </c>
    </row>
    <row r="680" customFormat="false" ht="15.8" hidden="false" customHeight="false" outlineLevel="0" collapsed="false">
      <c r="A680" s="1" t="n">
        <v>2687.57530935</v>
      </c>
      <c r="B680" s="1" t="n">
        <v>574.770346054</v>
      </c>
    </row>
    <row r="681" customFormat="false" ht="15.8" hidden="false" customHeight="false" outlineLevel="0" collapsed="false">
      <c r="A681" s="1" t="n">
        <v>2643.93717051</v>
      </c>
      <c r="B681" s="1" t="n">
        <v>574.77</v>
      </c>
    </row>
    <row r="682" customFormat="false" ht="15.8" hidden="false" customHeight="false" outlineLevel="0" collapsed="false">
      <c r="A682" s="1" t="n">
        <v>2666.43108889</v>
      </c>
      <c r="B682" s="1" t="n">
        <v>574.77</v>
      </c>
    </row>
    <row r="683" customFormat="false" ht="15.8" hidden="false" customHeight="false" outlineLevel="0" collapsed="false">
      <c r="A683" s="1" t="n">
        <v>2733.0530469</v>
      </c>
      <c r="B683" s="1" t="n">
        <v>574.77</v>
      </c>
    </row>
    <row r="684" customFormat="false" ht="15.8" hidden="false" customHeight="false" outlineLevel="0" collapsed="false">
      <c r="A684" s="1" t="n">
        <v>2762.49505566</v>
      </c>
      <c r="B684" s="1" t="n">
        <v>574.77</v>
      </c>
    </row>
    <row r="685" customFormat="false" ht="15.8" hidden="false" customHeight="false" outlineLevel="0" collapsed="false">
      <c r="A685" s="1" t="n">
        <v>2764.15299807</v>
      </c>
      <c r="B685" s="1" t="n">
        <v>574.77</v>
      </c>
    </row>
    <row r="686" customFormat="false" ht="15.8" hidden="false" customHeight="false" outlineLevel="0" collapsed="false">
      <c r="A686" s="1" t="n">
        <v>2764.35770397</v>
      </c>
      <c r="B686" s="1" t="n">
        <v>574.77</v>
      </c>
    </row>
    <row r="687" customFormat="false" ht="15.8" hidden="false" customHeight="false" outlineLevel="0" collapsed="false">
      <c r="A687" s="1" t="n">
        <v>2621.83958875</v>
      </c>
      <c r="B687" s="1" t="n">
        <v>574.767054915</v>
      </c>
    </row>
    <row r="688" customFormat="false" ht="15.8" hidden="false" customHeight="false" outlineLevel="0" collapsed="false">
      <c r="A688" s="1" t="n">
        <v>2519.14290813</v>
      </c>
      <c r="B688" s="1" t="n">
        <v>574.763455253</v>
      </c>
    </row>
    <row r="689" customFormat="false" ht="15.8" hidden="false" customHeight="false" outlineLevel="0" collapsed="false">
      <c r="A689" s="1" t="n">
        <v>2386.9051357</v>
      </c>
      <c r="B689" s="1" t="n">
        <v>574.762148411</v>
      </c>
    </row>
    <row r="690" customFormat="false" ht="15.8" hidden="false" customHeight="false" outlineLevel="0" collapsed="false">
      <c r="A690" s="1" t="n">
        <v>2725.32390332</v>
      </c>
      <c r="B690" s="1" t="n">
        <v>574.752980382</v>
      </c>
    </row>
    <row r="691" customFormat="false" ht="15.8" hidden="false" customHeight="false" outlineLevel="0" collapsed="false">
      <c r="A691" s="1" t="n">
        <v>2638.99097562</v>
      </c>
      <c r="B691" s="1" t="n">
        <v>574.738</v>
      </c>
    </row>
    <row r="692" customFormat="false" ht="15.8" hidden="false" customHeight="false" outlineLevel="0" collapsed="false">
      <c r="A692" s="1" t="n">
        <v>2491.6708353</v>
      </c>
      <c r="B692" s="1" t="n">
        <v>574.733044775</v>
      </c>
    </row>
    <row r="693" customFormat="false" ht="15.8" hidden="false" customHeight="false" outlineLevel="0" collapsed="false">
      <c r="A693" s="1" t="n">
        <v>2546.62615279</v>
      </c>
      <c r="B693" s="1" t="n">
        <v>574.73204794</v>
      </c>
    </row>
    <row r="694" customFormat="false" ht="15.8" hidden="false" customHeight="false" outlineLevel="0" collapsed="false">
      <c r="A694" s="1" t="n">
        <v>2741.90306083</v>
      </c>
      <c r="B694" s="1" t="n">
        <v>574.731644074</v>
      </c>
    </row>
    <row r="695" customFormat="false" ht="15.8" hidden="false" customHeight="false" outlineLevel="0" collapsed="false">
      <c r="A695" s="1" t="n">
        <v>2638.68971179</v>
      </c>
      <c r="B695" s="1" t="n">
        <v>574.720702715</v>
      </c>
    </row>
    <row r="696" customFormat="false" ht="15.8" hidden="false" customHeight="false" outlineLevel="0" collapsed="false">
      <c r="A696" s="1" t="n">
        <v>2728.80836698</v>
      </c>
      <c r="B696" s="1" t="n">
        <v>574.716739836</v>
      </c>
    </row>
    <row r="697" customFormat="false" ht="15.8" hidden="false" customHeight="false" outlineLevel="0" collapsed="false">
      <c r="A697" s="1" t="n">
        <v>2564.5942734</v>
      </c>
      <c r="B697" s="1" t="n">
        <v>574.715388477</v>
      </c>
    </row>
    <row r="698" customFormat="false" ht="15.8" hidden="false" customHeight="false" outlineLevel="0" collapsed="false">
      <c r="A698" s="1" t="n">
        <v>2728.14841301</v>
      </c>
      <c r="B698" s="1" t="n">
        <v>574.714495497</v>
      </c>
    </row>
    <row r="699" customFormat="false" ht="15.8" hidden="false" customHeight="false" outlineLevel="0" collapsed="false">
      <c r="A699" s="1" t="n">
        <v>2404.27941812</v>
      </c>
      <c r="B699" s="1" t="n">
        <v>574.714145323</v>
      </c>
    </row>
    <row r="700" customFormat="false" ht="15.8" hidden="false" customHeight="false" outlineLevel="0" collapsed="false">
      <c r="A700" s="1" t="n">
        <v>2647.57803317</v>
      </c>
      <c r="B700" s="1" t="n">
        <v>574.709941362</v>
      </c>
    </row>
    <row r="701" customFormat="false" ht="15.8" hidden="false" customHeight="false" outlineLevel="0" collapsed="false">
      <c r="A701" s="1" t="n">
        <v>2546.75764349</v>
      </c>
      <c r="B701" s="1" t="n">
        <v>574.707681205</v>
      </c>
    </row>
    <row r="702" customFormat="false" ht="15.8" hidden="false" customHeight="false" outlineLevel="0" collapsed="false">
      <c r="A702" s="1" t="n">
        <v>2534.25645937</v>
      </c>
      <c r="B702" s="1" t="n">
        <v>574.705925893</v>
      </c>
    </row>
    <row r="703" customFormat="false" ht="15.8" hidden="false" customHeight="false" outlineLevel="0" collapsed="false">
      <c r="A703" s="1" t="n">
        <v>2624.41494386</v>
      </c>
      <c r="B703" s="1" t="n">
        <v>574.697936273</v>
      </c>
    </row>
    <row r="704" customFormat="false" ht="15.8" hidden="false" customHeight="false" outlineLevel="0" collapsed="false">
      <c r="A704" s="1" t="n">
        <v>2742.67322175</v>
      </c>
      <c r="B704" s="1" t="n">
        <v>574.694516701</v>
      </c>
    </row>
    <row r="705" customFormat="false" ht="15.8" hidden="false" customHeight="false" outlineLevel="0" collapsed="false">
      <c r="A705" s="1" t="n">
        <v>2536.26213681</v>
      </c>
      <c r="B705" s="1" t="n">
        <v>574.692985687</v>
      </c>
    </row>
    <row r="706" customFormat="false" ht="15.8" hidden="false" customHeight="false" outlineLevel="0" collapsed="false">
      <c r="A706" s="1" t="n">
        <v>2612.36650224</v>
      </c>
      <c r="B706" s="1" t="n">
        <v>574.691619183</v>
      </c>
    </row>
    <row r="707" customFormat="false" ht="15.8" hidden="false" customHeight="false" outlineLevel="0" collapsed="false">
      <c r="A707" s="1" t="n">
        <v>2521.56556749</v>
      </c>
      <c r="B707" s="1" t="n">
        <v>574.689689732</v>
      </c>
    </row>
    <row r="708" customFormat="false" ht="15.8" hidden="false" customHeight="false" outlineLevel="0" collapsed="false">
      <c r="A708" s="1" t="n">
        <v>2611.03839511</v>
      </c>
      <c r="B708" s="1" t="n">
        <v>574.68811668</v>
      </c>
    </row>
    <row r="709" customFormat="false" ht="15.8" hidden="false" customHeight="false" outlineLevel="0" collapsed="false">
      <c r="A709" s="1" t="n">
        <v>2348.26014763</v>
      </c>
      <c r="B709" s="1" t="n">
        <v>574.687757106</v>
      </c>
    </row>
    <row r="710" customFormat="false" ht="15.8" hidden="false" customHeight="false" outlineLevel="0" collapsed="false">
      <c r="A710" s="1" t="n">
        <v>2371.75960524</v>
      </c>
      <c r="B710" s="1" t="n">
        <v>574.687202555</v>
      </c>
    </row>
    <row r="711" customFormat="false" ht="15.8" hidden="false" customHeight="false" outlineLevel="0" collapsed="false">
      <c r="A711" s="1" t="n">
        <v>2556.48128311</v>
      </c>
      <c r="B711" s="1" t="n">
        <v>574.686552504</v>
      </c>
    </row>
    <row r="712" customFormat="false" ht="15.8" hidden="false" customHeight="false" outlineLevel="0" collapsed="false">
      <c r="A712" s="1" t="n">
        <v>2689.75754975</v>
      </c>
      <c r="B712" s="1" t="n">
        <v>574.686379449</v>
      </c>
    </row>
    <row r="713" customFormat="false" ht="15.8" hidden="false" customHeight="false" outlineLevel="0" collapsed="false">
      <c r="A713" s="1" t="n">
        <v>2567.08718791</v>
      </c>
      <c r="B713" s="1" t="n">
        <v>574.685529339</v>
      </c>
    </row>
    <row r="714" customFormat="false" ht="15.8" hidden="false" customHeight="false" outlineLevel="0" collapsed="false">
      <c r="A714" s="1" t="n">
        <v>2557.53146342</v>
      </c>
      <c r="B714" s="1" t="n">
        <v>574.68472654</v>
      </c>
    </row>
    <row r="715" customFormat="false" ht="15.8" hidden="false" customHeight="false" outlineLevel="0" collapsed="false">
      <c r="A715" s="1" t="n">
        <v>2646.90255056</v>
      </c>
      <c r="B715" s="1" t="n">
        <v>574.682741377</v>
      </c>
    </row>
    <row r="716" customFormat="false" ht="15.8" hidden="false" customHeight="false" outlineLevel="0" collapsed="false">
      <c r="A716" s="1" t="n">
        <v>2665.41085295</v>
      </c>
      <c r="B716" s="1" t="n">
        <v>574.679748551</v>
      </c>
    </row>
    <row r="717" customFormat="false" ht="15.8" hidden="false" customHeight="false" outlineLevel="0" collapsed="false">
      <c r="A717" s="1" t="n">
        <v>2522.12053545</v>
      </c>
      <c r="B717" s="1" t="n">
        <v>574.679592875</v>
      </c>
    </row>
    <row r="718" customFormat="false" ht="15.8" hidden="false" customHeight="false" outlineLevel="0" collapsed="false">
      <c r="A718" s="1" t="n">
        <v>2566.45795966</v>
      </c>
      <c r="B718" s="1" t="n">
        <v>574.679458287</v>
      </c>
    </row>
    <row r="719" customFormat="false" ht="15.8" hidden="false" customHeight="false" outlineLevel="0" collapsed="false">
      <c r="A719" s="1" t="n">
        <v>2688.25415364</v>
      </c>
      <c r="B719" s="1" t="n">
        <v>574.679337322</v>
      </c>
    </row>
    <row r="720" customFormat="false" ht="15.8" hidden="false" customHeight="false" outlineLevel="0" collapsed="false">
      <c r="A720" s="1" t="n">
        <v>2551.03977296</v>
      </c>
      <c r="B720" s="1" t="n">
        <v>574.6788294</v>
      </c>
    </row>
    <row r="721" customFormat="false" ht="15.8" hidden="false" customHeight="false" outlineLevel="0" collapsed="false">
      <c r="A721" s="1" t="n">
        <v>2623.44793656</v>
      </c>
      <c r="B721" s="1" t="n">
        <v>574.678461153</v>
      </c>
    </row>
    <row r="722" customFormat="false" ht="15.8" hidden="false" customHeight="false" outlineLevel="0" collapsed="false">
      <c r="A722" s="1" t="n">
        <v>2689.92079372</v>
      </c>
      <c r="B722" s="1" t="n">
        <v>574.674348461</v>
      </c>
    </row>
    <row r="723" customFormat="false" ht="15.8" hidden="false" customHeight="false" outlineLevel="0" collapsed="false">
      <c r="A723" s="1" t="n">
        <v>2567.60570672</v>
      </c>
      <c r="B723" s="1" t="n">
        <v>574.673847588</v>
      </c>
    </row>
    <row r="724" customFormat="false" ht="15.8" hidden="false" customHeight="false" outlineLevel="0" collapsed="false">
      <c r="A724" s="1" t="n">
        <v>2377.99780456</v>
      </c>
      <c r="B724" s="1" t="n">
        <v>574.673002035</v>
      </c>
    </row>
    <row r="725" customFormat="false" ht="15.8" hidden="false" customHeight="false" outlineLevel="0" collapsed="false">
      <c r="A725" s="1" t="n">
        <v>2536.45392369</v>
      </c>
      <c r="B725" s="1" t="n">
        <v>574.672694041</v>
      </c>
    </row>
    <row r="726" customFormat="false" ht="15.8" hidden="false" customHeight="false" outlineLevel="0" collapsed="false">
      <c r="A726" s="1" t="n">
        <v>2555.89633603</v>
      </c>
      <c r="B726" s="1" t="n">
        <v>574.672371234</v>
      </c>
    </row>
    <row r="727" customFormat="false" ht="15.8" hidden="false" customHeight="false" outlineLevel="0" collapsed="false">
      <c r="A727" s="1" t="n">
        <v>2612.20071683</v>
      </c>
      <c r="B727" s="1" t="n">
        <v>574.672065507</v>
      </c>
    </row>
    <row r="728" customFormat="false" ht="15.8" hidden="false" customHeight="false" outlineLevel="0" collapsed="false">
      <c r="A728" s="1" t="n">
        <v>2378.34133942</v>
      </c>
      <c r="B728" s="1" t="n">
        <v>574.672</v>
      </c>
    </row>
    <row r="729" customFormat="false" ht="15.8" hidden="false" customHeight="false" outlineLevel="0" collapsed="false">
      <c r="A729" s="1" t="n">
        <v>2649.51468673</v>
      </c>
      <c r="B729" s="1" t="n">
        <v>574.672</v>
      </c>
    </row>
    <row r="730" customFormat="false" ht="15.8" hidden="false" customHeight="false" outlineLevel="0" collapsed="false">
      <c r="A730" s="1" t="n">
        <v>2378.46420979</v>
      </c>
      <c r="B730" s="1" t="n">
        <v>574.671929719</v>
      </c>
    </row>
    <row r="731" customFormat="false" ht="15.8" hidden="false" customHeight="false" outlineLevel="0" collapsed="false">
      <c r="A731" s="1" t="n">
        <v>2378.44614019</v>
      </c>
      <c r="B731" s="1" t="n">
        <v>574.671920694</v>
      </c>
    </row>
    <row r="732" customFormat="false" ht="15.8" hidden="false" customHeight="false" outlineLevel="0" collapsed="false">
      <c r="A732" s="1" t="n">
        <v>2378.38756038</v>
      </c>
      <c r="B732" s="1" t="n">
        <v>574.6715269</v>
      </c>
    </row>
    <row r="733" customFormat="false" ht="15.8" hidden="false" customHeight="false" outlineLevel="0" collapsed="false">
      <c r="A733" s="1" t="n">
        <v>2522.43177276</v>
      </c>
      <c r="B733" s="1" t="n">
        <v>574.670968611</v>
      </c>
    </row>
    <row r="734" customFormat="false" ht="15.8" hidden="false" customHeight="false" outlineLevel="0" collapsed="false">
      <c r="A734" s="1" t="n">
        <v>2303.40132317</v>
      </c>
      <c r="B734" s="1" t="n">
        <v>574.670545801</v>
      </c>
    </row>
    <row r="735" customFormat="false" ht="15.8" hidden="false" customHeight="false" outlineLevel="0" collapsed="false">
      <c r="A735" s="1" t="n">
        <v>2545.96227333</v>
      </c>
      <c r="B735" s="1" t="n">
        <v>574.670183556</v>
      </c>
    </row>
    <row r="736" customFormat="false" ht="15.8" hidden="false" customHeight="false" outlineLevel="0" collapsed="false">
      <c r="A736" s="1" t="n">
        <v>2372.56423439</v>
      </c>
      <c r="B736" s="1" t="n">
        <v>574.668201442</v>
      </c>
    </row>
    <row r="737" customFormat="false" ht="15.8" hidden="false" customHeight="false" outlineLevel="0" collapsed="false">
      <c r="A737" s="1" t="n">
        <v>2553.44372219</v>
      </c>
      <c r="B737" s="1" t="n">
        <v>574.667799733</v>
      </c>
    </row>
    <row r="738" customFormat="false" ht="15.8" hidden="false" customHeight="false" outlineLevel="0" collapsed="false">
      <c r="A738" s="1" t="n">
        <v>2467.48509814</v>
      </c>
      <c r="B738" s="1" t="n">
        <v>574.666468115</v>
      </c>
    </row>
    <row r="739" customFormat="false" ht="15.8" hidden="false" customHeight="false" outlineLevel="0" collapsed="false">
      <c r="A739" s="1" t="n">
        <v>2392.81893539</v>
      </c>
      <c r="B739" s="1" t="n">
        <v>574.665637452</v>
      </c>
    </row>
    <row r="740" customFormat="false" ht="15.8" hidden="false" customHeight="false" outlineLevel="0" collapsed="false">
      <c r="A740" s="1" t="n">
        <v>2401.01011346</v>
      </c>
      <c r="B740" s="1" t="n">
        <v>574.665192805</v>
      </c>
    </row>
    <row r="741" customFormat="false" ht="15.8" hidden="false" customHeight="false" outlineLevel="0" collapsed="false">
      <c r="A741" s="1" t="n">
        <v>2402.397132</v>
      </c>
      <c r="B741" s="1" t="n">
        <v>574.66438487</v>
      </c>
    </row>
    <row r="742" customFormat="false" ht="15.8" hidden="false" customHeight="false" outlineLevel="0" collapsed="false">
      <c r="A742" s="1" t="n">
        <v>2386.31916072</v>
      </c>
      <c r="B742" s="1" t="n">
        <v>574.664378629</v>
      </c>
    </row>
    <row r="743" customFormat="false" ht="15.8" hidden="false" customHeight="false" outlineLevel="0" collapsed="false">
      <c r="A743" s="1" t="n">
        <v>2548.49556705</v>
      </c>
      <c r="B743" s="1" t="n">
        <v>574.660790994</v>
      </c>
    </row>
    <row r="744" customFormat="false" ht="15.8" hidden="false" customHeight="false" outlineLevel="0" collapsed="false">
      <c r="A744" s="1" t="n">
        <v>2555.46524036</v>
      </c>
      <c r="B744" s="1" t="n">
        <v>574.66078547</v>
      </c>
    </row>
    <row r="745" customFormat="false" ht="15.8" hidden="false" customHeight="false" outlineLevel="0" collapsed="false">
      <c r="A745" s="1" t="n">
        <v>2394.27902798</v>
      </c>
      <c r="B745" s="1" t="n">
        <v>574.66053981</v>
      </c>
    </row>
    <row r="746" customFormat="false" ht="15.8" hidden="false" customHeight="false" outlineLevel="0" collapsed="false">
      <c r="A746" s="1" t="n">
        <v>2689.33899223</v>
      </c>
      <c r="B746" s="1" t="n">
        <v>574.660131823</v>
      </c>
    </row>
    <row r="747" customFormat="false" ht="15.8" hidden="false" customHeight="false" outlineLevel="0" collapsed="false">
      <c r="A747" s="1" t="n">
        <v>2389.05246205</v>
      </c>
      <c r="B747" s="1" t="n">
        <v>574.658473992</v>
      </c>
    </row>
    <row r="748" customFormat="false" ht="15.8" hidden="false" customHeight="false" outlineLevel="0" collapsed="false">
      <c r="A748" s="1" t="n">
        <v>2549.56959014</v>
      </c>
      <c r="B748" s="1" t="n">
        <v>574.654175489</v>
      </c>
    </row>
    <row r="749" customFormat="false" ht="15.8" hidden="false" customHeight="false" outlineLevel="0" collapsed="false">
      <c r="A749" s="1" t="n">
        <v>2523.88685489</v>
      </c>
      <c r="B749" s="1" t="n">
        <v>574.65279999</v>
      </c>
    </row>
    <row r="750" customFormat="false" ht="15.8" hidden="false" customHeight="false" outlineLevel="0" collapsed="false">
      <c r="A750" s="1" t="n">
        <v>2372.23700377</v>
      </c>
      <c r="B750" s="1" t="n">
        <v>574.652350877</v>
      </c>
    </row>
    <row r="751" customFormat="false" ht="15.8" hidden="false" customHeight="false" outlineLevel="0" collapsed="false">
      <c r="A751" s="1" t="n">
        <v>2492.95493087</v>
      </c>
      <c r="B751" s="1" t="n">
        <v>574.65216442</v>
      </c>
    </row>
    <row r="752" customFormat="false" ht="15.8" hidden="false" customHeight="false" outlineLevel="0" collapsed="false">
      <c r="A752" s="1" t="n">
        <v>2616.87300452</v>
      </c>
      <c r="B752" s="1" t="n">
        <v>574.649894034</v>
      </c>
    </row>
    <row r="753" customFormat="false" ht="15.8" hidden="false" customHeight="false" outlineLevel="0" collapsed="false">
      <c r="A753" s="1" t="n">
        <v>2310.05359267</v>
      </c>
      <c r="B753" s="1" t="n">
        <v>574.649857706</v>
      </c>
    </row>
    <row r="754" customFormat="false" ht="15.8" hidden="false" customHeight="false" outlineLevel="0" collapsed="false">
      <c r="A754" s="1" t="n">
        <v>2518.41029061</v>
      </c>
      <c r="B754" s="1" t="n">
        <v>574.647975954</v>
      </c>
    </row>
    <row r="755" customFormat="false" ht="15.8" hidden="false" customHeight="false" outlineLevel="0" collapsed="false">
      <c r="A755" s="1" t="n">
        <v>2373.5165223</v>
      </c>
      <c r="B755" s="1" t="n">
        <v>574.644528318</v>
      </c>
    </row>
    <row r="756" customFormat="false" ht="15.8" hidden="false" customHeight="false" outlineLevel="0" collapsed="false">
      <c r="A756" s="1" t="n">
        <v>2623.53531297</v>
      </c>
      <c r="B756" s="1" t="n">
        <v>574.643395527</v>
      </c>
    </row>
    <row r="757" customFormat="false" ht="15.8" hidden="false" customHeight="false" outlineLevel="0" collapsed="false">
      <c r="A757" s="1" t="n">
        <v>2570.61380946</v>
      </c>
      <c r="B757" s="1" t="n">
        <v>574.639396765</v>
      </c>
    </row>
    <row r="758" customFormat="false" ht="15.8" hidden="false" customHeight="false" outlineLevel="0" collapsed="false">
      <c r="A758" s="1" t="n">
        <v>2310.22142282</v>
      </c>
      <c r="B758" s="1" t="n">
        <v>574.639</v>
      </c>
    </row>
    <row r="759" customFormat="false" ht="15.8" hidden="false" customHeight="false" outlineLevel="0" collapsed="false">
      <c r="A759" s="1" t="n">
        <v>2310.87067419</v>
      </c>
      <c r="B759" s="1" t="n">
        <v>574.639</v>
      </c>
    </row>
    <row r="760" customFormat="false" ht="15.8" hidden="false" customHeight="false" outlineLevel="0" collapsed="false">
      <c r="A760" s="1" t="n">
        <v>2528.6568226</v>
      </c>
      <c r="B760" s="1" t="n">
        <v>574.639</v>
      </c>
    </row>
    <row r="761" customFormat="false" ht="15.8" hidden="false" customHeight="false" outlineLevel="0" collapsed="false">
      <c r="A761" s="1" t="n">
        <v>2531.00987622</v>
      </c>
      <c r="B761" s="1" t="n">
        <v>574.639</v>
      </c>
    </row>
    <row r="762" customFormat="false" ht="15.8" hidden="false" customHeight="false" outlineLevel="0" collapsed="false">
      <c r="A762" s="1" t="n">
        <v>2616.78511073</v>
      </c>
      <c r="B762" s="1" t="n">
        <v>574.638614566</v>
      </c>
    </row>
    <row r="763" customFormat="false" ht="15.8" hidden="false" customHeight="false" outlineLevel="0" collapsed="false">
      <c r="A763" s="1" t="n">
        <v>2570.77079946</v>
      </c>
      <c r="B763" s="1" t="n">
        <v>574.638417739</v>
      </c>
    </row>
    <row r="764" customFormat="false" ht="15.8" hidden="false" customHeight="false" outlineLevel="0" collapsed="false">
      <c r="A764" s="1" t="n">
        <v>2532.0492484</v>
      </c>
      <c r="B764" s="1" t="n">
        <v>574.637192592</v>
      </c>
    </row>
    <row r="765" customFormat="false" ht="15.8" hidden="false" customHeight="false" outlineLevel="0" collapsed="false">
      <c r="A765" s="1" t="n">
        <v>2526.05168012</v>
      </c>
      <c r="B765" s="1" t="n">
        <v>574.636982168</v>
      </c>
    </row>
    <row r="766" customFormat="false" ht="15.8" hidden="false" customHeight="false" outlineLevel="0" collapsed="false">
      <c r="A766" s="1" t="n">
        <v>2303.30837888</v>
      </c>
      <c r="B766" s="1" t="n">
        <v>574.636747347</v>
      </c>
    </row>
    <row r="767" customFormat="false" ht="15.8" hidden="false" customHeight="false" outlineLevel="0" collapsed="false">
      <c r="A767" s="1" t="n">
        <v>2310.11987603</v>
      </c>
      <c r="B767" s="1" t="n">
        <v>574.636046687</v>
      </c>
    </row>
    <row r="768" customFormat="false" ht="15.8" hidden="false" customHeight="false" outlineLevel="0" collapsed="false">
      <c r="A768" s="1" t="n">
        <v>2311.47801708</v>
      </c>
      <c r="B768" s="1" t="n">
        <v>574.629221784</v>
      </c>
    </row>
    <row r="769" customFormat="false" ht="15.8" hidden="false" customHeight="false" outlineLevel="0" collapsed="false">
      <c r="A769" s="1" t="n">
        <v>2526.19841284</v>
      </c>
      <c r="B769" s="1" t="n">
        <v>574.627782257</v>
      </c>
    </row>
    <row r="770" customFormat="false" ht="15.8" hidden="false" customHeight="false" outlineLevel="0" collapsed="false">
      <c r="A770" s="1" t="n">
        <v>2398.75102677</v>
      </c>
      <c r="B770" s="1" t="n">
        <v>574.625744289</v>
      </c>
    </row>
    <row r="771" customFormat="false" ht="15.8" hidden="false" customHeight="false" outlineLevel="0" collapsed="false">
      <c r="A771" s="1" t="n">
        <v>2525.85459581</v>
      </c>
      <c r="B771" s="1" t="n">
        <v>574.625257351</v>
      </c>
    </row>
    <row r="772" customFormat="false" ht="15.8" hidden="false" customHeight="false" outlineLevel="0" collapsed="false">
      <c r="A772" s="1" t="n">
        <v>2350.37537229</v>
      </c>
      <c r="B772" s="1" t="n">
        <v>574.621979487</v>
      </c>
    </row>
    <row r="773" customFormat="false" ht="15.8" hidden="false" customHeight="false" outlineLevel="0" collapsed="false">
      <c r="A773" s="1" t="n">
        <v>2406.42574189</v>
      </c>
      <c r="B773" s="1" t="n">
        <v>574.619752995</v>
      </c>
    </row>
    <row r="774" customFormat="false" ht="15.8" hidden="false" customHeight="false" outlineLevel="0" collapsed="false">
      <c r="A774" s="1" t="n">
        <v>2360.75628624</v>
      </c>
      <c r="B774" s="1" t="n">
        <v>574.618611282</v>
      </c>
    </row>
    <row r="775" customFormat="false" ht="15.8" hidden="false" customHeight="false" outlineLevel="0" collapsed="false">
      <c r="A775" s="1" t="n">
        <v>2397.26631242</v>
      </c>
      <c r="B775" s="1" t="n">
        <v>574.61565054</v>
      </c>
    </row>
    <row r="776" customFormat="false" ht="15.8" hidden="false" customHeight="false" outlineLevel="0" collapsed="false">
      <c r="A776" s="1" t="n">
        <v>2547.96860051</v>
      </c>
      <c r="B776" s="1" t="n">
        <v>574.61404125</v>
      </c>
    </row>
    <row r="777" customFormat="false" ht="15.8" hidden="false" customHeight="false" outlineLevel="0" collapsed="false">
      <c r="A777" s="1" t="n">
        <v>2742.76084752</v>
      </c>
      <c r="B777" s="1" t="n">
        <v>574.609325114</v>
      </c>
    </row>
    <row r="778" customFormat="false" ht="15.8" hidden="false" customHeight="false" outlineLevel="0" collapsed="false">
      <c r="A778" s="1" t="n">
        <v>2345.95916152</v>
      </c>
      <c r="B778" s="1" t="n">
        <v>574.608936961</v>
      </c>
    </row>
    <row r="779" customFormat="false" ht="15.8" hidden="false" customHeight="false" outlineLevel="0" collapsed="false">
      <c r="A779" s="1" t="n">
        <v>2570.4002362</v>
      </c>
      <c r="B779" s="1" t="n">
        <v>574.608317788</v>
      </c>
    </row>
    <row r="780" customFormat="false" ht="15.8" hidden="false" customHeight="false" outlineLevel="0" collapsed="false">
      <c r="A780" s="1" t="n">
        <v>2742.89303304</v>
      </c>
      <c r="B780" s="1" t="n">
        <v>574.608230167</v>
      </c>
    </row>
    <row r="781" customFormat="false" ht="15.8" hidden="false" customHeight="false" outlineLevel="0" collapsed="false">
      <c r="A781" s="1" t="n">
        <v>2526.41184759</v>
      </c>
      <c r="B781" s="1" t="n">
        <v>574.60615214</v>
      </c>
    </row>
    <row r="782" customFormat="false" ht="15.8" hidden="false" customHeight="false" outlineLevel="0" collapsed="false">
      <c r="A782" s="1" t="n">
        <v>2317.67840701</v>
      </c>
      <c r="B782" s="1" t="n">
        <v>574.606</v>
      </c>
    </row>
    <row r="783" customFormat="false" ht="15.8" hidden="false" customHeight="false" outlineLevel="0" collapsed="false">
      <c r="A783" s="1" t="n">
        <v>2609.79053311</v>
      </c>
      <c r="B783" s="1" t="n">
        <v>574.605972032</v>
      </c>
    </row>
    <row r="784" customFormat="false" ht="15.8" hidden="false" customHeight="false" outlineLevel="0" collapsed="false">
      <c r="A784" s="1" t="n">
        <v>2343.29387372</v>
      </c>
      <c r="B784" s="1" t="n">
        <v>574.60566209</v>
      </c>
    </row>
    <row r="785" customFormat="false" ht="15.8" hidden="false" customHeight="false" outlineLevel="0" collapsed="false">
      <c r="A785" s="1" t="n">
        <v>2384.03359857</v>
      </c>
      <c r="B785" s="1" t="n">
        <v>574.604029424</v>
      </c>
    </row>
    <row r="786" customFormat="false" ht="15.8" hidden="false" customHeight="false" outlineLevel="0" collapsed="false">
      <c r="A786" s="1" t="n">
        <v>2609.75987925</v>
      </c>
      <c r="B786" s="1" t="n">
        <v>574.602897615</v>
      </c>
    </row>
    <row r="787" customFormat="false" ht="15.8" hidden="false" customHeight="false" outlineLevel="0" collapsed="false">
      <c r="A787" s="1" t="n">
        <v>2318.91124113</v>
      </c>
      <c r="B787" s="1" t="n">
        <v>574.60172544</v>
      </c>
    </row>
    <row r="788" customFormat="false" ht="15.8" hidden="false" customHeight="false" outlineLevel="0" collapsed="false">
      <c r="A788" s="1" t="n">
        <v>2314.9429229</v>
      </c>
      <c r="B788" s="1" t="n">
        <v>574.600735965</v>
      </c>
    </row>
    <row r="789" customFormat="false" ht="15.8" hidden="false" customHeight="false" outlineLevel="0" collapsed="false">
      <c r="A789" s="1" t="n">
        <v>2540.81797259</v>
      </c>
      <c r="B789" s="1" t="n">
        <v>574.596575696</v>
      </c>
    </row>
    <row r="790" customFormat="false" ht="15.8" hidden="false" customHeight="false" outlineLevel="0" collapsed="false">
      <c r="A790" s="1" t="n">
        <v>2313.77085869</v>
      </c>
      <c r="B790" s="1" t="n">
        <v>574.596571761</v>
      </c>
    </row>
    <row r="791" customFormat="false" ht="15.8" hidden="false" customHeight="false" outlineLevel="0" collapsed="false">
      <c r="A791" s="1" t="n">
        <v>2616.00688332</v>
      </c>
      <c r="B791" s="1" t="n">
        <v>574.596154511</v>
      </c>
    </row>
    <row r="792" customFormat="false" ht="15.8" hidden="false" customHeight="false" outlineLevel="0" collapsed="false">
      <c r="A792" s="1" t="n">
        <v>2572.84926965</v>
      </c>
      <c r="B792" s="1" t="n">
        <v>574.59485723</v>
      </c>
    </row>
    <row r="793" customFormat="false" ht="15.8" hidden="false" customHeight="false" outlineLevel="0" collapsed="false">
      <c r="A793" s="1" t="n">
        <v>2369.22040964</v>
      </c>
      <c r="B793" s="1" t="n">
        <v>574.594552959</v>
      </c>
    </row>
    <row r="794" customFormat="false" ht="15.8" hidden="false" customHeight="false" outlineLevel="0" collapsed="false">
      <c r="A794" s="1" t="n">
        <v>2303.05761892</v>
      </c>
      <c r="B794" s="1" t="n">
        <v>574.592559739</v>
      </c>
    </row>
    <row r="795" customFormat="false" ht="15.8" hidden="false" customHeight="false" outlineLevel="0" collapsed="false">
      <c r="A795" s="1" t="n">
        <v>2532.14658091</v>
      </c>
      <c r="B795" s="1" t="n">
        <v>574.586775218</v>
      </c>
    </row>
    <row r="796" customFormat="false" ht="15.8" hidden="false" customHeight="false" outlineLevel="0" collapsed="false">
      <c r="A796" s="1" t="n">
        <v>2377.48199401</v>
      </c>
      <c r="B796" s="1" t="n">
        <v>574.586154691</v>
      </c>
    </row>
    <row r="797" customFormat="false" ht="15.8" hidden="false" customHeight="false" outlineLevel="0" collapsed="false">
      <c r="A797" s="1" t="n">
        <v>2347.4656231</v>
      </c>
      <c r="B797" s="1" t="n">
        <v>574.582024836</v>
      </c>
    </row>
    <row r="798" customFormat="false" ht="15.8" hidden="false" customHeight="false" outlineLevel="0" collapsed="false">
      <c r="A798" s="1" t="n">
        <v>2318.27672729</v>
      </c>
      <c r="B798" s="1" t="n">
        <v>574.57804799</v>
      </c>
    </row>
    <row r="799" customFormat="false" ht="15.8" hidden="false" customHeight="false" outlineLevel="0" collapsed="false">
      <c r="A799" s="1" t="n">
        <v>2516.37690847</v>
      </c>
      <c r="B799" s="1" t="n">
        <v>574.577237432</v>
      </c>
    </row>
    <row r="800" customFormat="false" ht="15.8" hidden="false" customHeight="false" outlineLevel="0" collapsed="false">
      <c r="A800" s="1" t="n">
        <v>2620.71610339</v>
      </c>
      <c r="B800" s="1" t="n">
        <v>574.574041102</v>
      </c>
    </row>
    <row r="801" customFormat="false" ht="15.8" hidden="false" customHeight="false" outlineLevel="0" collapsed="false">
      <c r="A801" s="1" t="n">
        <v>2308.8403898</v>
      </c>
      <c r="B801" s="1" t="n">
        <v>574.57403264</v>
      </c>
    </row>
    <row r="802" customFormat="false" ht="15.8" hidden="false" customHeight="false" outlineLevel="0" collapsed="false">
      <c r="A802" s="1" t="n">
        <v>2620.70323046</v>
      </c>
      <c r="B802" s="1" t="n">
        <v>574.574002247</v>
      </c>
    </row>
    <row r="803" customFormat="false" ht="15.8" hidden="false" customHeight="false" outlineLevel="0" collapsed="false">
      <c r="A803" s="1" t="n">
        <v>2312.24922418</v>
      </c>
      <c r="B803" s="1" t="n">
        <v>574.574</v>
      </c>
    </row>
    <row r="804" customFormat="false" ht="15.8" hidden="false" customHeight="false" outlineLevel="0" collapsed="false">
      <c r="A804" s="1" t="n">
        <v>2312.63203285</v>
      </c>
      <c r="B804" s="1" t="n">
        <v>574.574</v>
      </c>
    </row>
    <row r="805" customFormat="false" ht="15.8" hidden="false" customHeight="false" outlineLevel="0" collapsed="false">
      <c r="A805" s="1" t="n">
        <v>2344.48098437</v>
      </c>
      <c r="B805" s="1" t="n">
        <v>574.574</v>
      </c>
    </row>
    <row r="806" customFormat="false" ht="15.8" hidden="false" customHeight="false" outlineLevel="0" collapsed="false">
      <c r="A806" s="1" t="n">
        <v>2532.71914697</v>
      </c>
      <c r="B806" s="1" t="n">
        <v>574.574</v>
      </c>
    </row>
    <row r="807" customFormat="false" ht="15.8" hidden="false" customHeight="false" outlineLevel="0" collapsed="false">
      <c r="A807" s="1" t="n">
        <v>2573.77998796</v>
      </c>
      <c r="B807" s="1" t="n">
        <v>574.574</v>
      </c>
    </row>
    <row r="808" customFormat="false" ht="15.8" hidden="false" customHeight="false" outlineLevel="0" collapsed="false">
      <c r="A808" s="1" t="n">
        <v>2575.30858345</v>
      </c>
      <c r="B808" s="1" t="n">
        <v>574.574</v>
      </c>
    </row>
    <row r="809" customFormat="false" ht="15.8" hidden="false" customHeight="false" outlineLevel="0" collapsed="false">
      <c r="A809" s="1" t="n">
        <v>2620.69281912</v>
      </c>
      <c r="B809" s="1" t="n">
        <v>574.574</v>
      </c>
    </row>
    <row r="810" customFormat="false" ht="15.8" hidden="false" customHeight="false" outlineLevel="0" collapsed="false">
      <c r="A810" s="1" t="n">
        <v>2312.80357025</v>
      </c>
      <c r="B810" s="1" t="n">
        <v>574.573820742</v>
      </c>
    </row>
    <row r="811" customFormat="false" ht="15.8" hidden="false" customHeight="false" outlineLevel="0" collapsed="false">
      <c r="A811" s="1" t="n">
        <v>2551.47885119</v>
      </c>
      <c r="B811" s="1" t="n">
        <v>574.573607225</v>
      </c>
    </row>
    <row r="812" customFormat="false" ht="15.8" hidden="false" customHeight="false" outlineLevel="0" collapsed="false">
      <c r="A812" s="1" t="n">
        <v>2326.91862697</v>
      </c>
      <c r="B812" s="1" t="n">
        <v>574.573556183</v>
      </c>
    </row>
    <row r="813" customFormat="false" ht="15.8" hidden="false" customHeight="false" outlineLevel="0" collapsed="false">
      <c r="A813" s="1" t="n">
        <v>2318.48995294</v>
      </c>
      <c r="B813" s="1" t="n">
        <v>574.573268224</v>
      </c>
    </row>
    <row r="814" customFormat="false" ht="15.8" hidden="false" customHeight="false" outlineLevel="0" collapsed="false">
      <c r="A814" s="1" t="n">
        <v>2515.80682816</v>
      </c>
      <c r="B814" s="1" t="n">
        <v>574.571819329</v>
      </c>
    </row>
    <row r="815" customFormat="false" ht="15.8" hidden="false" customHeight="false" outlineLevel="0" collapsed="false">
      <c r="A815" s="1" t="n">
        <v>2610.18205358</v>
      </c>
      <c r="B815" s="1" t="n">
        <v>574.570030786</v>
      </c>
    </row>
    <row r="816" customFormat="false" ht="15.8" hidden="false" customHeight="false" outlineLevel="0" collapsed="false">
      <c r="A816" s="1" t="n">
        <v>2517.31974476</v>
      </c>
      <c r="B816" s="1" t="n">
        <v>574.566632555</v>
      </c>
    </row>
    <row r="817" customFormat="false" ht="15.8" hidden="false" customHeight="false" outlineLevel="0" collapsed="false">
      <c r="A817" s="1" t="n">
        <v>2467.58665655</v>
      </c>
      <c r="B817" s="1" t="n">
        <v>574.566427698</v>
      </c>
    </row>
    <row r="818" customFormat="false" ht="15.8" hidden="false" customHeight="false" outlineLevel="0" collapsed="false">
      <c r="A818" s="1" t="n">
        <v>2351.91865946</v>
      </c>
      <c r="B818" s="1" t="n">
        <v>574.562968014</v>
      </c>
    </row>
    <row r="819" customFormat="false" ht="15.8" hidden="false" customHeight="false" outlineLevel="0" collapsed="false">
      <c r="A819" s="1" t="n">
        <v>2314.0575546</v>
      </c>
      <c r="B819" s="1" t="n">
        <v>574.562449078</v>
      </c>
    </row>
    <row r="820" customFormat="false" ht="15.8" hidden="false" customHeight="false" outlineLevel="0" collapsed="false">
      <c r="A820" s="1" t="n">
        <v>2514.71995484</v>
      </c>
      <c r="B820" s="1" t="n">
        <v>574.560354405</v>
      </c>
    </row>
    <row r="821" customFormat="false" ht="15.8" hidden="false" customHeight="false" outlineLevel="0" collapsed="false">
      <c r="A821" s="1" t="n">
        <v>2542.19626006</v>
      </c>
      <c r="B821" s="1" t="n">
        <v>574.559940188</v>
      </c>
    </row>
    <row r="822" customFormat="false" ht="15.8" hidden="false" customHeight="false" outlineLevel="0" collapsed="false">
      <c r="A822" s="1" t="n">
        <v>2340.87112623</v>
      </c>
      <c r="B822" s="1" t="n">
        <v>574.559786529</v>
      </c>
    </row>
    <row r="823" customFormat="false" ht="15.8" hidden="false" customHeight="false" outlineLevel="0" collapsed="false">
      <c r="A823" s="1" t="n">
        <v>2405.35853427</v>
      </c>
      <c r="B823" s="1" t="n">
        <v>574.557580022</v>
      </c>
    </row>
    <row r="824" customFormat="false" ht="15.8" hidden="false" customHeight="false" outlineLevel="0" collapsed="false">
      <c r="A824" s="1" t="n">
        <v>2342.60124101</v>
      </c>
      <c r="B824" s="1" t="n">
        <v>574.554185136</v>
      </c>
    </row>
    <row r="825" customFormat="false" ht="15.8" hidden="false" customHeight="false" outlineLevel="0" collapsed="false">
      <c r="A825" s="1" t="n">
        <v>2576.60840514</v>
      </c>
      <c r="B825" s="1" t="n">
        <v>574.552542329</v>
      </c>
    </row>
    <row r="826" customFormat="false" ht="15.8" hidden="false" customHeight="false" outlineLevel="0" collapsed="false">
      <c r="A826" s="1" t="n">
        <v>2326.81142211</v>
      </c>
      <c r="B826" s="1" t="n">
        <v>574.552247306</v>
      </c>
    </row>
    <row r="827" customFormat="false" ht="15.8" hidden="false" customHeight="false" outlineLevel="0" collapsed="false">
      <c r="A827" s="1" t="n">
        <v>2617.72790392</v>
      </c>
      <c r="B827" s="1" t="n">
        <v>574.547089016</v>
      </c>
    </row>
    <row r="828" customFormat="false" ht="15.8" hidden="false" customHeight="false" outlineLevel="0" collapsed="false">
      <c r="A828" s="1" t="n">
        <v>2552.0210448</v>
      </c>
      <c r="B828" s="1" t="n">
        <v>574.544970465</v>
      </c>
    </row>
    <row r="829" customFormat="false" ht="15.8" hidden="false" customHeight="false" outlineLevel="0" collapsed="false">
      <c r="A829" s="1" t="n">
        <v>2326.65380865</v>
      </c>
      <c r="B829" s="1" t="n">
        <v>574.542498894</v>
      </c>
    </row>
    <row r="830" customFormat="false" ht="15.8" hidden="false" customHeight="false" outlineLevel="0" collapsed="false">
      <c r="A830" s="1" t="n">
        <v>2326.55481095</v>
      </c>
      <c r="B830" s="1" t="n">
        <v>574.542419044</v>
      </c>
    </row>
    <row r="831" customFormat="false" ht="15.8" hidden="false" customHeight="false" outlineLevel="0" collapsed="false">
      <c r="A831" s="1" t="n">
        <v>2539.94214147</v>
      </c>
      <c r="B831" s="1" t="n">
        <v>574.541166083</v>
      </c>
    </row>
    <row r="832" customFormat="false" ht="15.8" hidden="false" customHeight="false" outlineLevel="0" collapsed="false">
      <c r="A832" s="1" t="n">
        <v>2307.63098791</v>
      </c>
      <c r="B832" s="1" t="n">
        <v>574.541</v>
      </c>
    </row>
    <row r="833" customFormat="false" ht="15.8" hidden="false" customHeight="false" outlineLevel="0" collapsed="false">
      <c r="A833" s="1" t="n">
        <v>2381.23740051</v>
      </c>
      <c r="B833" s="1" t="n">
        <v>574.541</v>
      </c>
    </row>
    <row r="834" customFormat="false" ht="15.8" hidden="false" customHeight="false" outlineLevel="0" collapsed="false">
      <c r="A834" s="1" t="n">
        <v>2494.66585914</v>
      </c>
      <c r="B834" s="1" t="n">
        <v>574.541</v>
      </c>
    </row>
    <row r="835" customFormat="false" ht="15.8" hidden="false" customHeight="false" outlineLevel="0" collapsed="false">
      <c r="A835" s="1" t="n">
        <v>2381.68097694</v>
      </c>
      <c r="B835" s="1" t="n">
        <v>574.539242584</v>
      </c>
    </row>
    <row r="836" customFormat="false" ht="15.8" hidden="false" customHeight="false" outlineLevel="0" collapsed="false">
      <c r="A836" s="1" t="n">
        <v>2539.92229786</v>
      </c>
      <c r="B836" s="1" t="n">
        <v>574.538769639</v>
      </c>
    </row>
    <row r="837" customFormat="false" ht="15.8" hidden="false" customHeight="false" outlineLevel="0" collapsed="false">
      <c r="A837" s="1" t="n">
        <v>2539.85221077</v>
      </c>
      <c r="B837" s="1" t="n">
        <v>574.53681612</v>
      </c>
    </row>
    <row r="838" customFormat="false" ht="15.8" hidden="false" customHeight="false" outlineLevel="0" collapsed="false">
      <c r="A838" s="1" t="n">
        <v>2515.21986263</v>
      </c>
      <c r="B838" s="1" t="n">
        <v>574.53187558</v>
      </c>
    </row>
    <row r="839" customFormat="false" ht="15.8" hidden="false" customHeight="false" outlineLevel="0" collapsed="false">
      <c r="A839" s="1" t="n">
        <v>2648.56170644</v>
      </c>
      <c r="B839" s="1" t="n">
        <v>574.529543141</v>
      </c>
    </row>
    <row r="840" customFormat="false" ht="15.8" hidden="false" customHeight="false" outlineLevel="0" collapsed="false">
      <c r="A840" s="1" t="n">
        <v>2598.78133309</v>
      </c>
      <c r="B840" s="1" t="n">
        <v>574.527642548</v>
      </c>
    </row>
    <row r="841" customFormat="false" ht="15.8" hidden="false" customHeight="false" outlineLevel="0" collapsed="false">
      <c r="A841" s="1" t="n">
        <v>2588.05553488</v>
      </c>
      <c r="B841" s="1" t="n">
        <v>574.526066098</v>
      </c>
    </row>
    <row r="842" customFormat="false" ht="15.8" hidden="false" customHeight="false" outlineLevel="0" collapsed="false">
      <c r="A842" s="1" t="n">
        <v>2357.98049754</v>
      </c>
      <c r="B842" s="1" t="n">
        <v>574.524517625</v>
      </c>
    </row>
    <row r="843" customFormat="false" ht="15.8" hidden="false" customHeight="false" outlineLevel="0" collapsed="false">
      <c r="A843" s="1" t="n">
        <v>2493.95197245</v>
      </c>
      <c r="B843" s="1" t="n">
        <v>574.521740897</v>
      </c>
    </row>
    <row r="844" customFormat="false" ht="15.8" hidden="false" customHeight="false" outlineLevel="0" collapsed="false">
      <c r="A844" s="1" t="n">
        <v>2355.27937842</v>
      </c>
      <c r="B844" s="1" t="n">
        <v>574.520436776</v>
      </c>
    </row>
    <row r="845" customFormat="false" ht="15.8" hidden="false" customHeight="false" outlineLevel="0" collapsed="false">
      <c r="A845" s="1" t="n">
        <v>2541.62984904</v>
      </c>
      <c r="B845" s="1" t="n">
        <v>574.518805327</v>
      </c>
    </row>
    <row r="846" customFormat="false" ht="15.8" hidden="false" customHeight="false" outlineLevel="0" collapsed="false">
      <c r="A846" s="1" t="n">
        <v>2356.3079048</v>
      </c>
      <c r="B846" s="1" t="n">
        <v>574.514288636</v>
      </c>
    </row>
    <row r="847" customFormat="false" ht="15.8" hidden="false" customHeight="false" outlineLevel="0" collapsed="false">
      <c r="A847" s="1" t="n">
        <v>2542.96407434</v>
      </c>
      <c r="B847" s="1" t="n">
        <v>574.513842497</v>
      </c>
    </row>
    <row r="848" customFormat="false" ht="15.8" hidden="false" customHeight="false" outlineLevel="0" collapsed="false">
      <c r="A848" s="1" t="n">
        <v>2543.685632</v>
      </c>
      <c r="B848" s="1" t="n">
        <v>574.513117038</v>
      </c>
    </row>
    <row r="849" customFormat="false" ht="15.8" hidden="false" customHeight="false" outlineLevel="0" collapsed="false">
      <c r="A849" s="1" t="n">
        <v>2579.61454642</v>
      </c>
      <c r="B849" s="1" t="n">
        <v>574.513052936</v>
      </c>
    </row>
    <row r="850" customFormat="false" ht="15.8" hidden="false" customHeight="false" outlineLevel="0" collapsed="false">
      <c r="A850" s="1" t="n">
        <v>2507.49672858</v>
      </c>
      <c r="B850" s="1" t="n">
        <v>574.513007807</v>
      </c>
    </row>
    <row r="851" customFormat="false" ht="15.8" hidden="false" customHeight="false" outlineLevel="0" collapsed="false">
      <c r="A851" s="1" t="n">
        <v>2307.27698138</v>
      </c>
      <c r="B851" s="1" t="n">
        <v>574.508023427</v>
      </c>
    </row>
    <row r="852" customFormat="false" ht="15.8" hidden="false" customHeight="false" outlineLevel="0" collapsed="false">
      <c r="A852" s="1" t="n">
        <v>2538.32963001</v>
      </c>
      <c r="B852" s="1" t="n">
        <v>574.508</v>
      </c>
    </row>
    <row r="853" customFormat="false" ht="15.8" hidden="false" customHeight="false" outlineLevel="0" collapsed="false">
      <c r="A853" s="1" t="n">
        <v>2579.72733813</v>
      </c>
      <c r="B853" s="1" t="n">
        <v>574.508</v>
      </c>
    </row>
    <row r="854" customFormat="false" ht="15.8" hidden="false" customHeight="false" outlineLevel="0" collapsed="false">
      <c r="A854" s="1" t="n">
        <v>2589.26731201</v>
      </c>
      <c r="B854" s="1" t="n">
        <v>574.50746283</v>
      </c>
    </row>
    <row r="855" customFormat="false" ht="15.8" hidden="false" customHeight="false" outlineLevel="0" collapsed="false">
      <c r="A855" s="1" t="n">
        <v>2495.30466645</v>
      </c>
      <c r="B855" s="1" t="n">
        <v>574.507315332</v>
      </c>
    </row>
    <row r="856" customFormat="false" ht="15.8" hidden="false" customHeight="false" outlineLevel="0" collapsed="false">
      <c r="A856" s="1" t="n">
        <v>2580.1125354</v>
      </c>
      <c r="B856" s="1" t="n">
        <v>574.507091965</v>
      </c>
    </row>
    <row r="857" customFormat="false" ht="15.8" hidden="false" customHeight="false" outlineLevel="0" collapsed="false">
      <c r="A857" s="1" t="n">
        <v>2579.94443525</v>
      </c>
      <c r="B857" s="1" t="n">
        <v>574.502420665</v>
      </c>
    </row>
    <row r="858" customFormat="false" ht="15.8" hidden="false" customHeight="false" outlineLevel="0" collapsed="false">
      <c r="A858" s="1" t="n">
        <v>2512.56952046</v>
      </c>
      <c r="B858" s="1" t="n">
        <v>574.499715797</v>
      </c>
    </row>
    <row r="859" customFormat="false" ht="15.8" hidden="false" customHeight="false" outlineLevel="0" collapsed="false">
      <c r="A859" s="1" t="n">
        <v>2577.28926909</v>
      </c>
      <c r="B859" s="1" t="n">
        <v>574.4989383</v>
      </c>
    </row>
    <row r="860" customFormat="false" ht="15.8" hidden="false" customHeight="false" outlineLevel="0" collapsed="false">
      <c r="A860" s="1" t="n">
        <v>2606.47753277</v>
      </c>
      <c r="B860" s="1" t="n">
        <v>574.497323176</v>
      </c>
    </row>
    <row r="861" customFormat="false" ht="15.8" hidden="false" customHeight="false" outlineLevel="0" collapsed="false">
      <c r="A861" s="1" t="n">
        <v>2580.50882369</v>
      </c>
      <c r="B861" s="1" t="n">
        <v>574.491978071</v>
      </c>
    </row>
    <row r="862" customFormat="false" ht="15.8" hidden="false" customHeight="false" outlineLevel="0" collapsed="false">
      <c r="A862" s="1" t="n">
        <v>2588.37853185</v>
      </c>
      <c r="B862" s="1" t="n">
        <v>574.491759851</v>
      </c>
    </row>
    <row r="863" customFormat="false" ht="15.8" hidden="false" customHeight="false" outlineLevel="0" collapsed="false">
      <c r="A863" s="1" t="n">
        <v>2578.10706806</v>
      </c>
      <c r="B863" s="1" t="n">
        <v>574.491221967</v>
      </c>
    </row>
    <row r="864" customFormat="false" ht="15.8" hidden="false" customHeight="false" outlineLevel="0" collapsed="false">
      <c r="A864" s="1" t="n">
        <v>2308.09455476</v>
      </c>
      <c r="B864" s="1" t="n">
        <v>574.484916997</v>
      </c>
    </row>
    <row r="865" customFormat="false" ht="15.8" hidden="false" customHeight="false" outlineLevel="0" collapsed="false">
      <c r="A865" s="1" t="n">
        <v>2492.34301155</v>
      </c>
      <c r="B865" s="1" t="n">
        <v>574.484220224</v>
      </c>
    </row>
    <row r="866" customFormat="false" ht="15.8" hidden="false" customHeight="false" outlineLevel="0" collapsed="false">
      <c r="A866" s="1" t="n">
        <v>2506.95568342</v>
      </c>
      <c r="B866" s="1" t="n">
        <v>574.476753925</v>
      </c>
    </row>
    <row r="867" customFormat="false" ht="15.8" hidden="false" customHeight="false" outlineLevel="0" collapsed="false">
      <c r="A867" s="1" t="n">
        <v>2308.16891538</v>
      </c>
      <c r="B867" s="1" t="n">
        <v>574.475465466</v>
      </c>
    </row>
    <row r="868" customFormat="false" ht="15.8" hidden="false" customHeight="false" outlineLevel="0" collapsed="false">
      <c r="A868" s="1" t="n">
        <v>2585.94666317</v>
      </c>
      <c r="B868" s="1" t="n">
        <v>574.475289627</v>
      </c>
    </row>
    <row r="869" customFormat="false" ht="15.8" hidden="false" customHeight="false" outlineLevel="0" collapsed="false">
      <c r="A869" s="1" t="n">
        <v>2308.13070503</v>
      </c>
      <c r="B869" s="1" t="n">
        <v>574.475083259</v>
      </c>
    </row>
    <row r="870" customFormat="false" ht="15.8" hidden="false" customHeight="false" outlineLevel="0" collapsed="false">
      <c r="A870" s="1" t="n">
        <v>2585.79890262</v>
      </c>
      <c r="B870" s="1" t="n">
        <v>574.475074838</v>
      </c>
    </row>
    <row r="871" customFormat="false" ht="15.8" hidden="false" customHeight="false" outlineLevel="0" collapsed="false">
      <c r="A871" s="1" t="n">
        <v>2306.54714085</v>
      </c>
      <c r="B871" s="1" t="n">
        <v>574.475</v>
      </c>
    </row>
    <row r="872" customFormat="false" ht="15.8" hidden="false" customHeight="false" outlineLevel="0" collapsed="false">
      <c r="A872" s="1" t="n">
        <v>2577.42962174</v>
      </c>
      <c r="B872" s="1" t="n">
        <v>574.475</v>
      </c>
    </row>
    <row r="873" customFormat="false" ht="15.8" hidden="false" customHeight="false" outlineLevel="0" collapsed="false">
      <c r="A873" s="1" t="n">
        <v>2577.61303162</v>
      </c>
      <c r="B873" s="1" t="n">
        <v>574.475</v>
      </c>
    </row>
    <row r="874" customFormat="false" ht="15.8" hidden="false" customHeight="false" outlineLevel="0" collapsed="false">
      <c r="A874" s="1" t="n">
        <v>2585.63285197</v>
      </c>
      <c r="B874" s="1" t="n">
        <v>574.475</v>
      </c>
    </row>
    <row r="875" customFormat="false" ht="15.8" hidden="false" customHeight="false" outlineLevel="0" collapsed="false">
      <c r="A875" s="1" t="n">
        <v>2600.01159526</v>
      </c>
      <c r="B875" s="1" t="n">
        <v>574.475</v>
      </c>
    </row>
    <row r="876" customFormat="false" ht="15.8" hidden="false" customHeight="false" outlineLevel="0" collapsed="false">
      <c r="A876" s="1" t="n">
        <v>2334.98861617</v>
      </c>
      <c r="B876" s="1" t="n">
        <v>574.474938197</v>
      </c>
    </row>
    <row r="877" customFormat="false" ht="15.8" hidden="false" customHeight="false" outlineLevel="0" collapsed="false">
      <c r="A877" s="1" t="n">
        <v>2335.15050786</v>
      </c>
      <c r="B877" s="1" t="n">
        <v>574.474928578</v>
      </c>
    </row>
    <row r="878" customFormat="false" ht="15.8" hidden="false" customHeight="false" outlineLevel="0" collapsed="false">
      <c r="A878" s="1" t="n">
        <v>2362.92371811</v>
      </c>
      <c r="B878" s="1" t="n">
        <v>574.474297757</v>
      </c>
    </row>
    <row r="879" customFormat="false" ht="15.8" hidden="false" customHeight="false" outlineLevel="0" collapsed="false">
      <c r="A879" s="1" t="n">
        <v>2585.77342836</v>
      </c>
      <c r="B879" s="1" t="n">
        <v>574.472167407</v>
      </c>
    </row>
    <row r="880" customFormat="false" ht="15.8" hidden="false" customHeight="false" outlineLevel="0" collapsed="false">
      <c r="A880" s="1" t="n">
        <v>2536.75975367</v>
      </c>
      <c r="B880" s="1" t="n">
        <v>574.470857125</v>
      </c>
    </row>
    <row r="881" customFormat="false" ht="15.8" hidden="false" customHeight="false" outlineLevel="0" collapsed="false">
      <c r="A881" s="1" t="n">
        <v>2593.2160506</v>
      </c>
      <c r="B881" s="1" t="n">
        <v>574.468940136</v>
      </c>
    </row>
    <row r="882" customFormat="false" ht="15.8" hidden="false" customHeight="false" outlineLevel="0" collapsed="false">
      <c r="A882" s="1" t="n">
        <v>2601.15674762</v>
      </c>
      <c r="B882" s="1" t="n">
        <v>574.467785854</v>
      </c>
    </row>
    <row r="883" customFormat="false" ht="15.8" hidden="false" customHeight="false" outlineLevel="0" collapsed="false">
      <c r="A883" s="1" t="n">
        <v>2512.91675642</v>
      </c>
      <c r="B883" s="1" t="n">
        <v>574.467777633</v>
      </c>
    </row>
    <row r="884" customFormat="false" ht="15.8" hidden="false" customHeight="false" outlineLevel="0" collapsed="false">
      <c r="A884" s="1" t="n">
        <v>2334.94955393</v>
      </c>
      <c r="B884" s="1" t="n">
        <v>574.466166868</v>
      </c>
    </row>
    <row r="885" customFormat="false" ht="15.8" hidden="false" customHeight="false" outlineLevel="0" collapsed="false">
      <c r="A885" s="1" t="n">
        <v>2582.22327135</v>
      </c>
      <c r="B885" s="1" t="n">
        <v>574.465545139</v>
      </c>
    </row>
    <row r="886" customFormat="false" ht="15.8" hidden="false" customHeight="false" outlineLevel="0" collapsed="false">
      <c r="A886" s="1" t="n">
        <v>2304.156986</v>
      </c>
      <c r="B886" s="1" t="n">
        <v>574.463839582</v>
      </c>
    </row>
    <row r="887" customFormat="false" ht="15.8" hidden="false" customHeight="false" outlineLevel="0" collapsed="false">
      <c r="A887" s="1" t="n">
        <v>2583.0000214</v>
      </c>
      <c r="B887" s="1" t="n">
        <v>574.46279765</v>
      </c>
    </row>
    <row r="888" customFormat="false" ht="15.8" hidden="false" customHeight="false" outlineLevel="0" collapsed="false">
      <c r="A888" s="1" t="n">
        <v>2306.35873135</v>
      </c>
      <c r="B888" s="1" t="n">
        <v>574.460359186</v>
      </c>
    </row>
    <row r="889" customFormat="false" ht="15.8" hidden="false" customHeight="false" outlineLevel="0" collapsed="false">
      <c r="A889" s="1" t="n">
        <v>2303.71304519</v>
      </c>
      <c r="B889" s="1" t="n">
        <v>574.458169342</v>
      </c>
    </row>
    <row r="890" customFormat="false" ht="15.8" hidden="false" customHeight="false" outlineLevel="0" collapsed="false">
      <c r="A890" s="1" t="n">
        <v>2489.87364158</v>
      </c>
      <c r="B890" s="1" t="n">
        <v>574.457905814</v>
      </c>
    </row>
    <row r="891" customFormat="false" ht="15.8" hidden="false" customHeight="false" outlineLevel="0" collapsed="false">
      <c r="A891" s="1" t="n">
        <v>2603.55570758</v>
      </c>
      <c r="B891" s="1" t="n">
        <v>574.455325672</v>
      </c>
    </row>
    <row r="892" customFormat="false" ht="15.8" hidden="false" customHeight="false" outlineLevel="0" collapsed="false">
      <c r="A892" s="1" t="n">
        <v>2367.97947772</v>
      </c>
      <c r="B892" s="1" t="n">
        <v>574.455308297</v>
      </c>
    </row>
    <row r="893" customFormat="false" ht="15.8" hidden="false" customHeight="false" outlineLevel="0" collapsed="false">
      <c r="A893" s="1" t="n">
        <v>2335.04175289</v>
      </c>
      <c r="B893" s="1" t="n">
        <v>574.454108069</v>
      </c>
    </row>
    <row r="894" customFormat="false" ht="15.8" hidden="false" customHeight="false" outlineLevel="0" collapsed="false">
      <c r="A894" s="1" t="n">
        <v>2489.68366831</v>
      </c>
      <c r="B894" s="1" t="n">
        <v>574.451536058</v>
      </c>
    </row>
    <row r="895" customFormat="false" ht="15.8" hidden="false" customHeight="false" outlineLevel="0" collapsed="false">
      <c r="A895" s="1" t="n">
        <v>2367.54686617</v>
      </c>
      <c r="B895" s="1" t="n">
        <v>574.450106062</v>
      </c>
    </row>
    <row r="896" customFormat="false" ht="15.8" hidden="false" customHeight="false" outlineLevel="0" collapsed="false">
      <c r="A896" s="1" t="n">
        <v>2375.59031322</v>
      </c>
      <c r="B896" s="1" t="n">
        <v>574.445300118</v>
      </c>
    </row>
    <row r="897" customFormat="false" ht="15.8" hidden="false" customHeight="false" outlineLevel="0" collapsed="false">
      <c r="A897" s="1" t="n">
        <v>2592.84993978</v>
      </c>
      <c r="B897" s="1" t="n">
        <v>574.444708604</v>
      </c>
    </row>
    <row r="898" customFormat="false" ht="15.8" hidden="false" customHeight="false" outlineLevel="0" collapsed="false">
      <c r="A898" s="1" t="n">
        <v>2300.79212131</v>
      </c>
      <c r="B898" s="1" t="n">
        <v>574.442818944</v>
      </c>
    </row>
    <row r="899" customFormat="false" ht="15.8" hidden="false" customHeight="false" outlineLevel="0" collapsed="false">
      <c r="A899" s="1" t="n">
        <v>2537.0465594</v>
      </c>
      <c r="B899" s="1" t="n">
        <v>574.442692514</v>
      </c>
    </row>
    <row r="900" customFormat="false" ht="15.8" hidden="false" customHeight="false" outlineLevel="0" collapsed="false">
      <c r="A900" s="1" t="n">
        <v>2536.79096729</v>
      </c>
      <c r="B900" s="1" t="n">
        <v>574.442239377</v>
      </c>
    </row>
    <row r="901" customFormat="false" ht="15.8" hidden="false" customHeight="false" outlineLevel="0" collapsed="false">
      <c r="A901" s="1" t="n">
        <v>2306.13934414</v>
      </c>
      <c r="B901" s="1" t="n">
        <v>574.442</v>
      </c>
    </row>
    <row r="902" customFormat="false" ht="15.8" hidden="false" customHeight="false" outlineLevel="0" collapsed="false">
      <c r="A902" s="1" t="n">
        <v>2495.70981201</v>
      </c>
      <c r="B902" s="1" t="n">
        <v>574.441134136</v>
      </c>
    </row>
    <row r="903" customFormat="false" ht="15.8" hidden="false" customHeight="false" outlineLevel="0" collapsed="false">
      <c r="A903" s="1" t="n">
        <v>2605.73962545</v>
      </c>
      <c r="B903" s="1" t="n">
        <v>574.440017227</v>
      </c>
    </row>
    <row r="904" customFormat="false" ht="15.8" hidden="false" customHeight="false" outlineLevel="0" collapsed="false">
      <c r="A904" s="1" t="n">
        <v>2300.96464308</v>
      </c>
      <c r="B904" s="1" t="n">
        <v>574.43890221</v>
      </c>
    </row>
    <row r="905" customFormat="false" ht="15.8" hidden="false" customHeight="false" outlineLevel="0" collapsed="false">
      <c r="A905" s="1" t="n">
        <v>2496.23288983</v>
      </c>
      <c r="B905" s="1" t="n">
        <v>574.438819953</v>
      </c>
    </row>
    <row r="906" customFormat="false" ht="15.8" hidden="false" customHeight="false" outlineLevel="0" collapsed="false">
      <c r="A906" s="1" t="n">
        <v>2503.09086101</v>
      </c>
      <c r="B906" s="1" t="n">
        <v>574.437260768</v>
      </c>
    </row>
    <row r="907" customFormat="false" ht="15.8" hidden="false" customHeight="false" outlineLevel="0" collapsed="false">
      <c r="A907" s="1" t="n">
        <v>2582.78676751</v>
      </c>
      <c r="B907" s="1" t="n">
        <v>574.436743584</v>
      </c>
    </row>
    <row r="908" customFormat="false" ht="15.8" hidden="false" customHeight="false" outlineLevel="0" collapsed="false">
      <c r="A908" s="1" t="n">
        <v>2489.51754624</v>
      </c>
      <c r="B908" s="1" t="n">
        <v>574.427049046</v>
      </c>
    </row>
    <row r="909" customFormat="false" ht="15.8" hidden="false" customHeight="false" outlineLevel="0" collapsed="false">
      <c r="A909" s="1" t="n">
        <v>2497.28865983</v>
      </c>
      <c r="B909" s="1" t="n">
        <v>574.422334141</v>
      </c>
    </row>
    <row r="910" customFormat="false" ht="15.8" hidden="false" customHeight="false" outlineLevel="0" collapsed="false">
      <c r="A910" s="1" t="n">
        <v>2305.689963</v>
      </c>
      <c r="B910" s="1" t="n">
        <v>574.421193935</v>
      </c>
    </row>
    <row r="911" customFormat="false" ht="15.8" hidden="false" customHeight="false" outlineLevel="0" collapsed="false">
      <c r="A911" s="1" t="n">
        <v>2495.65150736</v>
      </c>
      <c r="B911" s="1" t="n">
        <v>574.419088085</v>
      </c>
    </row>
    <row r="912" customFormat="false" ht="15.8" hidden="false" customHeight="false" outlineLevel="0" collapsed="false">
      <c r="A912" s="1" t="n">
        <v>2597.47263107</v>
      </c>
      <c r="B912" s="1" t="n">
        <v>574.418627552</v>
      </c>
    </row>
    <row r="913" customFormat="false" ht="15.8" hidden="false" customHeight="false" outlineLevel="0" collapsed="false">
      <c r="A913" s="1" t="n">
        <v>2511.00700902</v>
      </c>
      <c r="B913" s="1" t="n">
        <v>574.414015889</v>
      </c>
    </row>
    <row r="914" customFormat="false" ht="15.8" hidden="false" customHeight="false" outlineLevel="0" collapsed="false">
      <c r="A914" s="1" t="n">
        <v>2312.40859066</v>
      </c>
      <c r="B914" s="1" t="n">
        <v>574.412794139</v>
      </c>
    </row>
    <row r="915" customFormat="false" ht="15.8" hidden="false" customHeight="false" outlineLevel="0" collapsed="false">
      <c r="A915" s="1" t="n">
        <v>2544.47013949</v>
      </c>
      <c r="B915" s="1" t="n">
        <v>574.411524038</v>
      </c>
    </row>
    <row r="916" customFormat="false" ht="15.8" hidden="false" customHeight="false" outlineLevel="0" collapsed="false">
      <c r="A916" s="1" t="n">
        <v>2591.70906114</v>
      </c>
      <c r="B916" s="1" t="n">
        <v>574.410572148</v>
      </c>
    </row>
    <row r="917" customFormat="false" ht="15.8" hidden="false" customHeight="false" outlineLevel="0" collapsed="false">
      <c r="A917" s="1" t="n">
        <v>2597.81562218</v>
      </c>
      <c r="B917" s="1" t="n">
        <v>574.410399854</v>
      </c>
    </row>
    <row r="918" customFormat="false" ht="15.8" hidden="false" customHeight="false" outlineLevel="0" collapsed="false">
      <c r="A918" s="1" t="n">
        <v>2498.32657883</v>
      </c>
      <c r="B918" s="1" t="n">
        <v>574.409563596</v>
      </c>
    </row>
    <row r="919" customFormat="false" ht="15.8" hidden="false" customHeight="false" outlineLevel="0" collapsed="false">
      <c r="A919" s="1" t="n">
        <v>2497.63509074</v>
      </c>
      <c r="B919" s="1" t="n">
        <v>574.409</v>
      </c>
    </row>
    <row r="920" customFormat="false" ht="15.8" hidden="false" customHeight="false" outlineLevel="0" collapsed="false">
      <c r="A920" s="1" t="n">
        <v>2498.29235541</v>
      </c>
      <c r="B920" s="1" t="n">
        <v>574.409</v>
      </c>
    </row>
    <row r="921" customFormat="false" ht="15.8" hidden="false" customHeight="false" outlineLevel="0" collapsed="false">
      <c r="A921" s="1" t="n">
        <v>2593.75972257</v>
      </c>
      <c r="B921" s="1" t="n">
        <v>574.409</v>
      </c>
    </row>
    <row r="922" customFormat="false" ht="15.8" hidden="false" customHeight="false" outlineLevel="0" collapsed="false">
      <c r="A922" s="1" t="n">
        <v>2593.16049425</v>
      </c>
      <c r="B922" s="1" t="n">
        <v>574.407884431</v>
      </c>
    </row>
    <row r="923" customFormat="false" ht="15.8" hidden="false" customHeight="false" outlineLevel="0" collapsed="false">
      <c r="A923" s="1" t="n">
        <v>2505.68407708</v>
      </c>
      <c r="B923" s="1" t="n">
        <v>574.407160179</v>
      </c>
    </row>
    <row r="924" customFormat="false" ht="15.8" hidden="false" customHeight="false" outlineLevel="0" collapsed="false">
      <c r="A924" s="1" t="n">
        <v>2597.18203325</v>
      </c>
      <c r="B924" s="1" t="n">
        <v>574.406788201</v>
      </c>
    </row>
    <row r="925" customFormat="false" ht="15.8" hidden="false" customHeight="false" outlineLevel="0" collapsed="false">
      <c r="A925" s="1" t="n">
        <v>2498.52566732</v>
      </c>
      <c r="B925" s="1" t="n">
        <v>574.405065162</v>
      </c>
    </row>
    <row r="926" customFormat="false" ht="15.8" hidden="false" customHeight="false" outlineLevel="0" collapsed="false">
      <c r="A926" s="1" t="n">
        <v>2438.6763236</v>
      </c>
      <c r="B926" s="1" t="n">
        <v>574.401584048</v>
      </c>
    </row>
    <row r="927" customFormat="false" ht="15.8" hidden="false" customHeight="false" outlineLevel="0" collapsed="false">
      <c r="A927" s="1" t="n">
        <v>2498.74763676</v>
      </c>
      <c r="B927" s="1" t="n">
        <v>574.398773478</v>
      </c>
    </row>
    <row r="928" customFormat="false" ht="15.8" hidden="false" customHeight="false" outlineLevel="0" collapsed="false">
      <c r="A928" s="1" t="n">
        <v>2504.20654664</v>
      </c>
      <c r="B928" s="1" t="n">
        <v>574.398541539</v>
      </c>
    </row>
    <row r="929" customFormat="false" ht="15.8" hidden="false" customHeight="false" outlineLevel="0" collapsed="false">
      <c r="A929" s="1" t="n">
        <v>2301.41270088</v>
      </c>
      <c r="B929" s="1" t="n">
        <v>574.3984348</v>
      </c>
    </row>
    <row r="930" customFormat="false" ht="15.8" hidden="false" customHeight="false" outlineLevel="0" collapsed="false">
      <c r="A930" s="1" t="n">
        <v>2468.2986839</v>
      </c>
      <c r="B930" s="1" t="n">
        <v>574.397668274</v>
      </c>
    </row>
    <row r="931" customFormat="false" ht="15.8" hidden="false" customHeight="false" outlineLevel="0" collapsed="false">
      <c r="A931" s="1" t="n">
        <v>2468.63394371</v>
      </c>
      <c r="B931" s="1" t="n">
        <v>574.397565115</v>
      </c>
    </row>
    <row r="932" customFormat="false" ht="15.8" hidden="false" customHeight="false" outlineLevel="0" collapsed="false">
      <c r="A932" s="1" t="n">
        <v>2510.63868606</v>
      </c>
      <c r="B932" s="1" t="n">
        <v>574.395506539</v>
      </c>
    </row>
    <row r="933" customFormat="false" ht="15.8" hidden="false" customHeight="false" outlineLevel="0" collapsed="false">
      <c r="A933" s="1" t="n">
        <v>2300.4284778</v>
      </c>
      <c r="B933" s="1" t="n">
        <v>574.389238837</v>
      </c>
    </row>
    <row r="934" customFormat="false" ht="15.8" hidden="false" customHeight="false" outlineLevel="0" collapsed="false">
      <c r="A934" s="1" t="n">
        <v>2305.38522971</v>
      </c>
      <c r="B934" s="1" t="n">
        <v>574.384752092</v>
      </c>
    </row>
    <row r="935" customFormat="false" ht="15.8" hidden="false" customHeight="false" outlineLevel="0" collapsed="false">
      <c r="A935" s="1" t="n">
        <v>2322.51292299</v>
      </c>
      <c r="B935" s="1" t="n">
        <v>574.383838635</v>
      </c>
    </row>
    <row r="936" customFormat="false" ht="15.8" hidden="false" customHeight="false" outlineLevel="0" collapsed="false">
      <c r="A936" s="1" t="n">
        <v>2301.5605001</v>
      </c>
      <c r="B936" s="1" t="n">
        <v>574.38235293</v>
      </c>
    </row>
    <row r="937" customFormat="false" ht="15.8" hidden="false" customHeight="false" outlineLevel="0" collapsed="false">
      <c r="A937" s="1" t="n">
        <v>2604.31931779</v>
      </c>
      <c r="B937" s="1" t="n">
        <v>574.382166253</v>
      </c>
    </row>
    <row r="938" customFormat="false" ht="15.8" hidden="false" customHeight="false" outlineLevel="0" collapsed="false">
      <c r="A938" s="1" t="n">
        <v>2364.14979295</v>
      </c>
      <c r="B938" s="1" t="n">
        <v>574.37995334</v>
      </c>
    </row>
    <row r="939" customFormat="false" ht="15.8" hidden="false" customHeight="false" outlineLevel="0" collapsed="false">
      <c r="A939" s="1" t="n">
        <v>2596.28144455</v>
      </c>
      <c r="B939" s="1" t="n">
        <v>574.378881849</v>
      </c>
    </row>
    <row r="940" customFormat="false" ht="15.8" hidden="false" customHeight="false" outlineLevel="0" collapsed="false">
      <c r="A940" s="1" t="n">
        <v>2284.51773013</v>
      </c>
      <c r="B940" s="1" t="n">
        <v>574.377</v>
      </c>
    </row>
    <row r="941" customFormat="false" ht="15.8" hidden="false" customHeight="false" outlineLevel="0" collapsed="false">
      <c r="A941" s="1" t="n">
        <v>2295.23109635</v>
      </c>
      <c r="B941" s="1" t="n">
        <v>574.377</v>
      </c>
    </row>
    <row r="942" customFormat="false" ht="15.8" hidden="false" customHeight="false" outlineLevel="0" collapsed="false">
      <c r="A942" s="1" t="n">
        <v>2605.28161231</v>
      </c>
      <c r="B942" s="1" t="n">
        <v>574.376145838</v>
      </c>
    </row>
    <row r="943" customFormat="false" ht="15.8" hidden="false" customHeight="false" outlineLevel="0" collapsed="false">
      <c r="A943" s="1" t="n">
        <v>2438.74393267</v>
      </c>
      <c r="B943" s="1" t="n">
        <v>574.368120603</v>
      </c>
    </row>
    <row r="944" customFormat="false" ht="15.8" hidden="false" customHeight="false" outlineLevel="0" collapsed="false">
      <c r="A944" s="1" t="n">
        <v>2284.67223768</v>
      </c>
      <c r="B944" s="1" t="n">
        <v>574.366559843</v>
      </c>
    </row>
    <row r="945" customFormat="false" ht="15.8" hidden="false" customHeight="false" outlineLevel="0" collapsed="false">
      <c r="A945" s="1" t="n">
        <v>2295.11380764</v>
      </c>
      <c r="B945" s="1" t="n">
        <v>574.365401528</v>
      </c>
    </row>
    <row r="946" customFormat="false" ht="15.8" hidden="false" customHeight="false" outlineLevel="0" collapsed="false">
      <c r="A946" s="1" t="n">
        <v>2365.27150947</v>
      </c>
      <c r="B946" s="1" t="n">
        <v>574.361458438</v>
      </c>
    </row>
    <row r="947" customFormat="false" ht="15.8" hidden="false" customHeight="false" outlineLevel="0" collapsed="false">
      <c r="A947" s="1" t="n">
        <v>2284.40573575</v>
      </c>
      <c r="B947" s="1" t="n">
        <v>574.360652049</v>
      </c>
    </row>
    <row r="948" customFormat="false" ht="15.8" hidden="false" customHeight="false" outlineLevel="0" collapsed="false">
      <c r="A948" s="1" t="n">
        <v>2591.41214509</v>
      </c>
      <c r="B948" s="1" t="n">
        <v>574.355871325</v>
      </c>
    </row>
    <row r="949" customFormat="false" ht="15.8" hidden="false" customHeight="false" outlineLevel="0" collapsed="false">
      <c r="A949" s="1" t="n">
        <v>2293.98392897</v>
      </c>
      <c r="B949" s="1" t="n">
        <v>574.353194581</v>
      </c>
    </row>
    <row r="950" customFormat="false" ht="15.8" hidden="false" customHeight="false" outlineLevel="0" collapsed="false">
      <c r="A950" s="1" t="n">
        <v>2297.34945738</v>
      </c>
      <c r="B950" s="1" t="n">
        <v>574.350421806</v>
      </c>
    </row>
    <row r="951" customFormat="false" ht="15.8" hidden="false" customHeight="false" outlineLevel="0" collapsed="false">
      <c r="A951" s="1" t="n">
        <v>2323.12464283</v>
      </c>
      <c r="B951" s="1" t="n">
        <v>574.348140374</v>
      </c>
    </row>
    <row r="952" customFormat="false" ht="15.8" hidden="false" customHeight="false" outlineLevel="0" collapsed="false">
      <c r="A952" s="1" t="n">
        <v>2331.37860143</v>
      </c>
      <c r="B952" s="1" t="n">
        <v>574.347505573</v>
      </c>
    </row>
    <row r="953" customFormat="false" ht="15.8" hidden="false" customHeight="false" outlineLevel="0" collapsed="false">
      <c r="A953" s="1" t="n">
        <v>2364.3826586</v>
      </c>
      <c r="B953" s="1" t="n">
        <v>574.344656567</v>
      </c>
    </row>
    <row r="954" customFormat="false" ht="15.8" hidden="false" customHeight="false" outlineLevel="0" collapsed="false">
      <c r="A954" s="1" t="n">
        <v>2330.72996035</v>
      </c>
      <c r="B954" s="1" t="n">
        <v>574.344</v>
      </c>
    </row>
    <row r="955" customFormat="false" ht="15.8" hidden="false" customHeight="false" outlineLevel="0" collapsed="false">
      <c r="A955" s="1" t="n">
        <v>2283.9730389</v>
      </c>
      <c r="B955" s="1" t="n">
        <v>574.343613182</v>
      </c>
    </row>
    <row r="956" customFormat="false" ht="15.8" hidden="false" customHeight="false" outlineLevel="0" collapsed="false">
      <c r="A956" s="1" t="n">
        <v>2331.88808274</v>
      </c>
      <c r="B956" s="1" t="n">
        <v>574.327424579</v>
      </c>
    </row>
    <row r="957" customFormat="false" ht="15.8" hidden="false" customHeight="false" outlineLevel="0" collapsed="false">
      <c r="A957" s="1" t="n">
        <v>2283.10725339</v>
      </c>
      <c r="B957" s="1" t="n">
        <v>574.321355976</v>
      </c>
    </row>
    <row r="958" customFormat="false" ht="15.8" hidden="false" customHeight="false" outlineLevel="0" collapsed="false">
      <c r="A958" s="1" t="n">
        <v>2509.91628042</v>
      </c>
      <c r="B958" s="1" t="n">
        <v>574.317524394</v>
      </c>
    </row>
    <row r="959" customFormat="false" ht="15.8" hidden="false" customHeight="false" outlineLevel="0" collapsed="false">
      <c r="A959" s="1" t="n">
        <v>2469.1041739</v>
      </c>
      <c r="B959" s="1" t="n">
        <v>574.315611296</v>
      </c>
    </row>
    <row r="960" customFormat="false" ht="15.8" hidden="false" customHeight="false" outlineLevel="0" collapsed="false">
      <c r="A960" s="1" t="n">
        <v>2447.93495209</v>
      </c>
      <c r="B960" s="1" t="n">
        <v>574.313515492</v>
      </c>
    </row>
    <row r="961" customFormat="false" ht="15.8" hidden="false" customHeight="false" outlineLevel="0" collapsed="false">
      <c r="A961" s="1" t="n">
        <v>2436.14375469</v>
      </c>
      <c r="B961" s="1" t="n">
        <v>574.313162194</v>
      </c>
    </row>
    <row r="962" customFormat="false" ht="15.8" hidden="false" customHeight="false" outlineLevel="0" collapsed="false">
      <c r="A962" s="1" t="n">
        <v>2292.5122778</v>
      </c>
      <c r="B962" s="1" t="n">
        <v>574.311852683</v>
      </c>
    </row>
    <row r="963" customFormat="false" ht="15.8" hidden="false" customHeight="false" outlineLevel="0" collapsed="false">
      <c r="A963" s="1" t="n">
        <v>2298.87223824</v>
      </c>
      <c r="B963" s="1" t="n">
        <v>574.311</v>
      </c>
    </row>
    <row r="964" customFormat="false" ht="15.8" hidden="false" customHeight="false" outlineLevel="0" collapsed="false">
      <c r="A964" s="1" t="n">
        <v>2414.76841033</v>
      </c>
      <c r="B964" s="1" t="n">
        <v>574.311</v>
      </c>
    </row>
    <row r="965" customFormat="false" ht="15.8" hidden="false" customHeight="false" outlineLevel="0" collapsed="false">
      <c r="A965" s="1" t="n">
        <v>2466.47509808</v>
      </c>
      <c r="B965" s="1" t="n">
        <v>574.310525504</v>
      </c>
    </row>
    <row r="966" customFormat="false" ht="15.8" hidden="false" customHeight="false" outlineLevel="0" collapsed="false">
      <c r="A966" s="1" t="n">
        <v>2418.60837315</v>
      </c>
      <c r="B966" s="1" t="n">
        <v>574.307780257</v>
      </c>
    </row>
    <row r="967" customFormat="false" ht="15.8" hidden="false" customHeight="false" outlineLevel="0" collapsed="false">
      <c r="A967" s="1" t="n">
        <v>2415.97731351</v>
      </c>
      <c r="B967" s="1" t="n">
        <v>574.29688283</v>
      </c>
    </row>
    <row r="968" customFormat="false" ht="15.8" hidden="false" customHeight="false" outlineLevel="0" collapsed="false">
      <c r="A968" s="1" t="n">
        <v>2298.67924798</v>
      </c>
      <c r="B968" s="1" t="n">
        <v>574.295374186</v>
      </c>
    </row>
    <row r="969" customFormat="false" ht="15.8" hidden="false" customHeight="false" outlineLevel="0" collapsed="false">
      <c r="A969" s="1" t="n">
        <v>2295.71151261</v>
      </c>
      <c r="B969" s="1" t="n">
        <v>574.2938308</v>
      </c>
    </row>
    <row r="970" customFormat="false" ht="15.8" hidden="false" customHeight="false" outlineLevel="0" collapsed="false">
      <c r="A970" s="1" t="n">
        <v>2420.85142905</v>
      </c>
      <c r="B970" s="1" t="n">
        <v>574.293639221</v>
      </c>
    </row>
    <row r="971" customFormat="false" ht="15.8" hidden="false" customHeight="false" outlineLevel="0" collapsed="false">
      <c r="A971" s="1" t="n">
        <v>2594.68511919</v>
      </c>
      <c r="B971" s="1" t="n">
        <v>574.291661921</v>
      </c>
    </row>
    <row r="972" customFormat="false" ht="15.8" hidden="false" customHeight="false" outlineLevel="0" collapsed="false">
      <c r="A972" s="1" t="n">
        <v>2480.31996143</v>
      </c>
      <c r="B972" s="1" t="n">
        <v>574.290552703</v>
      </c>
    </row>
    <row r="973" customFormat="false" ht="15.8" hidden="false" customHeight="false" outlineLevel="0" collapsed="false">
      <c r="A973" s="1" t="n">
        <v>2471.65061119</v>
      </c>
      <c r="B973" s="1" t="n">
        <v>574.290463463</v>
      </c>
    </row>
    <row r="974" customFormat="false" ht="15.8" hidden="false" customHeight="false" outlineLevel="0" collapsed="false">
      <c r="A974" s="1" t="n">
        <v>2298.10342012</v>
      </c>
      <c r="B974" s="1" t="n">
        <v>574.290291356</v>
      </c>
    </row>
    <row r="975" customFormat="false" ht="15.8" hidden="false" customHeight="false" outlineLevel="0" collapsed="false">
      <c r="A975" s="1" t="n">
        <v>2449.2486186</v>
      </c>
      <c r="B975" s="1" t="n">
        <v>574.289776585</v>
      </c>
    </row>
    <row r="976" customFormat="false" ht="15.8" hidden="false" customHeight="false" outlineLevel="0" collapsed="false">
      <c r="A976" s="1" t="n">
        <v>2436.93866648</v>
      </c>
      <c r="B976" s="1" t="n">
        <v>574.284273313</v>
      </c>
    </row>
    <row r="977" customFormat="false" ht="15.8" hidden="false" customHeight="false" outlineLevel="0" collapsed="false">
      <c r="A977" s="1" t="n">
        <v>2280.90276956</v>
      </c>
      <c r="B977" s="1" t="n">
        <v>574.278</v>
      </c>
    </row>
    <row r="978" customFormat="false" ht="15.8" hidden="false" customHeight="false" outlineLevel="0" collapsed="false">
      <c r="A978" s="1" t="n">
        <v>2419.87321385</v>
      </c>
      <c r="B978" s="1" t="n">
        <v>574.278</v>
      </c>
    </row>
    <row r="979" customFormat="false" ht="15.8" hidden="false" customHeight="false" outlineLevel="0" collapsed="false">
      <c r="A979" s="1" t="n">
        <v>2298.13339875</v>
      </c>
      <c r="B979" s="1" t="n">
        <v>574.277956337</v>
      </c>
    </row>
    <row r="980" customFormat="false" ht="15.8" hidden="false" customHeight="false" outlineLevel="0" collapsed="false">
      <c r="A980" s="1" t="n">
        <v>2281.41178594</v>
      </c>
      <c r="B980" s="1" t="n">
        <v>574.277899525</v>
      </c>
    </row>
    <row r="981" customFormat="false" ht="15.8" hidden="false" customHeight="false" outlineLevel="0" collapsed="false">
      <c r="A981" s="1" t="n">
        <v>2281.2868095</v>
      </c>
      <c r="B981" s="1" t="n">
        <v>574.27784794</v>
      </c>
    </row>
    <row r="982" customFormat="false" ht="15.8" hidden="false" customHeight="false" outlineLevel="0" collapsed="false">
      <c r="A982" s="1" t="n">
        <v>2291.28978758</v>
      </c>
      <c r="B982" s="1" t="n">
        <v>574.277321305</v>
      </c>
    </row>
    <row r="983" customFormat="false" ht="15.8" hidden="false" customHeight="false" outlineLevel="0" collapsed="false">
      <c r="A983" s="1" t="n">
        <v>2466.1883824</v>
      </c>
      <c r="B983" s="1" t="n">
        <v>574.277200543</v>
      </c>
    </row>
    <row r="984" customFormat="false" ht="15.8" hidden="false" customHeight="false" outlineLevel="0" collapsed="false">
      <c r="A984" s="1" t="n">
        <v>2281.26522314</v>
      </c>
      <c r="B984" s="1" t="n">
        <v>574.274478157</v>
      </c>
    </row>
    <row r="985" customFormat="false" ht="15.8" hidden="false" customHeight="false" outlineLevel="0" collapsed="false">
      <c r="A985" s="1" t="n">
        <v>2282.95864261</v>
      </c>
      <c r="B985" s="1" t="n">
        <v>574.273994498</v>
      </c>
    </row>
    <row r="986" customFormat="false" ht="15.8" hidden="false" customHeight="false" outlineLevel="0" collapsed="false">
      <c r="A986" s="1" t="n">
        <v>2291.40851636</v>
      </c>
      <c r="B986" s="1" t="n">
        <v>574.272353094</v>
      </c>
    </row>
    <row r="987" customFormat="false" ht="15.8" hidden="false" customHeight="false" outlineLevel="0" collapsed="false">
      <c r="A987" s="1" t="n">
        <v>2481.29155184</v>
      </c>
      <c r="B987" s="1" t="n">
        <v>574.272186351</v>
      </c>
    </row>
    <row r="988" customFormat="false" ht="15.8" hidden="false" customHeight="false" outlineLevel="0" collapsed="false">
      <c r="A988" s="1" t="n">
        <v>2331.13617717</v>
      </c>
      <c r="B988" s="1" t="n">
        <v>574.268978685</v>
      </c>
    </row>
    <row r="989" customFormat="false" ht="15.8" hidden="false" customHeight="false" outlineLevel="0" collapsed="false">
      <c r="A989" s="1" t="n">
        <v>2448.61631681</v>
      </c>
      <c r="B989" s="1" t="n">
        <v>574.268414726</v>
      </c>
    </row>
    <row r="990" customFormat="false" ht="15.8" hidden="false" customHeight="false" outlineLevel="0" collapsed="false">
      <c r="A990" s="1" t="n">
        <v>2470.00850032</v>
      </c>
      <c r="B990" s="1" t="n">
        <v>574.26581054</v>
      </c>
    </row>
    <row r="991" customFormat="false" ht="15.8" hidden="false" customHeight="false" outlineLevel="0" collapsed="false">
      <c r="A991" s="1" t="n">
        <v>2296.51330053</v>
      </c>
      <c r="B991" s="1" t="n">
        <v>574.265674236</v>
      </c>
    </row>
    <row r="992" customFormat="false" ht="15.8" hidden="false" customHeight="false" outlineLevel="0" collapsed="false">
      <c r="A992" s="1" t="n">
        <v>2288.33816952</v>
      </c>
      <c r="B992" s="1" t="n">
        <v>574.26149257</v>
      </c>
    </row>
    <row r="993" customFormat="false" ht="15.8" hidden="false" customHeight="false" outlineLevel="0" collapsed="false">
      <c r="A993" s="1" t="n">
        <v>2267.95106975</v>
      </c>
      <c r="B993" s="1" t="n">
        <v>574.25961473</v>
      </c>
    </row>
    <row r="994" customFormat="false" ht="15.8" hidden="false" customHeight="false" outlineLevel="0" collapsed="false">
      <c r="A994" s="1" t="n">
        <v>2410.47023535</v>
      </c>
      <c r="B994" s="1" t="n">
        <v>574.258795013</v>
      </c>
    </row>
    <row r="995" customFormat="false" ht="15.8" hidden="false" customHeight="false" outlineLevel="0" collapsed="false">
      <c r="A995" s="1" t="n">
        <v>2417.795263</v>
      </c>
      <c r="B995" s="1" t="n">
        <v>574.25713454</v>
      </c>
    </row>
    <row r="996" customFormat="false" ht="15.8" hidden="false" customHeight="false" outlineLevel="0" collapsed="false">
      <c r="A996" s="1" t="n">
        <v>2488.73593716</v>
      </c>
      <c r="B996" s="1" t="n">
        <v>574.255535347</v>
      </c>
    </row>
    <row r="997" customFormat="false" ht="15.8" hidden="false" customHeight="false" outlineLevel="0" collapsed="false">
      <c r="A997" s="1" t="n">
        <v>2289.785058</v>
      </c>
      <c r="B997" s="1" t="n">
        <v>574.255319234</v>
      </c>
    </row>
    <row r="998" customFormat="false" ht="15.8" hidden="false" customHeight="false" outlineLevel="0" collapsed="false">
      <c r="A998" s="1" t="n">
        <v>2502.51989111</v>
      </c>
      <c r="B998" s="1" t="n">
        <v>574.254521395</v>
      </c>
    </row>
    <row r="999" customFormat="false" ht="15.8" hidden="false" customHeight="false" outlineLevel="0" collapsed="false">
      <c r="A999" s="1" t="n">
        <v>2488.33717207</v>
      </c>
      <c r="B999" s="1" t="n">
        <v>574.250755906</v>
      </c>
    </row>
    <row r="1000" customFormat="false" ht="15.8" hidden="false" customHeight="false" outlineLevel="0" collapsed="false">
      <c r="A1000" s="1" t="n">
        <v>2411.23975476</v>
      </c>
      <c r="B1000" s="1" t="n">
        <v>574.250567759</v>
      </c>
    </row>
    <row r="1001" customFormat="false" ht="15.8" hidden="false" customHeight="false" outlineLevel="0" collapsed="false">
      <c r="A1001" s="1" t="n">
        <v>2269.30889155</v>
      </c>
      <c r="B1001" s="1" t="n">
        <v>574.249016381</v>
      </c>
    </row>
    <row r="1002" customFormat="false" ht="15.8" hidden="false" customHeight="false" outlineLevel="0" collapsed="false">
      <c r="A1002" s="1" t="n">
        <v>2595.08388634</v>
      </c>
      <c r="B1002" s="1" t="n">
        <v>574.248662826</v>
      </c>
    </row>
    <row r="1003" customFormat="false" ht="15.8" hidden="false" customHeight="false" outlineLevel="0" collapsed="false">
      <c r="A1003" s="1" t="n">
        <v>2279.23636927</v>
      </c>
      <c r="B1003" s="1" t="n">
        <v>574.247713401</v>
      </c>
    </row>
    <row r="1004" customFormat="false" ht="15.8" hidden="false" customHeight="false" outlineLevel="0" collapsed="false">
      <c r="A1004" s="1" t="n">
        <v>2488.53824569</v>
      </c>
      <c r="B1004" s="1" t="n">
        <v>574.245935359</v>
      </c>
    </row>
    <row r="1005" customFormat="false" ht="15.8" hidden="false" customHeight="false" outlineLevel="0" collapsed="false">
      <c r="A1005" s="1" t="n">
        <v>2470.08613583</v>
      </c>
      <c r="B1005" s="1" t="n">
        <v>574.24557337</v>
      </c>
    </row>
    <row r="1006" customFormat="false" ht="15.8" hidden="false" customHeight="false" outlineLevel="0" collapsed="false">
      <c r="A1006" s="1" t="n">
        <v>2296.05036119</v>
      </c>
      <c r="B1006" s="1" t="n">
        <v>574.24553959</v>
      </c>
    </row>
    <row r="1007" customFormat="false" ht="15.8" hidden="false" customHeight="false" outlineLevel="0" collapsed="false">
      <c r="A1007" s="1" t="n">
        <v>2434.01792985</v>
      </c>
      <c r="B1007" s="1" t="n">
        <v>574.245099244</v>
      </c>
    </row>
    <row r="1008" customFormat="false" ht="15.8" hidden="false" customHeight="false" outlineLevel="0" collapsed="false">
      <c r="A1008" s="1" t="n">
        <v>2269.23721319</v>
      </c>
      <c r="B1008" s="1" t="n">
        <v>574.245048265</v>
      </c>
    </row>
    <row r="1009" customFormat="false" ht="15.8" hidden="false" customHeight="false" outlineLevel="0" collapsed="false">
      <c r="A1009" s="1" t="n">
        <v>2488.4509586</v>
      </c>
      <c r="B1009" s="1" t="n">
        <v>574.245026912</v>
      </c>
    </row>
    <row r="1010" customFormat="false" ht="15.8" hidden="false" customHeight="false" outlineLevel="0" collapsed="false">
      <c r="A1010" s="1" t="n">
        <v>2267.39472351</v>
      </c>
      <c r="B1010" s="1" t="n">
        <v>574.245</v>
      </c>
    </row>
    <row r="1011" customFormat="false" ht="15.8" hidden="false" customHeight="false" outlineLevel="0" collapsed="false">
      <c r="A1011" s="1" t="n">
        <v>2269.0056789</v>
      </c>
      <c r="B1011" s="1" t="n">
        <v>574.245</v>
      </c>
    </row>
    <row r="1012" customFormat="false" ht="15.8" hidden="false" customHeight="false" outlineLevel="0" collapsed="false">
      <c r="A1012" s="1" t="n">
        <v>2409.59976658</v>
      </c>
      <c r="B1012" s="1" t="n">
        <v>574.245</v>
      </c>
    </row>
    <row r="1013" customFormat="false" ht="15.8" hidden="false" customHeight="false" outlineLevel="0" collapsed="false">
      <c r="A1013" s="1" t="n">
        <v>2472.00299395</v>
      </c>
      <c r="B1013" s="1" t="n">
        <v>574.244196694</v>
      </c>
    </row>
    <row r="1014" customFormat="false" ht="15.8" hidden="false" customHeight="false" outlineLevel="0" collapsed="false">
      <c r="A1014" s="1" t="n">
        <v>2421.92092131</v>
      </c>
      <c r="B1014" s="1" t="n">
        <v>574.242524358</v>
      </c>
    </row>
    <row r="1015" customFormat="false" ht="15.8" hidden="false" customHeight="false" outlineLevel="0" collapsed="false">
      <c r="A1015" s="1" t="n">
        <v>2431.07400473</v>
      </c>
      <c r="B1015" s="1" t="n">
        <v>574.241833758</v>
      </c>
    </row>
    <row r="1016" customFormat="false" ht="15.8" hidden="false" customHeight="false" outlineLevel="0" collapsed="false">
      <c r="A1016" s="1" t="n">
        <v>2422.18700444</v>
      </c>
      <c r="B1016" s="1" t="n">
        <v>574.241461057</v>
      </c>
    </row>
    <row r="1017" customFormat="false" ht="15.8" hidden="false" customHeight="false" outlineLevel="0" collapsed="false">
      <c r="A1017" s="1" t="n">
        <v>2433.9464644</v>
      </c>
      <c r="B1017" s="1" t="n">
        <v>574.241167279</v>
      </c>
    </row>
    <row r="1018" customFormat="false" ht="15.8" hidden="false" customHeight="false" outlineLevel="0" collapsed="false">
      <c r="A1018" s="1" t="n">
        <v>2290.60024237</v>
      </c>
      <c r="B1018" s="1" t="n">
        <v>574.239468307</v>
      </c>
    </row>
    <row r="1019" customFormat="false" ht="15.8" hidden="false" customHeight="false" outlineLevel="0" collapsed="false">
      <c r="A1019" s="1" t="n">
        <v>2449.58305331</v>
      </c>
      <c r="B1019" s="1" t="n">
        <v>574.238610496</v>
      </c>
    </row>
    <row r="1020" customFormat="false" ht="15.8" hidden="false" customHeight="false" outlineLevel="0" collapsed="false">
      <c r="A1020" s="1" t="n">
        <v>2433.78511013</v>
      </c>
      <c r="B1020" s="1" t="n">
        <v>574.23625991</v>
      </c>
    </row>
    <row r="1021" customFormat="false" ht="15.8" hidden="false" customHeight="false" outlineLevel="0" collapsed="false">
      <c r="A1021" s="1" t="n">
        <v>2277.96643522</v>
      </c>
      <c r="B1021" s="1" t="n">
        <v>574.236162946</v>
      </c>
    </row>
    <row r="1022" customFormat="false" ht="15.8" hidden="false" customHeight="false" outlineLevel="0" collapsed="false">
      <c r="A1022" s="1" t="n">
        <v>2486.16593277</v>
      </c>
      <c r="B1022" s="1" t="n">
        <v>574.234744402</v>
      </c>
    </row>
    <row r="1023" customFormat="false" ht="15.8" hidden="false" customHeight="false" outlineLevel="0" collapsed="false">
      <c r="A1023" s="1" t="n">
        <v>2473.72596949</v>
      </c>
      <c r="B1023" s="1" t="n">
        <v>574.233702489</v>
      </c>
    </row>
    <row r="1024" customFormat="false" ht="15.8" hidden="false" customHeight="false" outlineLevel="0" collapsed="false">
      <c r="A1024" s="1" t="n">
        <v>2414.28297351</v>
      </c>
      <c r="B1024" s="1" t="n">
        <v>574.228914793</v>
      </c>
    </row>
    <row r="1025" customFormat="false" ht="15.8" hidden="false" customHeight="false" outlineLevel="0" collapsed="false">
      <c r="A1025" s="1" t="n">
        <v>2474.44584332</v>
      </c>
      <c r="B1025" s="1" t="n">
        <v>574.224928251</v>
      </c>
    </row>
    <row r="1026" customFormat="false" ht="15.8" hidden="false" customHeight="false" outlineLevel="0" collapsed="false">
      <c r="A1026" s="1" t="n">
        <v>2272.80221607</v>
      </c>
      <c r="B1026" s="1" t="n">
        <v>574.223902309</v>
      </c>
    </row>
    <row r="1027" customFormat="false" ht="15.8" hidden="false" customHeight="false" outlineLevel="0" collapsed="false">
      <c r="A1027" s="1" t="n">
        <v>2288.53293913</v>
      </c>
      <c r="B1027" s="1" t="n">
        <v>574.214276375</v>
      </c>
    </row>
    <row r="1028" customFormat="false" ht="15.8" hidden="false" customHeight="false" outlineLevel="0" collapsed="false">
      <c r="A1028" s="1" t="n">
        <v>2269.85860264</v>
      </c>
      <c r="B1028" s="1" t="n">
        <v>574.213001214</v>
      </c>
    </row>
    <row r="1029" customFormat="false" ht="15.8" hidden="false" customHeight="false" outlineLevel="0" collapsed="false">
      <c r="A1029" s="1" t="n">
        <v>2279.12258983</v>
      </c>
      <c r="B1029" s="1" t="n">
        <v>574.213</v>
      </c>
    </row>
    <row r="1030" customFormat="false" ht="15.8" hidden="false" customHeight="false" outlineLevel="0" collapsed="false">
      <c r="A1030" s="1" t="n">
        <v>2474.92376522</v>
      </c>
      <c r="B1030" s="1" t="n">
        <v>574.212270182</v>
      </c>
    </row>
    <row r="1031" customFormat="false" ht="15.8" hidden="false" customHeight="false" outlineLevel="0" collapsed="false">
      <c r="A1031" s="1" t="n">
        <v>2422.65833208</v>
      </c>
      <c r="B1031" s="1" t="n">
        <v>574.211131664</v>
      </c>
    </row>
    <row r="1032" customFormat="false" ht="15.8" hidden="false" customHeight="false" outlineLevel="0" collapsed="false">
      <c r="A1032" s="1" t="n">
        <v>2290.88095731</v>
      </c>
      <c r="B1032" s="1" t="n">
        <v>574.210811847</v>
      </c>
    </row>
    <row r="1033" customFormat="false" ht="15.8" hidden="false" customHeight="false" outlineLevel="0" collapsed="false">
      <c r="A1033" s="1" t="n">
        <v>2292.55233907</v>
      </c>
      <c r="B1033" s="1" t="n">
        <v>574.210116948</v>
      </c>
    </row>
    <row r="1034" customFormat="false" ht="15.8" hidden="false" customHeight="false" outlineLevel="0" collapsed="false">
      <c r="A1034" s="1" t="n">
        <v>2475.9009281</v>
      </c>
      <c r="B1034" s="1" t="n">
        <v>574.203970917</v>
      </c>
    </row>
    <row r="1035" customFormat="false" ht="15.8" hidden="false" customHeight="false" outlineLevel="0" collapsed="false">
      <c r="A1035" s="1" t="n">
        <v>2430.0243217</v>
      </c>
      <c r="B1035" s="1" t="n">
        <v>574.202215629</v>
      </c>
    </row>
    <row r="1036" customFormat="false" ht="15.8" hidden="false" customHeight="false" outlineLevel="0" collapsed="false">
      <c r="A1036" s="1" t="n">
        <v>2271.31790057</v>
      </c>
      <c r="B1036" s="1" t="n">
        <v>574.198333784</v>
      </c>
    </row>
    <row r="1037" customFormat="false" ht="15.8" hidden="false" customHeight="false" outlineLevel="0" collapsed="false">
      <c r="A1037" s="1" t="n">
        <v>2425.6017689</v>
      </c>
      <c r="B1037" s="1" t="n">
        <v>574.196891486</v>
      </c>
    </row>
    <row r="1038" customFormat="false" ht="15.8" hidden="false" customHeight="false" outlineLevel="0" collapsed="false">
      <c r="A1038" s="1" t="n">
        <v>2481.1389522</v>
      </c>
      <c r="B1038" s="1" t="n">
        <v>574.191013541</v>
      </c>
    </row>
    <row r="1039" customFormat="false" ht="15.8" hidden="false" customHeight="false" outlineLevel="0" collapsed="false">
      <c r="A1039" s="1" t="n">
        <v>2450.12186484</v>
      </c>
      <c r="B1039" s="1" t="n">
        <v>574.188381201</v>
      </c>
    </row>
    <row r="1040" customFormat="false" ht="15.8" hidden="false" customHeight="false" outlineLevel="0" collapsed="false">
      <c r="A1040" s="1" t="n">
        <v>2430.55607153</v>
      </c>
      <c r="B1040" s="1" t="n">
        <v>574.187008903</v>
      </c>
    </row>
    <row r="1041" customFormat="false" ht="15.8" hidden="false" customHeight="false" outlineLevel="0" collapsed="false">
      <c r="A1041" s="1" t="n">
        <v>2440.12182727</v>
      </c>
      <c r="B1041" s="1" t="n">
        <v>574.18594259</v>
      </c>
    </row>
    <row r="1042" customFormat="false" ht="15.8" hidden="false" customHeight="false" outlineLevel="0" collapsed="false">
      <c r="A1042" s="1" t="n">
        <v>2426.85777833</v>
      </c>
      <c r="B1042" s="1" t="n">
        <v>574.18387266</v>
      </c>
    </row>
    <row r="1043" customFormat="false" ht="15.8" hidden="false" customHeight="false" outlineLevel="0" collapsed="false">
      <c r="A1043" s="1" t="n">
        <v>2426.07711862</v>
      </c>
      <c r="B1043" s="1" t="n">
        <v>574.18</v>
      </c>
    </row>
    <row r="1044" customFormat="false" ht="15.8" hidden="false" customHeight="false" outlineLevel="0" collapsed="false">
      <c r="A1044" s="1" t="n">
        <v>2447.36674403</v>
      </c>
      <c r="B1044" s="1" t="n">
        <v>574.179706686</v>
      </c>
    </row>
    <row r="1045" customFormat="false" ht="15.8" hidden="false" customHeight="false" outlineLevel="0" collapsed="false">
      <c r="A1045" s="1" t="n">
        <v>2272.87436833</v>
      </c>
      <c r="B1045" s="1" t="n">
        <v>574.177752663</v>
      </c>
    </row>
    <row r="1046" customFormat="false" ht="15.8" hidden="false" customHeight="false" outlineLevel="0" collapsed="false">
      <c r="A1046" s="1" t="n">
        <v>2427.53273632</v>
      </c>
      <c r="B1046" s="1" t="n">
        <v>574.174264528</v>
      </c>
    </row>
    <row r="1047" customFormat="false" ht="15.8" hidden="false" customHeight="false" outlineLevel="0" collapsed="false">
      <c r="A1047" s="1" t="n">
        <v>2443.79814351</v>
      </c>
      <c r="B1047" s="1" t="n">
        <v>574.172635846</v>
      </c>
    </row>
    <row r="1048" customFormat="false" ht="15.8" hidden="false" customHeight="false" outlineLevel="0" collapsed="false">
      <c r="A1048" s="1" t="n">
        <v>2275.60454684</v>
      </c>
      <c r="B1048" s="1" t="n">
        <v>574.169629293</v>
      </c>
    </row>
    <row r="1049" customFormat="false" ht="15.8" hidden="false" customHeight="false" outlineLevel="0" collapsed="false">
      <c r="A1049" s="1" t="n">
        <v>2266.95724361</v>
      </c>
      <c r="B1049" s="1" t="n">
        <v>574.167637259</v>
      </c>
    </row>
    <row r="1050" customFormat="false" ht="15.8" hidden="false" customHeight="false" outlineLevel="0" collapsed="false">
      <c r="A1050" s="1" t="n">
        <v>2500.49204111</v>
      </c>
      <c r="B1050" s="1" t="n">
        <v>574.16592574</v>
      </c>
    </row>
    <row r="1051" customFormat="false" ht="15.8" hidden="false" customHeight="false" outlineLevel="0" collapsed="false">
      <c r="A1051" s="1" t="n">
        <v>2483.79014744</v>
      </c>
      <c r="B1051" s="1" t="n">
        <v>574.165583117</v>
      </c>
    </row>
    <row r="1052" customFormat="false" ht="15.8" hidden="false" customHeight="false" outlineLevel="0" collapsed="false">
      <c r="A1052" s="1" t="n">
        <v>2501.17045603</v>
      </c>
      <c r="B1052" s="1" t="n">
        <v>574.157868374</v>
      </c>
    </row>
    <row r="1053" customFormat="false" ht="15.8" hidden="false" customHeight="false" outlineLevel="0" collapsed="false">
      <c r="A1053" s="1" t="n">
        <v>2443.26795902</v>
      </c>
      <c r="B1053" s="1" t="n">
        <v>574.153726315</v>
      </c>
    </row>
    <row r="1054" customFormat="false" ht="15.8" hidden="false" customHeight="false" outlineLevel="0" collapsed="false">
      <c r="A1054" s="1" t="n">
        <v>2461.98607803</v>
      </c>
      <c r="B1054" s="1" t="n">
        <v>574.153477803</v>
      </c>
    </row>
    <row r="1055" customFormat="false" ht="15.8" hidden="false" customHeight="false" outlineLevel="0" collapsed="false">
      <c r="A1055" s="1" t="n">
        <v>2287.09142363</v>
      </c>
      <c r="B1055" s="1" t="n">
        <v>574.153103535</v>
      </c>
    </row>
    <row r="1056" customFormat="false" ht="15.8" hidden="false" customHeight="false" outlineLevel="0" collapsed="false">
      <c r="A1056" s="1" t="n">
        <v>2440.99783879</v>
      </c>
      <c r="B1056" s="1" t="n">
        <v>574.147</v>
      </c>
    </row>
    <row r="1057" customFormat="false" ht="15.8" hidden="false" customHeight="false" outlineLevel="0" collapsed="false">
      <c r="A1057" s="1" t="n">
        <v>2442.83494054</v>
      </c>
      <c r="B1057" s="1" t="n">
        <v>574.147</v>
      </c>
    </row>
    <row r="1058" customFormat="false" ht="15.8" hidden="false" customHeight="false" outlineLevel="0" collapsed="false">
      <c r="A1058" s="1" t="n">
        <v>2452.26889687</v>
      </c>
      <c r="B1058" s="1" t="n">
        <v>574.146704593</v>
      </c>
    </row>
    <row r="1059" customFormat="false" ht="15.8" hidden="false" customHeight="false" outlineLevel="0" collapsed="false">
      <c r="A1059" s="1" t="n">
        <v>2462.41409797</v>
      </c>
      <c r="B1059" s="1" t="n">
        <v>574.146145548</v>
      </c>
    </row>
    <row r="1060" customFormat="false" ht="15.8" hidden="false" customHeight="false" outlineLevel="0" collapsed="false">
      <c r="A1060" s="1" t="n">
        <v>2441.06961712</v>
      </c>
      <c r="B1060" s="1" t="n">
        <v>574.145956551</v>
      </c>
    </row>
    <row r="1061" customFormat="false" ht="15.8" hidden="false" customHeight="false" outlineLevel="0" collapsed="false">
      <c r="A1061" s="1" t="n">
        <v>2273.2171045</v>
      </c>
      <c r="B1061" s="1" t="n">
        <v>574.145069997</v>
      </c>
    </row>
    <row r="1062" customFormat="false" ht="15.8" hidden="false" customHeight="false" outlineLevel="0" collapsed="false">
      <c r="A1062" s="1" t="n">
        <v>2477.54596561</v>
      </c>
      <c r="B1062" s="1" t="n">
        <v>574.144739788</v>
      </c>
    </row>
    <row r="1063" customFormat="false" ht="15.8" hidden="false" customHeight="false" outlineLevel="0" collapsed="false">
      <c r="A1063" s="1" t="n">
        <v>2478.12745574</v>
      </c>
      <c r="B1063" s="1" t="n">
        <v>574.144320585</v>
      </c>
    </row>
    <row r="1064" customFormat="false" ht="15.8" hidden="false" customHeight="false" outlineLevel="0" collapsed="false">
      <c r="A1064" s="1" t="n">
        <v>2275.4662617</v>
      </c>
      <c r="B1064" s="1" t="n">
        <v>574.143806095</v>
      </c>
    </row>
    <row r="1065" customFormat="false" ht="15.8" hidden="false" customHeight="false" outlineLevel="0" collapsed="false">
      <c r="A1065" s="1" t="n">
        <v>2426.51450428</v>
      </c>
      <c r="B1065" s="1" t="n">
        <v>574.14211977</v>
      </c>
    </row>
    <row r="1066" customFormat="false" ht="15.8" hidden="false" customHeight="false" outlineLevel="0" collapsed="false">
      <c r="A1066" s="1" t="n">
        <v>2452.21305973</v>
      </c>
      <c r="B1066" s="1" t="n">
        <v>574.140694952</v>
      </c>
    </row>
    <row r="1067" customFormat="false" ht="15.8" hidden="false" customHeight="false" outlineLevel="0" collapsed="false">
      <c r="A1067" s="1" t="n">
        <v>2483.40135664</v>
      </c>
      <c r="B1067" s="1" t="n">
        <v>574.138156046</v>
      </c>
    </row>
    <row r="1068" customFormat="false" ht="15.8" hidden="false" customHeight="false" outlineLevel="0" collapsed="false">
      <c r="A1068" s="1" t="n">
        <v>2275.71310906</v>
      </c>
      <c r="B1068" s="1" t="n">
        <v>574.136751197</v>
      </c>
    </row>
    <row r="1069" customFormat="false" ht="15.8" hidden="false" customHeight="false" outlineLevel="0" collapsed="false">
      <c r="A1069" s="1" t="n">
        <v>2063.83554985</v>
      </c>
      <c r="B1069" s="1" t="n">
        <v>574.13658914</v>
      </c>
    </row>
    <row r="1070" customFormat="false" ht="15.8" hidden="false" customHeight="false" outlineLevel="0" collapsed="false">
      <c r="A1070" s="1" t="n">
        <v>2272.28909555</v>
      </c>
      <c r="B1070" s="1" t="n">
        <v>574.136375283</v>
      </c>
    </row>
    <row r="1071" customFormat="false" ht="15.8" hidden="false" customHeight="false" outlineLevel="0" collapsed="false">
      <c r="A1071" s="1" t="n">
        <v>2276.53541814</v>
      </c>
      <c r="B1071" s="1" t="n">
        <v>574.134698932</v>
      </c>
    </row>
    <row r="1072" customFormat="false" ht="15.8" hidden="false" customHeight="false" outlineLevel="0" collapsed="false">
      <c r="A1072" s="1" t="n">
        <v>2463.26221631</v>
      </c>
      <c r="B1072" s="1" t="n">
        <v>574.127482317</v>
      </c>
    </row>
    <row r="1073" customFormat="false" ht="15.8" hidden="false" customHeight="false" outlineLevel="0" collapsed="false">
      <c r="A1073" s="1" t="n">
        <v>2481.8286199</v>
      </c>
      <c r="B1073" s="1" t="n">
        <v>574.125393686</v>
      </c>
    </row>
    <row r="1074" customFormat="false" ht="15.8" hidden="false" customHeight="false" outlineLevel="0" collapsed="false">
      <c r="A1074" s="1" t="n">
        <v>2064.71644599</v>
      </c>
      <c r="B1074" s="1" t="n">
        <v>574.124143061</v>
      </c>
    </row>
    <row r="1075" customFormat="false" ht="15.8" hidden="false" customHeight="false" outlineLevel="0" collapsed="false">
      <c r="A1075" s="1" t="n">
        <v>2459.83164463</v>
      </c>
      <c r="B1075" s="1" t="n">
        <v>574.119189282</v>
      </c>
    </row>
    <row r="1076" customFormat="false" ht="15.8" hidden="false" customHeight="false" outlineLevel="0" collapsed="false">
      <c r="A1076" s="1" t="n">
        <v>2286.91452136</v>
      </c>
      <c r="B1076" s="1" t="n">
        <v>574.117181521</v>
      </c>
    </row>
    <row r="1077" customFormat="false" ht="15.8" hidden="false" customHeight="false" outlineLevel="0" collapsed="false">
      <c r="A1077" s="1" t="n">
        <v>2481.85546245</v>
      </c>
      <c r="B1077" s="1" t="n">
        <v>574.11507713</v>
      </c>
    </row>
    <row r="1078" customFormat="false" ht="15.8" hidden="false" customHeight="false" outlineLevel="0" collapsed="false">
      <c r="A1078" s="1" t="n">
        <v>2286.97812172</v>
      </c>
      <c r="B1078" s="1" t="n">
        <v>574.114372661</v>
      </c>
    </row>
    <row r="1079" customFormat="false" ht="15.8" hidden="false" customHeight="false" outlineLevel="0" collapsed="false">
      <c r="A1079" s="1" t="n">
        <v>2481.9430455</v>
      </c>
      <c r="B1079" s="1" t="n">
        <v>574.114174846</v>
      </c>
    </row>
    <row r="1080" customFormat="false" ht="15.8" hidden="false" customHeight="false" outlineLevel="0" collapsed="false">
      <c r="A1080" s="1" t="n">
        <v>2465.26230718</v>
      </c>
      <c r="B1080" s="1" t="n">
        <v>574.114</v>
      </c>
    </row>
    <row r="1081" customFormat="false" ht="15.8" hidden="false" customHeight="false" outlineLevel="0" collapsed="false">
      <c r="A1081" s="1" t="n">
        <v>2442.44928951</v>
      </c>
      <c r="B1081" s="1" t="n">
        <v>574.109700498</v>
      </c>
    </row>
    <row r="1082" customFormat="false" ht="15.8" hidden="false" customHeight="false" outlineLevel="0" collapsed="false">
      <c r="A1082" s="1" t="n">
        <v>2485.15088274</v>
      </c>
      <c r="B1082" s="1" t="n">
        <v>574.103027863</v>
      </c>
    </row>
    <row r="1083" customFormat="false" ht="15.8" hidden="false" customHeight="false" outlineLevel="0" collapsed="false">
      <c r="A1083" s="1" t="n">
        <v>2293.24108718</v>
      </c>
      <c r="B1083" s="1" t="n">
        <v>574.100041119</v>
      </c>
    </row>
    <row r="1084" customFormat="false" ht="15.8" hidden="false" customHeight="false" outlineLevel="0" collapsed="false">
      <c r="A1084" s="1" t="n">
        <v>2479.10562839</v>
      </c>
      <c r="B1084" s="1" t="n">
        <v>574.099044401</v>
      </c>
    </row>
    <row r="1085" customFormat="false" ht="15.8" hidden="false" customHeight="false" outlineLevel="0" collapsed="false">
      <c r="A1085" s="1" t="n">
        <v>2484.52266251</v>
      </c>
      <c r="B1085" s="1" t="n">
        <v>574.098343156</v>
      </c>
    </row>
    <row r="1086" customFormat="false" ht="15.8" hidden="false" customHeight="false" outlineLevel="0" collapsed="false">
      <c r="A1086" s="1" t="n">
        <v>2464.94344102</v>
      </c>
      <c r="B1086" s="1" t="n">
        <v>574.093522404</v>
      </c>
    </row>
    <row r="1087" customFormat="false" ht="15.8" hidden="false" customHeight="false" outlineLevel="0" collapsed="false">
      <c r="A1087" s="1" t="n">
        <v>2265.50193396</v>
      </c>
      <c r="B1087" s="1" t="n">
        <v>574.088135792</v>
      </c>
    </row>
    <row r="1088" customFormat="false" ht="15.8" hidden="false" customHeight="false" outlineLevel="0" collapsed="false">
      <c r="A1088" s="1" t="n">
        <v>2458.25672691</v>
      </c>
      <c r="B1088" s="1" t="n">
        <v>574.087973335</v>
      </c>
    </row>
    <row r="1089" customFormat="false" ht="15.8" hidden="false" customHeight="false" outlineLevel="0" collapsed="false">
      <c r="A1089" s="1" t="n">
        <v>2464.30283358</v>
      </c>
      <c r="B1089" s="1" t="n">
        <v>574.084491289</v>
      </c>
    </row>
    <row r="1090" customFormat="false" ht="15.8" hidden="false" customHeight="false" outlineLevel="0" collapsed="false">
      <c r="A1090" s="1" t="n">
        <v>2445.12160504</v>
      </c>
      <c r="B1090" s="1" t="n">
        <v>574.079609768</v>
      </c>
    </row>
    <row r="1091" customFormat="false" ht="15.8" hidden="false" customHeight="false" outlineLevel="0" collapsed="false">
      <c r="A1091" s="1" t="n">
        <v>2456.4155383</v>
      </c>
      <c r="B1091" s="1" t="n">
        <v>574.078277813</v>
      </c>
    </row>
    <row r="1092" customFormat="false" ht="15.8" hidden="false" customHeight="false" outlineLevel="0" collapsed="false">
      <c r="A1092" s="1" t="n">
        <v>2264.96598908</v>
      </c>
      <c r="B1092" s="1" t="n">
        <v>574.075742249</v>
      </c>
    </row>
    <row r="1093" customFormat="false" ht="15.8" hidden="false" customHeight="false" outlineLevel="0" collapsed="false">
      <c r="A1093" s="1" t="n">
        <v>2451.45093861</v>
      </c>
      <c r="B1093" s="1" t="n">
        <v>574.059338922</v>
      </c>
    </row>
    <row r="1094" customFormat="false" ht="15.8" hidden="false" customHeight="false" outlineLevel="0" collapsed="false">
      <c r="A1094" s="1" t="n">
        <v>2067.77857843</v>
      </c>
      <c r="B1094" s="1" t="n">
        <v>574.055548182</v>
      </c>
    </row>
    <row r="1095" customFormat="false" ht="15.8" hidden="false" customHeight="false" outlineLevel="0" collapsed="false">
      <c r="A1095" s="1" t="n">
        <v>2447.03838002</v>
      </c>
      <c r="B1095" s="1" t="n">
        <v>574.041266211</v>
      </c>
    </row>
    <row r="1096" customFormat="false" ht="15.8" hidden="false" customHeight="false" outlineLevel="0" collapsed="false">
      <c r="A1096" s="1" t="n">
        <v>2457.4760901</v>
      </c>
      <c r="B1096" s="1" t="n">
        <v>574.037006169</v>
      </c>
    </row>
    <row r="1097" customFormat="false" ht="15.8" hidden="false" customHeight="false" outlineLevel="0" collapsed="false">
      <c r="A1097" s="1" t="n">
        <v>2276.30184536</v>
      </c>
      <c r="B1097" s="1" t="n">
        <v>574.031881874</v>
      </c>
    </row>
    <row r="1098" customFormat="false" ht="15.8" hidden="false" customHeight="false" outlineLevel="0" collapsed="false">
      <c r="A1098" s="1" t="n">
        <v>2458.7909079</v>
      </c>
      <c r="B1098" s="1" t="n">
        <v>574.030883626</v>
      </c>
    </row>
    <row r="1099" customFormat="false" ht="15.8" hidden="false" customHeight="false" outlineLevel="0" collapsed="false">
      <c r="A1099" s="1" t="n">
        <v>2446.71735608</v>
      </c>
      <c r="B1099" s="1" t="n">
        <v>574.027335349</v>
      </c>
    </row>
    <row r="1100" customFormat="false" ht="15.8" hidden="false" customHeight="false" outlineLevel="0" collapsed="false">
      <c r="A1100" s="1" t="n">
        <v>2444.30708399</v>
      </c>
      <c r="B1100" s="1" t="n">
        <v>574.026419537</v>
      </c>
    </row>
    <row r="1101" customFormat="false" ht="15.8" hidden="false" customHeight="false" outlineLevel="0" collapsed="false">
      <c r="A1101" s="1" t="n">
        <v>2455.84109547</v>
      </c>
      <c r="B1101" s="1" t="n">
        <v>574.023303286</v>
      </c>
    </row>
    <row r="1102" customFormat="false" ht="15.8" hidden="false" customHeight="false" outlineLevel="0" collapsed="false">
      <c r="A1102" s="1" t="n">
        <v>2444.8670675</v>
      </c>
      <c r="B1102" s="1" t="n">
        <v>574.020087958</v>
      </c>
    </row>
    <row r="1103" customFormat="false" ht="15.8" hidden="false" customHeight="false" outlineLevel="0" collapsed="false">
      <c r="A1103" s="1" t="n">
        <v>2455.52630744</v>
      </c>
      <c r="B1103" s="1" t="n">
        <v>574.016581119</v>
      </c>
    </row>
    <row r="1104" customFormat="false" ht="15.8" hidden="false" customHeight="false" outlineLevel="0" collapsed="false">
      <c r="A1104" s="1" t="n">
        <v>2458.03078598</v>
      </c>
      <c r="B1104" s="1" t="n">
        <v>574.003960876</v>
      </c>
    </row>
    <row r="1105" customFormat="false" ht="15.8" hidden="false" customHeight="false" outlineLevel="0" collapsed="false">
      <c r="A1105" s="1" t="n">
        <v>2461.43732487</v>
      </c>
      <c r="B1105" s="1" t="n">
        <v>573.999043476</v>
      </c>
    </row>
    <row r="1106" customFormat="false" ht="15.8" hidden="false" customHeight="false" outlineLevel="0" collapsed="false">
      <c r="A1106" s="1" t="n">
        <v>2264.48495479</v>
      </c>
      <c r="B1106" s="1" t="n">
        <v>573.998757247</v>
      </c>
    </row>
    <row r="1107" customFormat="false" ht="15.8" hidden="false" customHeight="false" outlineLevel="0" collapsed="false">
      <c r="A1107" s="1" t="n">
        <v>2066.57777511</v>
      </c>
      <c r="B1107" s="1" t="n">
        <v>573.991819811</v>
      </c>
    </row>
    <row r="1108" customFormat="false" ht="15.8" hidden="false" customHeight="false" outlineLevel="0" collapsed="false">
      <c r="A1108" s="1" t="n">
        <v>2260.01708797</v>
      </c>
      <c r="B1108" s="1" t="n">
        <v>573.981221729</v>
      </c>
    </row>
    <row r="1109" customFormat="false" ht="15.8" hidden="false" customHeight="false" outlineLevel="0" collapsed="false">
      <c r="A1109" s="1" t="n">
        <v>2068.71671701</v>
      </c>
      <c r="B1109" s="1" t="n">
        <v>573.978734504</v>
      </c>
    </row>
    <row r="1110" customFormat="false" ht="15.8" hidden="false" customHeight="false" outlineLevel="0" collapsed="false">
      <c r="A1110" s="1" t="n">
        <v>2460.5934135</v>
      </c>
      <c r="B1110" s="1" t="n">
        <v>573.966154745</v>
      </c>
    </row>
    <row r="1111" customFormat="false" ht="15.8" hidden="false" customHeight="false" outlineLevel="0" collapsed="false">
      <c r="A1111" s="1" t="n">
        <v>2079.19564265</v>
      </c>
      <c r="B1111" s="1" t="n">
        <v>573.965620929</v>
      </c>
    </row>
    <row r="1112" customFormat="false" ht="15.8" hidden="false" customHeight="false" outlineLevel="0" collapsed="false">
      <c r="A1112" s="1" t="n">
        <v>2075.43394003</v>
      </c>
      <c r="B1112" s="1" t="n">
        <v>573.957087526</v>
      </c>
    </row>
    <row r="1113" customFormat="false" ht="15.8" hidden="false" customHeight="false" outlineLevel="0" collapsed="false">
      <c r="A1113" s="1" t="n">
        <v>2260.24833081</v>
      </c>
      <c r="B1113" s="1" t="n">
        <v>573.955168136</v>
      </c>
    </row>
    <row r="1114" customFormat="false" ht="15.8" hidden="false" customHeight="false" outlineLevel="0" collapsed="false">
      <c r="A1114" s="1" t="n">
        <v>2456.77314373</v>
      </c>
      <c r="B1114" s="1" t="n">
        <v>573.952186336</v>
      </c>
    </row>
    <row r="1115" customFormat="false" ht="15.8" hidden="false" customHeight="false" outlineLevel="0" collapsed="false">
      <c r="A1115" s="1" t="n">
        <v>2054.45731395</v>
      </c>
      <c r="B1115" s="1" t="n">
        <v>573.951249813</v>
      </c>
    </row>
    <row r="1116" customFormat="false" ht="15.8" hidden="false" customHeight="false" outlineLevel="0" collapsed="false">
      <c r="A1116" s="1" t="n">
        <v>2066.38874842</v>
      </c>
      <c r="B1116" s="1" t="n">
        <v>573.944553055</v>
      </c>
    </row>
    <row r="1117" customFormat="false" ht="15.8" hidden="false" customHeight="false" outlineLevel="0" collapsed="false">
      <c r="A1117" s="1" t="n">
        <v>2079.78916192</v>
      </c>
      <c r="B1117" s="1" t="n">
        <v>573.942369912</v>
      </c>
    </row>
    <row r="1118" customFormat="false" ht="15.8" hidden="false" customHeight="false" outlineLevel="0" collapsed="false">
      <c r="A1118" s="1" t="n">
        <v>2059.30051059</v>
      </c>
      <c r="B1118" s="1" t="n">
        <v>573.938017807</v>
      </c>
    </row>
    <row r="1119" customFormat="false" ht="15.8" hidden="false" customHeight="false" outlineLevel="0" collapsed="false">
      <c r="A1119" s="1" t="n">
        <v>2263.8984679</v>
      </c>
      <c r="B1119" s="1" t="n">
        <v>573.931003624</v>
      </c>
    </row>
    <row r="1120" customFormat="false" ht="15.8" hidden="false" customHeight="false" outlineLevel="0" collapsed="false">
      <c r="A1120" s="1" t="n">
        <v>2065.97227033</v>
      </c>
      <c r="B1120" s="1" t="n">
        <v>573.929663128</v>
      </c>
    </row>
    <row r="1121" customFormat="false" ht="15.8" hidden="false" customHeight="false" outlineLevel="0" collapsed="false">
      <c r="A1121" s="1" t="n">
        <v>2088.05975698</v>
      </c>
      <c r="B1121" s="1" t="n">
        <v>573.927870774</v>
      </c>
    </row>
    <row r="1122" customFormat="false" ht="15.8" hidden="false" customHeight="false" outlineLevel="0" collapsed="false">
      <c r="A1122" s="1" t="n">
        <v>2082.27374261</v>
      </c>
      <c r="B1122" s="1" t="n">
        <v>573.916998801</v>
      </c>
    </row>
    <row r="1123" customFormat="false" ht="15.8" hidden="false" customHeight="false" outlineLevel="0" collapsed="false">
      <c r="A1123" s="1" t="n">
        <v>2082.31716759</v>
      </c>
      <c r="B1123" s="1" t="n">
        <v>573.916962191</v>
      </c>
    </row>
    <row r="1124" customFormat="false" ht="15.8" hidden="false" customHeight="false" outlineLevel="0" collapsed="false">
      <c r="A1124" s="1" t="n">
        <v>2069.61301553</v>
      </c>
      <c r="B1124" s="1" t="n">
        <v>573.916664429</v>
      </c>
    </row>
    <row r="1125" customFormat="false" ht="15.8" hidden="false" customHeight="false" outlineLevel="0" collapsed="false">
      <c r="A1125" s="1" t="n">
        <v>2082.26432518</v>
      </c>
      <c r="B1125" s="1" t="n">
        <v>573.916617385</v>
      </c>
    </row>
    <row r="1126" customFormat="false" ht="15.8" hidden="false" customHeight="false" outlineLevel="0" collapsed="false">
      <c r="A1126" s="1" t="n">
        <v>2455.21279017</v>
      </c>
      <c r="B1126" s="1" t="n">
        <v>573.91635057</v>
      </c>
    </row>
    <row r="1127" customFormat="false" ht="15.8" hidden="false" customHeight="false" outlineLevel="0" collapsed="false">
      <c r="A1127" s="1" t="n">
        <v>2082.25520545</v>
      </c>
      <c r="B1127" s="1" t="n">
        <v>573.916165843</v>
      </c>
    </row>
    <row r="1128" customFormat="false" ht="15.8" hidden="false" customHeight="false" outlineLevel="0" collapsed="false">
      <c r="A1128" s="1" t="n">
        <v>2455.07273663</v>
      </c>
      <c r="B1128" s="1" t="n">
        <v>573.908618453</v>
      </c>
    </row>
    <row r="1129" customFormat="false" ht="15.8" hidden="false" customHeight="false" outlineLevel="0" collapsed="false">
      <c r="A1129" s="1" t="n">
        <v>2050.45742613</v>
      </c>
      <c r="B1129" s="1" t="n">
        <v>573.900339516</v>
      </c>
    </row>
    <row r="1130" customFormat="false" ht="15.8" hidden="false" customHeight="false" outlineLevel="0" collapsed="false">
      <c r="A1130" s="1" t="n">
        <v>2072.12690487</v>
      </c>
      <c r="B1130" s="1" t="n">
        <v>573.898751228</v>
      </c>
    </row>
    <row r="1131" customFormat="false" ht="15.8" hidden="false" customHeight="false" outlineLevel="0" collapsed="false">
      <c r="A1131" s="1" t="n">
        <v>2453.75689887</v>
      </c>
      <c r="B1131" s="1" t="n">
        <v>573.893808199</v>
      </c>
    </row>
    <row r="1132" customFormat="false" ht="15.8" hidden="false" customHeight="false" outlineLevel="0" collapsed="false">
      <c r="A1132" s="1" t="n">
        <v>2098.90345887</v>
      </c>
      <c r="B1132" s="1" t="n">
        <v>573.889103072</v>
      </c>
    </row>
    <row r="1133" customFormat="false" ht="15.8" hidden="false" customHeight="false" outlineLevel="0" collapsed="false">
      <c r="A1133" s="1" t="n">
        <v>2454.31982429</v>
      </c>
      <c r="B1133" s="1" t="n">
        <v>573.888864332</v>
      </c>
    </row>
    <row r="1134" customFormat="false" ht="15.8" hidden="false" customHeight="false" outlineLevel="0" collapsed="false">
      <c r="A1134" s="1" t="n">
        <v>2454.0132943</v>
      </c>
      <c r="B1134" s="1" t="n">
        <v>573.885724758</v>
      </c>
    </row>
    <row r="1135" customFormat="false" ht="15.8" hidden="false" customHeight="false" outlineLevel="0" collapsed="false">
      <c r="A1135" s="1" t="n">
        <v>2088.23170565</v>
      </c>
      <c r="B1135" s="1" t="n">
        <v>573.884291015</v>
      </c>
    </row>
    <row r="1136" customFormat="false" ht="15.8" hidden="false" customHeight="false" outlineLevel="0" collapsed="false">
      <c r="A1136" s="1" t="n">
        <v>2089.73352679</v>
      </c>
      <c r="B1136" s="1" t="n">
        <v>573.881257207</v>
      </c>
    </row>
    <row r="1137" customFormat="false" ht="15.8" hidden="false" customHeight="false" outlineLevel="0" collapsed="false">
      <c r="A1137" s="1" t="n">
        <v>2047.10206112</v>
      </c>
      <c r="B1137" s="1" t="n">
        <v>573.880851465</v>
      </c>
    </row>
    <row r="1138" customFormat="false" ht="15.8" hidden="false" customHeight="false" outlineLevel="0" collapsed="false">
      <c r="A1138" s="1" t="n">
        <v>2088.75364432</v>
      </c>
      <c r="B1138" s="1" t="n">
        <v>573.87952878</v>
      </c>
    </row>
    <row r="1139" customFormat="false" ht="15.8" hidden="false" customHeight="false" outlineLevel="0" collapsed="false">
      <c r="A1139" s="1" t="n">
        <v>2071.28849826</v>
      </c>
      <c r="B1139" s="1" t="n">
        <v>573.878041619</v>
      </c>
    </row>
    <row r="1140" customFormat="false" ht="15.8" hidden="false" customHeight="false" outlineLevel="0" collapsed="false">
      <c r="A1140" s="1" t="n">
        <v>2060.82785448</v>
      </c>
      <c r="B1140" s="1" t="n">
        <v>573.877113957</v>
      </c>
    </row>
    <row r="1141" customFormat="false" ht="15.8" hidden="false" customHeight="false" outlineLevel="0" collapsed="false">
      <c r="A1141" s="1" t="n">
        <v>2072.81120985</v>
      </c>
      <c r="B1141" s="1" t="n">
        <v>573.876823177</v>
      </c>
    </row>
    <row r="1142" customFormat="false" ht="15.8" hidden="false" customHeight="false" outlineLevel="0" collapsed="false">
      <c r="A1142" s="1" t="n">
        <v>2057.55138567</v>
      </c>
      <c r="B1142" s="1" t="n">
        <v>573.87618658</v>
      </c>
    </row>
    <row r="1143" customFormat="false" ht="15.8" hidden="false" customHeight="false" outlineLevel="0" collapsed="false">
      <c r="A1143" s="1" t="n">
        <v>2079.56908432</v>
      </c>
      <c r="B1143" s="1" t="n">
        <v>573.870362371</v>
      </c>
    </row>
    <row r="1144" customFormat="false" ht="15.8" hidden="false" customHeight="false" outlineLevel="0" collapsed="false">
      <c r="A1144" s="1" t="n">
        <v>2077.4655383</v>
      </c>
      <c r="B1144" s="1" t="n">
        <v>573.870040552</v>
      </c>
    </row>
    <row r="1145" customFormat="false" ht="15.8" hidden="false" customHeight="false" outlineLevel="0" collapsed="false">
      <c r="A1145" s="1" t="n">
        <v>2085.74805201</v>
      </c>
      <c r="B1145" s="1" t="n">
        <v>573.866438263</v>
      </c>
    </row>
    <row r="1146" customFormat="false" ht="15.8" hidden="false" customHeight="false" outlineLevel="0" collapsed="false">
      <c r="A1146" s="1" t="n">
        <v>2262.60198051</v>
      </c>
      <c r="B1146" s="1" t="n">
        <v>573.863431098</v>
      </c>
    </row>
    <row r="1147" customFormat="false" ht="15.8" hidden="false" customHeight="false" outlineLevel="0" collapsed="false">
      <c r="A1147" s="1" t="n">
        <v>2041.65906984</v>
      </c>
      <c r="B1147" s="1" t="n">
        <v>573.861217925</v>
      </c>
    </row>
    <row r="1148" customFormat="false" ht="15.8" hidden="false" customHeight="false" outlineLevel="0" collapsed="false">
      <c r="A1148" s="1" t="n">
        <v>2073.55286192</v>
      </c>
      <c r="B1148" s="1" t="n">
        <v>573.858902857</v>
      </c>
    </row>
    <row r="1149" customFormat="false" ht="15.8" hidden="false" customHeight="false" outlineLevel="0" collapsed="false">
      <c r="A1149" s="1" t="n">
        <v>2061.83792605</v>
      </c>
      <c r="B1149" s="1" t="n">
        <v>573.858808823</v>
      </c>
    </row>
    <row r="1150" customFormat="false" ht="15.8" hidden="false" customHeight="false" outlineLevel="0" collapsed="false">
      <c r="A1150" s="1" t="n">
        <v>2084.47377465</v>
      </c>
      <c r="B1150" s="1" t="n">
        <v>573.858367432</v>
      </c>
    </row>
    <row r="1151" customFormat="false" ht="15.8" hidden="false" customHeight="false" outlineLevel="0" collapsed="false">
      <c r="A1151" s="1" t="n">
        <v>2074.86763502</v>
      </c>
      <c r="B1151" s="1" t="n">
        <v>573.855806922</v>
      </c>
    </row>
    <row r="1152" customFormat="false" ht="15.8" hidden="false" customHeight="false" outlineLevel="0" collapsed="false">
      <c r="A1152" s="1" t="n">
        <v>2099.40071403</v>
      </c>
      <c r="B1152" s="1" t="n">
        <v>573.855651366</v>
      </c>
    </row>
    <row r="1153" customFormat="false" ht="15.8" hidden="false" customHeight="false" outlineLevel="0" collapsed="false">
      <c r="A1153" s="1" t="n">
        <v>2091.30508806</v>
      </c>
      <c r="B1153" s="1" t="n">
        <v>573.855376932</v>
      </c>
    </row>
    <row r="1154" customFormat="false" ht="15.8" hidden="false" customHeight="false" outlineLevel="0" collapsed="false">
      <c r="A1154" s="1" t="n">
        <v>2052.13751925</v>
      </c>
      <c r="B1154" s="1" t="n">
        <v>573.854830671</v>
      </c>
    </row>
    <row r="1155" customFormat="false" ht="15.8" hidden="false" customHeight="false" outlineLevel="0" collapsed="false">
      <c r="A1155" s="1" t="n">
        <v>2061.20833556</v>
      </c>
      <c r="B1155" s="1" t="n">
        <v>573.854462537</v>
      </c>
    </row>
    <row r="1156" customFormat="false" ht="15.8" hidden="false" customHeight="false" outlineLevel="0" collapsed="false">
      <c r="A1156" s="1" t="n">
        <v>2084.7126912</v>
      </c>
      <c r="B1156" s="1" t="n">
        <v>573.853653878</v>
      </c>
    </row>
    <row r="1157" customFormat="false" ht="15.8" hidden="false" customHeight="false" outlineLevel="0" collapsed="false">
      <c r="A1157" s="1" t="n">
        <v>2051.98050872</v>
      </c>
      <c r="B1157" s="1" t="n">
        <v>573.852494793</v>
      </c>
    </row>
    <row r="1158" customFormat="false" ht="15.8" hidden="false" customHeight="false" outlineLevel="0" collapsed="false">
      <c r="A1158" s="1" t="n">
        <v>2052.20531277</v>
      </c>
      <c r="B1158" s="1" t="n">
        <v>573.8522147</v>
      </c>
    </row>
    <row r="1159" customFormat="false" ht="15.8" hidden="false" customHeight="false" outlineLevel="0" collapsed="false">
      <c r="A1159" s="1" t="n">
        <v>2090.21979029</v>
      </c>
      <c r="B1159" s="1" t="n">
        <v>573.852147612</v>
      </c>
    </row>
    <row r="1160" customFormat="false" ht="15.8" hidden="false" customHeight="false" outlineLevel="0" collapsed="false">
      <c r="A1160" s="1" t="n">
        <v>2097.90536734</v>
      </c>
      <c r="B1160" s="1" t="n">
        <v>573.85209968</v>
      </c>
    </row>
    <row r="1161" customFormat="false" ht="15.8" hidden="false" customHeight="false" outlineLevel="0" collapsed="false">
      <c r="A1161" s="1" t="n">
        <v>2047.76800642</v>
      </c>
      <c r="B1161" s="1" t="n">
        <v>573.852</v>
      </c>
    </row>
    <row r="1162" customFormat="false" ht="15.8" hidden="false" customHeight="false" outlineLevel="0" collapsed="false">
      <c r="A1162" s="1" t="n">
        <v>2069.9801665</v>
      </c>
      <c r="B1162" s="1" t="n">
        <v>573.852</v>
      </c>
    </row>
    <row r="1163" customFormat="false" ht="15.8" hidden="false" customHeight="false" outlineLevel="0" collapsed="false">
      <c r="A1163" s="1" t="n">
        <v>2090.84694495</v>
      </c>
      <c r="B1163" s="1" t="n">
        <v>573.852</v>
      </c>
    </row>
    <row r="1164" customFormat="false" ht="15.8" hidden="false" customHeight="false" outlineLevel="0" collapsed="false">
      <c r="A1164" s="1" t="n">
        <v>2058.58230154</v>
      </c>
      <c r="B1164" s="1" t="n">
        <v>573.851575446</v>
      </c>
    </row>
    <row r="1165" customFormat="false" ht="15.8" hidden="false" customHeight="false" outlineLevel="0" collapsed="false">
      <c r="A1165" s="1" t="n">
        <v>2055.85230809</v>
      </c>
      <c r="B1165" s="1" t="n">
        <v>573.851221812</v>
      </c>
    </row>
    <row r="1166" customFormat="false" ht="15.8" hidden="false" customHeight="false" outlineLevel="0" collapsed="false">
      <c r="A1166" s="1" t="n">
        <v>2091.48981246</v>
      </c>
      <c r="B1166" s="1" t="n">
        <v>573.851218455</v>
      </c>
    </row>
    <row r="1167" customFormat="false" ht="15.8" hidden="false" customHeight="false" outlineLevel="0" collapsed="false">
      <c r="A1167" s="1" t="n">
        <v>2062.62908523</v>
      </c>
      <c r="B1167" s="1" t="n">
        <v>573.848582527</v>
      </c>
    </row>
    <row r="1168" customFormat="false" ht="15.8" hidden="false" customHeight="false" outlineLevel="0" collapsed="false">
      <c r="A1168" s="1" t="n">
        <v>2043.181797</v>
      </c>
      <c r="B1168" s="1" t="n">
        <v>573.845042953</v>
      </c>
    </row>
    <row r="1169" customFormat="false" ht="15.8" hidden="false" customHeight="false" outlineLevel="0" collapsed="false">
      <c r="A1169" s="1" t="n">
        <v>2084.27945491</v>
      </c>
      <c r="B1169" s="1" t="n">
        <v>573.842471566</v>
      </c>
    </row>
    <row r="1170" customFormat="false" ht="15.8" hidden="false" customHeight="false" outlineLevel="0" collapsed="false">
      <c r="A1170" s="1" t="n">
        <v>2096.29373381</v>
      </c>
      <c r="B1170" s="1" t="n">
        <v>573.841963179</v>
      </c>
    </row>
    <row r="1171" customFormat="false" ht="15.8" hidden="false" customHeight="false" outlineLevel="0" collapsed="false">
      <c r="A1171" s="1" t="n">
        <v>2049.01153605</v>
      </c>
      <c r="B1171" s="1" t="n">
        <v>573.840598551</v>
      </c>
    </row>
    <row r="1172" customFormat="false" ht="15.8" hidden="false" customHeight="false" outlineLevel="0" collapsed="false">
      <c r="A1172" s="1" t="n">
        <v>2063.03763055</v>
      </c>
      <c r="B1172" s="1" t="n">
        <v>573.838123888</v>
      </c>
    </row>
    <row r="1173" customFormat="false" ht="15.8" hidden="false" customHeight="false" outlineLevel="0" collapsed="false">
      <c r="A1173" s="1" t="n">
        <v>2049.65209317</v>
      </c>
      <c r="B1173" s="1" t="n">
        <v>573.833239865</v>
      </c>
    </row>
    <row r="1174" customFormat="false" ht="15.8" hidden="false" customHeight="false" outlineLevel="0" collapsed="false">
      <c r="A1174" s="1" t="n">
        <v>2044.11479844</v>
      </c>
      <c r="B1174" s="1" t="n">
        <v>573.829463184</v>
      </c>
    </row>
    <row r="1175" customFormat="false" ht="15.8" hidden="false" customHeight="false" outlineLevel="0" collapsed="false">
      <c r="A1175" s="1" t="n">
        <v>2045.43717364</v>
      </c>
      <c r="B1175" s="1" t="n">
        <v>573.82255238</v>
      </c>
    </row>
    <row r="1176" customFormat="false" ht="15.8" hidden="false" customHeight="false" outlineLevel="0" collapsed="false">
      <c r="A1176" s="1" t="n">
        <v>2045.56793764</v>
      </c>
      <c r="B1176" s="1" t="n">
        <v>573.819010245</v>
      </c>
    </row>
    <row r="1177" customFormat="false" ht="15.8" hidden="false" customHeight="false" outlineLevel="0" collapsed="false">
      <c r="A1177" s="1" t="n">
        <v>2081.47399021</v>
      </c>
      <c r="B1177" s="1" t="n">
        <v>573.819</v>
      </c>
    </row>
    <row r="1178" customFormat="false" ht="15.8" hidden="false" customHeight="false" outlineLevel="0" collapsed="false">
      <c r="A1178" s="1" t="n">
        <v>2248.83480976</v>
      </c>
      <c r="B1178" s="1" t="n">
        <v>573.819</v>
      </c>
    </row>
    <row r="1179" customFormat="false" ht="15.8" hidden="false" customHeight="false" outlineLevel="0" collapsed="false">
      <c r="A1179" s="1" t="n">
        <v>2248.88078359</v>
      </c>
      <c r="B1179" s="1" t="n">
        <v>573.818970278</v>
      </c>
    </row>
    <row r="1180" customFormat="false" ht="15.8" hidden="false" customHeight="false" outlineLevel="0" collapsed="false">
      <c r="A1180" s="1" t="n">
        <v>2248.95362703</v>
      </c>
      <c r="B1180" s="1" t="n">
        <v>573.818823142</v>
      </c>
    </row>
    <row r="1181" customFormat="false" ht="15.8" hidden="false" customHeight="false" outlineLevel="0" collapsed="false">
      <c r="A1181" s="1" t="n">
        <v>2049.91833288</v>
      </c>
      <c r="B1181" s="1" t="n">
        <v>573.816053064</v>
      </c>
    </row>
    <row r="1182" customFormat="false" ht="15.8" hidden="false" customHeight="false" outlineLevel="0" collapsed="false">
      <c r="A1182" s="1" t="n">
        <v>2058.1997974</v>
      </c>
      <c r="B1182" s="1" t="n">
        <v>573.815903097</v>
      </c>
    </row>
    <row r="1183" customFormat="false" ht="15.8" hidden="false" customHeight="false" outlineLevel="0" collapsed="false">
      <c r="A1183" s="1" t="n">
        <v>2260.94472423</v>
      </c>
      <c r="B1183" s="1" t="n">
        <v>573.810551525</v>
      </c>
    </row>
    <row r="1184" customFormat="false" ht="15.8" hidden="false" customHeight="false" outlineLevel="0" collapsed="false">
      <c r="A1184" s="1" t="n">
        <v>2076.66674456</v>
      </c>
      <c r="B1184" s="1" t="n">
        <v>573.805374438</v>
      </c>
    </row>
    <row r="1185" customFormat="false" ht="15.8" hidden="false" customHeight="false" outlineLevel="0" collapsed="false">
      <c r="A1185" s="1" t="n">
        <v>2250.57621078</v>
      </c>
      <c r="B1185" s="1" t="n">
        <v>573.801530067</v>
      </c>
    </row>
    <row r="1186" customFormat="false" ht="15.8" hidden="false" customHeight="false" outlineLevel="0" collapsed="false">
      <c r="A1186" s="1" t="n">
        <v>2248.61060408</v>
      </c>
      <c r="B1186" s="1" t="n">
        <v>573.797583424</v>
      </c>
    </row>
    <row r="1187" customFormat="false" ht="15.8" hidden="false" customHeight="false" outlineLevel="0" collapsed="false">
      <c r="A1187" s="1" t="n">
        <v>2096.86883744</v>
      </c>
      <c r="B1187" s="1" t="n">
        <v>573.790632274</v>
      </c>
    </row>
    <row r="1188" customFormat="false" ht="15.8" hidden="false" customHeight="false" outlineLevel="0" collapsed="false">
      <c r="A1188" s="1" t="n">
        <v>2258.05160038</v>
      </c>
      <c r="B1188" s="1" t="n">
        <v>573.787970818</v>
      </c>
    </row>
    <row r="1189" customFormat="false" ht="15.8" hidden="false" customHeight="false" outlineLevel="0" collapsed="false">
      <c r="A1189" s="1" t="n">
        <v>2258.12140155</v>
      </c>
      <c r="B1189" s="1" t="n">
        <v>573.774939769</v>
      </c>
    </row>
    <row r="1190" customFormat="false" ht="15.8" hidden="false" customHeight="false" outlineLevel="0" collapsed="false">
      <c r="A1190" s="1" t="n">
        <v>2245.62187588</v>
      </c>
      <c r="B1190" s="1" t="n">
        <v>573.771110413</v>
      </c>
    </row>
    <row r="1191" customFormat="false" ht="15.8" hidden="false" customHeight="false" outlineLevel="0" collapsed="false">
      <c r="A1191" s="1" t="n">
        <v>2092.48252734</v>
      </c>
      <c r="B1191" s="1" t="n">
        <v>573.763440926</v>
      </c>
    </row>
    <row r="1192" customFormat="false" ht="15.8" hidden="false" customHeight="false" outlineLevel="0" collapsed="false">
      <c r="A1192" s="1" t="n">
        <v>2093.75159105</v>
      </c>
      <c r="B1192" s="1" t="n">
        <v>573.760639355</v>
      </c>
    </row>
    <row r="1193" customFormat="false" ht="15.8" hidden="false" customHeight="false" outlineLevel="0" collapsed="false">
      <c r="A1193" s="1" t="n">
        <v>2246.57446495</v>
      </c>
      <c r="B1193" s="1" t="n">
        <v>573.758216695</v>
      </c>
    </row>
    <row r="1194" customFormat="false" ht="15.8" hidden="false" customHeight="false" outlineLevel="0" collapsed="false">
      <c r="A1194" s="1" t="n">
        <v>2261.2471995</v>
      </c>
      <c r="B1194" s="1" t="n">
        <v>573.755189148</v>
      </c>
    </row>
    <row r="1195" customFormat="false" ht="15.8" hidden="false" customHeight="false" outlineLevel="0" collapsed="false">
      <c r="A1195" s="1" t="n">
        <v>2245.70707251</v>
      </c>
      <c r="B1195" s="1" t="n">
        <v>573.752961908</v>
      </c>
    </row>
    <row r="1196" customFormat="false" ht="15.8" hidden="false" customHeight="false" outlineLevel="0" collapsed="false">
      <c r="A1196" s="1" t="n">
        <v>2257.44245415</v>
      </c>
      <c r="B1196" s="1" t="n">
        <v>573.740076286</v>
      </c>
    </row>
    <row r="1197" customFormat="false" ht="15.8" hidden="false" customHeight="false" outlineLevel="0" collapsed="false">
      <c r="A1197" s="1" t="n">
        <v>2256.40981941</v>
      </c>
      <c r="B1197" s="1" t="n">
        <v>573.72</v>
      </c>
    </row>
    <row r="1198" customFormat="false" ht="15.8" hidden="false" customHeight="false" outlineLevel="0" collapsed="false">
      <c r="A1198" s="1" t="n">
        <v>2057.87729373</v>
      </c>
      <c r="B1198" s="1" t="n">
        <v>573.705530768</v>
      </c>
    </row>
    <row r="1199" customFormat="false" ht="15.8" hidden="false" customHeight="false" outlineLevel="0" collapsed="false">
      <c r="A1199" s="1" t="n">
        <v>2253.33373464</v>
      </c>
      <c r="B1199" s="1" t="n">
        <v>573.703070737</v>
      </c>
    </row>
    <row r="1200" customFormat="false" ht="15.8" hidden="false" customHeight="false" outlineLevel="0" collapsed="false">
      <c r="A1200" s="1" t="n">
        <v>2253.42020447</v>
      </c>
      <c r="B1200" s="1" t="n">
        <v>573.70280214</v>
      </c>
    </row>
    <row r="1201" customFormat="false" ht="15.8" hidden="false" customHeight="false" outlineLevel="0" collapsed="false">
      <c r="A1201" s="1" t="n">
        <v>2255.68137413</v>
      </c>
      <c r="B1201" s="1" t="n">
        <v>573.692486922</v>
      </c>
    </row>
    <row r="1202" customFormat="false" ht="15.8" hidden="false" customHeight="false" outlineLevel="0" collapsed="false">
      <c r="A1202" s="1" t="n">
        <v>2037.69318392</v>
      </c>
      <c r="B1202" s="1" t="n">
        <v>573.691412158</v>
      </c>
    </row>
    <row r="1203" customFormat="false" ht="15.8" hidden="false" customHeight="false" outlineLevel="0" collapsed="false">
      <c r="A1203" s="1" t="n">
        <v>2253.55226117</v>
      </c>
      <c r="B1203" s="1" t="n">
        <v>573.689437798</v>
      </c>
    </row>
    <row r="1204" customFormat="false" ht="15.8" hidden="false" customHeight="false" outlineLevel="0" collapsed="false">
      <c r="A1204" s="1" t="n">
        <v>2040.47798968</v>
      </c>
      <c r="B1204" s="1" t="n">
        <v>573.689048779</v>
      </c>
    </row>
    <row r="1205" customFormat="false" ht="15.8" hidden="false" customHeight="false" outlineLevel="0" collapsed="false">
      <c r="A1205" s="1" t="n">
        <v>2023.98464241</v>
      </c>
      <c r="B1205" s="1" t="n">
        <v>573.688</v>
      </c>
    </row>
    <row r="1206" customFormat="false" ht="15.8" hidden="false" customHeight="false" outlineLevel="0" collapsed="false">
      <c r="A1206" s="1" t="n">
        <v>2023.84817799</v>
      </c>
      <c r="B1206" s="1" t="n">
        <v>573.687531155</v>
      </c>
    </row>
    <row r="1207" customFormat="false" ht="15.8" hidden="false" customHeight="false" outlineLevel="0" collapsed="false">
      <c r="A1207" s="1" t="n">
        <v>2040.32476137</v>
      </c>
      <c r="B1207" s="1" t="n">
        <v>573.684376888</v>
      </c>
    </row>
    <row r="1208" customFormat="false" ht="15.8" hidden="false" customHeight="false" outlineLevel="0" collapsed="false">
      <c r="A1208" s="1" t="n">
        <v>2253.84783103</v>
      </c>
      <c r="B1208" s="1" t="n">
        <v>573.678825893</v>
      </c>
    </row>
    <row r="1209" customFormat="false" ht="15.8" hidden="false" customHeight="false" outlineLevel="0" collapsed="false">
      <c r="A1209" s="1" t="n">
        <v>2095.67921051</v>
      </c>
      <c r="B1209" s="1" t="n">
        <v>573.672779533</v>
      </c>
    </row>
    <row r="1210" customFormat="false" ht="15.8" hidden="false" customHeight="false" outlineLevel="0" collapsed="false">
      <c r="A1210" s="1" t="n">
        <v>2038.95278412</v>
      </c>
      <c r="B1210" s="1" t="n">
        <v>573.667920512</v>
      </c>
    </row>
    <row r="1211" customFormat="false" ht="15.8" hidden="false" customHeight="false" outlineLevel="0" collapsed="false">
      <c r="A1211" s="1" t="n">
        <v>1976.15045865</v>
      </c>
      <c r="B1211" s="1" t="n">
        <v>573.666150995</v>
      </c>
    </row>
    <row r="1212" customFormat="false" ht="15.8" hidden="false" customHeight="false" outlineLevel="0" collapsed="false">
      <c r="A1212" s="1" t="n">
        <v>2038.55556162</v>
      </c>
      <c r="B1212" s="1" t="n">
        <v>573.664839366</v>
      </c>
    </row>
    <row r="1213" customFormat="false" ht="15.8" hidden="false" customHeight="false" outlineLevel="0" collapsed="false">
      <c r="A1213" s="1" t="n">
        <v>2023.37190312</v>
      </c>
      <c r="B1213" s="1" t="n">
        <v>573.657250623</v>
      </c>
    </row>
    <row r="1214" customFormat="false" ht="15.8" hidden="false" customHeight="false" outlineLevel="0" collapsed="false">
      <c r="A1214" s="1" t="n">
        <v>2019.85479022</v>
      </c>
      <c r="B1214" s="1" t="n">
        <v>573.655</v>
      </c>
    </row>
    <row r="1215" customFormat="false" ht="15.8" hidden="false" customHeight="false" outlineLevel="0" collapsed="false">
      <c r="A1215" s="1" t="n">
        <v>2244.25192564</v>
      </c>
      <c r="B1215" s="1" t="n">
        <v>573.647208271</v>
      </c>
    </row>
    <row r="1216" customFormat="false" ht="15.8" hidden="false" customHeight="false" outlineLevel="0" collapsed="false">
      <c r="A1216" s="1" t="n">
        <v>2024.65098116</v>
      </c>
      <c r="B1216" s="1" t="n">
        <v>573.630261895</v>
      </c>
    </row>
    <row r="1217" customFormat="false" ht="15.8" hidden="false" customHeight="false" outlineLevel="0" collapsed="false">
      <c r="A1217" s="1" t="n">
        <v>2254.81378374</v>
      </c>
      <c r="B1217" s="1" t="n">
        <v>573.629804622</v>
      </c>
    </row>
    <row r="1218" customFormat="false" ht="15.8" hidden="false" customHeight="false" outlineLevel="0" collapsed="false">
      <c r="A1218" s="1" t="n">
        <v>2254.26386979</v>
      </c>
      <c r="B1218" s="1" t="n">
        <v>573.622</v>
      </c>
    </row>
    <row r="1219" customFormat="false" ht="15.8" hidden="false" customHeight="false" outlineLevel="0" collapsed="false">
      <c r="A1219" s="1" t="n">
        <v>2033.97155025</v>
      </c>
      <c r="B1219" s="1" t="n">
        <v>573.619321561</v>
      </c>
    </row>
    <row r="1220" customFormat="false" ht="15.8" hidden="false" customHeight="false" outlineLevel="0" collapsed="false">
      <c r="A1220" s="1" t="n">
        <v>2034.46836215</v>
      </c>
      <c r="B1220" s="1" t="n">
        <v>573.618077139</v>
      </c>
    </row>
    <row r="1221" customFormat="false" ht="15.8" hidden="false" customHeight="false" outlineLevel="0" collapsed="false">
      <c r="A1221" s="1" t="n">
        <v>2026.2415503</v>
      </c>
      <c r="B1221" s="1" t="n">
        <v>573.612521075</v>
      </c>
    </row>
    <row r="1222" customFormat="false" ht="15.8" hidden="false" customHeight="false" outlineLevel="0" collapsed="false">
      <c r="A1222" s="1" t="n">
        <v>2026.9388812</v>
      </c>
      <c r="B1222" s="1" t="n">
        <v>573.609820162</v>
      </c>
    </row>
    <row r="1223" customFormat="false" ht="15.8" hidden="false" customHeight="false" outlineLevel="0" collapsed="false">
      <c r="A1223" s="1" t="n">
        <v>2035.93456589</v>
      </c>
      <c r="B1223" s="1" t="n">
        <v>573.607832322</v>
      </c>
    </row>
    <row r="1224" customFormat="false" ht="15.8" hidden="false" customHeight="false" outlineLevel="0" collapsed="false">
      <c r="A1224" s="1" t="n">
        <v>2022.46726827</v>
      </c>
      <c r="B1224" s="1" t="n">
        <v>573.600037741</v>
      </c>
    </row>
    <row r="1225" customFormat="false" ht="15.8" hidden="false" customHeight="false" outlineLevel="0" collapsed="false">
      <c r="A1225" s="1" t="n">
        <v>2104.43785972</v>
      </c>
      <c r="B1225" s="1" t="n">
        <v>573.597672645</v>
      </c>
    </row>
    <row r="1226" customFormat="false" ht="15.8" hidden="false" customHeight="false" outlineLevel="0" collapsed="false">
      <c r="A1226" s="1" t="n">
        <v>2020.3830416</v>
      </c>
      <c r="B1226" s="1" t="n">
        <v>573.59338716</v>
      </c>
    </row>
    <row r="1227" customFormat="false" ht="15.8" hidden="false" customHeight="false" outlineLevel="0" collapsed="false">
      <c r="A1227" s="1" t="n">
        <v>2244.07156553</v>
      </c>
      <c r="B1227" s="1" t="n">
        <v>573.589037106</v>
      </c>
    </row>
    <row r="1228" customFormat="false" ht="15.8" hidden="false" customHeight="false" outlineLevel="0" collapsed="false">
      <c r="A1228" s="1" t="n">
        <v>2017.75106329</v>
      </c>
      <c r="B1228" s="1" t="n">
        <v>573.589001508</v>
      </c>
    </row>
    <row r="1229" customFormat="false" ht="15.8" hidden="false" customHeight="false" outlineLevel="0" collapsed="false">
      <c r="A1229" s="1" t="n">
        <v>2017.74371724</v>
      </c>
      <c r="B1229" s="1" t="n">
        <v>573.589000424</v>
      </c>
    </row>
    <row r="1230" customFormat="false" ht="15.8" hidden="false" customHeight="false" outlineLevel="0" collapsed="false">
      <c r="A1230" s="1" t="n">
        <v>2034.72555735</v>
      </c>
      <c r="B1230" s="1" t="n">
        <v>573.589</v>
      </c>
    </row>
    <row r="1231" customFormat="false" ht="15.8" hidden="false" customHeight="false" outlineLevel="0" collapsed="false">
      <c r="A1231" s="1" t="n">
        <v>2017.73315679</v>
      </c>
      <c r="B1231" s="1" t="n">
        <v>573.586306267</v>
      </c>
    </row>
    <row r="1232" customFormat="false" ht="15.8" hidden="false" customHeight="false" outlineLevel="0" collapsed="false">
      <c r="A1232" s="1" t="n">
        <v>2100.58650352</v>
      </c>
      <c r="B1232" s="1" t="n">
        <v>573.581526329</v>
      </c>
    </row>
    <row r="1233" customFormat="false" ht="15.8" hidden="false" customHeight="false" outlineLevel="0" collapsed="false">
      <c r="A1233" s="1" t="n">
        <v>2032.98932864</v>
      </c>
      <c r="B1233" s="1" t="n">
        <v>573.579160542</v>
      </c>
    </row>
    <row r="1234" customFormat="false" ht="15.8" hidden="false" customHeight="false" outlineLevel="0" collapsed="false">
      <c r="A1234" s="1" t="n">
        <v>2031.87509263</v>
      </c>
      <c r="B1234" s="1" t="n">
        <v>573.577678003</v>
      </c>
    </row>
    <row r="1235" customFormat="false" ht="15.8" hidden="false" customHeight="false" outlineLevel="0" collapsed="false">
      <c r="A1235" s="1" t="n">
        <v>2032.56008694</v>
      </c>
      <c r="B1235" s="1" t="n">
        <v>573.576746399</v>
      </c>
    </row>
    <row r="1236" customFormat="false" ht="15.8" hidden="false" customHeight="false" outlineLevel="0" collapsed="false">
      <c r="A1236" s="1" t="n">
        <v>2103.51137611</v>
      </c>
      <c r="B1236" s="1" t="n">
        <v>573.566968411</v>
      </c>
    </row>
    <row r="1237" customFormat="false" ht="15.8" hidden="false" customHeight="false" outlineLevel="0" collapsed="false">
      <c r="A1237" s="1" t="n">
        <v>2105.49714629</v>
      </c>
      <c r="B1237" s="1" t="n">
        <v>573.563098047</v>
      </c>
    </row>
    <row r="1238" customFormat="false" ht="15.8" hidden="false" customHeight="false" outlineLevel="0" collapsed="false">
      <c r="A1238" s="1" t="n">
        <v>2029.08591365</v>
      </c>
      <c r="B1238" s="1" t="n">
        <v>573.556004905</v>
      </c>
    </row>
    <row r="1239" customFormat="false" ht="15.8" hidden="false" customHeight="false" outlineLevel="0" collapsed="false">
      <c r="A1239" s="1" t="n">
        <v>2029.11313321</v>
      </c>
      <c r="B1239" s="1" t="n">
        <v>573.556</v>
      </c>
    </row>
    <row r="1240" customFormat="false" ht="15.8" hidden="false" customHeight="false" outlineLevel="0" collapsed="false">
      <c r="A1240" s="1" t="n">
        <v>2029.05216338</v>
      </c>
      <c r="B1240" s="1" t="n">
        <v>573.555173518</v>
      </c>
    </row>
    <row r="1241" customFormat="false" ht="15.8" hidden="false" customHeight="false" outlineLevel="0" collapsed="false">
      <c r="A1241" s="1" t="n">
        <v>1974.51346193</v>
      </c>
      <c r="B1241" s="1" t="n">
        <v>573.530846463</v>
      </c>
    </row>
    <row r="1242" customFormat="false" ht="15.8" hidden="false" customHeight="false" outlineLevel="0" collapsed="false">
      <c r="A1242" s="1" t="n">
        <v>1976.67094653</v>
      </c>
      <c r="B1242" s="1" t="n">
        <v>573.527384188</v>
      </c>
    </row>
    <row r="1243" customFormat="false" ht="15.8" hidden="false" customHeight="false" outlineLevel="0" collapsed="false">
      <c r="A1243" s="1" t="n">
        <v>2021.00295516</v>
      </c>
      <c r="B1243" s="1" t="n">
        <v>573.527281395</v>
      </c>
    </row>
    <row r="1244" customFormat="false" ht="15.8" hidden="false" customHeight="false" outlineLevel="0" collapsed="false">
      <c r="A1244" s="1" t="n">
        <v>1973.66862965</v>
      </c>
      <c r="B1244" s="1" t="n">
        <v>573.524</v>
      </c>
    </row>
    <row r="1245" customFormat="false" ht="15.8" hidden="false" customHeight="false" outlineLevel="0" collapsed="false">
      <c r="A1245" s="1" t="n">
        <v>2020.90224702</v>
      </c>
      <c r="B1245" s="1" t="n">
        <v>573.524</v>
      </c>
    </row>
    <row r="1246" customFormat="false" ht="15.8" hidden="false" customHeight="false" outlineLevel="0" collapsed="false">
      <c r="A1246" s="1" t="n">
        <v>2101.14512765</v>
      </c>
      <c r="B1246" s="1" t="n">
        <v>573.524</v>
      </c>
    </row>
    <row r="1247" customFormat="false" ht="15.8" hidden="false" customHeight="false" outlineLevel="0" collapsed="false">
      <c r="A1247" s="1" t="n">
        <v>2240.79791029</v>
      </c>
      <c r="B1247" s="1" t="n">
        <v>573.524</v>
      </c>
    </row>
    <row r="1248" customFormat="false" ht="15.8" hidden="false" customHeight="false" outlineLevel="0" collapsed="false">
      <c r="A1248" s="1" t="n">
        <v>1976.90203207</v>
      </c>
      <c r="B1248" s="1" t="n">
        <v>573.523397402</v>
      </c>
    </row>
    <row r="1249" customFormat="false" ht="15.8" hidden="false" customHeight="false" outlineLevel="0" collapsed="false">
      <c r="A1249" s="1" t="n">
        <v>2242.39649297</v>
      </c>
      <c r="B1249" s="1" t="n">
        <v>573.521952006</v>
      </c>
    </row>
    <row r="1250" customFormat="false" ht="15.8" hidden="false" customHeight="false" outlineLevel="0" collapsed="false">
      <c r="A1250" s="1" t="n">
        <v>2241.51479485</v>
      </c>
      <c r="B1250" s="1" t="n">
        <v>573.520106659</v>
      </c>
    </row>
    <row r="1251" customFormat="false" ht="15.8" hidden="false" customHeight="false" outlineLevel="0" collapsed="false">
      <c r="A1251" s="1" t="n">
        <v>1973.31503141</v>
      </c>
      <c r="B1251" s="1" t="n">
        <v>573.519225315</v>
      </c>
    </row>
    <row r="1252" customFormat="false" ht="15.8" hidden="false" customHeight="false" outlineLevel="0" collapsed="false">
      <c r="A1252" s="1" t="n">
        <v>2241.65501974</v>
      </c>
      <c r="B1252" s="1" t="n">
        <v>573.517223596</v>
      </c>
    </row>
    <row r="1253" customFormat="false" ht="15.8" hidden="false" customHeight="false" outlineLevel="0" collapsed="false">
      <c r="A1253" s="1" t="n">
        <v>1977.75525034</v>
      </c>
      <c r="B1253" s="1" t="n">
        <v>573.51480785</v>
      </c>
    </row>
    <row r="1254" customFormat="false" ht="15.8" hidden="false" customHeight="false" outlineLevel="0" collapsed="false">
      <c r="A1254" s="1" t="n">
        <v>2239.20523558</v>
      </c>
      <c r="B1254" s="1" t="n">
        <v>573.50980883</v>
      </c>
    </row>
    <row r="1255" customFormat="false" ht="15.8" hidden="false" customHeight="false" outlineLevel="0" collapsed="false">
      <c r="A1255" s="1" t="n">
        <v>1976.78192642</v>
      </c>
      <c r="B1255" s="1" t="n">
        <v>573.508515663</v>
      </c>
    </row>
    <row r="1256" customFormat="false" ht="15.8" hidden="false" customHeight="false" outlineLevel="0" collapsed="false">
      <c r="A1256" s="1" t="n">
        <v>2238.62269944</v>
      </c>
      <c r="B1256" s="1" t="n">
        <v>573.497883203</v>
      </c>
    </row>
    <row r="1257" customFormat="false" ht="15.8" hidden="false" customHeight="false" outlineLevel="0" collapsed="false">
      <c r="A1257" s="1" t="n">
        <v>2105.82257736</v>
      </c>
      <c r="B1257" s="1" t="n">
        <v>573.491</v>
      </c>
    </row>
    <row r="1258" customFormat="false" ht="15.8" hidden="false" customHeight="false" outlineLevel="0" collapsed="false">
      <c r="A1258" s="1" t="n">
        <v>2106.36839771</v>
      </c>
      <c r="B1258" s="1" t="n">
        <v>573.485638327</v>
      </c>
    </row>
    <row r="1259" customFormat="false" ht="15.8" hidden="false" customHeight="false" outlineLevel="0" collapsed="false">
      <c r="A1259" s="1" t="n">
        <v>1977.24756458</v>
      </c>
      <c r="B1259" s="1" t="n">
        <v>573.479895369</v>
      </c>
    </row>
    <row r="1260" customFormat="false" ht="15.8" hidden="false" customHeight="false" outlineLevel="0" collapsed="false">
      <c r="A1260" s="1" t="n">
        <v>2105.93340488</v>
      </c>
      <c r="B1260" s="1" t="n">
        <v>573.477687249</v>
      </c>
    </row>
    <row r="1261" customFormat="false" ht="15.8" hidden="false" customHeight="false" outlineLevel="0" collapsed="false">
      <c r="A1261" s="1" t="n">
        <v>2235.79398142</v>
      </c>
      <c r="B1261" s="1" t="n">
        <v>573.461118154</v>
      </c>
    </row>
    <row r="1262" customFormat="false" ht="15.8" hidden="false" customHeight="false" outlineLevel="0" collapsed="false">
      <c r="A1262" s="1" t="n">
        <v>1971.34625558</v>
      </c>
      <c r="B1262" s="1" t="n">
        <v>573.458</v>
      </c>
    </row>
    <row r="1263" customFormat="false" ht="15.8" hidden="false" customHeight="false" outlineLevel="0" collapsed="false">
      <c r="A1263" s="1" t="n">
        <v>1909.94784977</v>
      </c>
      <c r="B1263" s="1" t="n">
        <v>573.45666361</v>
      </c>
    </row>
    <row r="1264" customFormat="false" ht="15.8" hidden="false" customHeight="false" outlineLevel="0" collapsed="false">
      <c r="A1264" s="1" t="n">
        <v>1992.73286537</v>
      </c>
      <c r="B1264" s="1" t="n">
        <v>573.456060628</v>
      </c>
    </row>
    <row r="1265" customFormat="false" ht="15.8" hidden="false" customHeight="false" outlineLevel="0" collapsed="false">
      <c r="A1265" s="1" t="n">
        <v>1992.55877029</v>
      </c>
      <c r="B1265" s="1" t="n">
        <v>573.452332942</v>
      </c>
    </row>
    <row r="1266" customFormat="false" ht="15.8" hidden="false" customHeight="false" outlineLevel="0" collapsed="false">
      <c r="A1266" s="1" t="n">
        <v>1971.11193394</v>
      </c>
      <c r="B1266" s="1" t="n">
        <v>573.439144372</v>
      </c>
    </row>
    <row r="1267" customFormat="false" ht="15.8" hidden="false" customHeight="false" outlineLevel="0" collapsed="false">
      <c r="A1267" s="1" t="n">
        <v>1972.22274837</v>
      </c>
      <c r="B1267" s="1" t="n">
        <v>573.438851877</v>
      </c>
    </row>
    <row r="1268" customFormat="false" ht="15.8" hidden="false" customHeight="false" outlineLevel="0" collapsed="false">
      <c r="A1268" s="1" t="n">
        <v>1910.03588952</v>
      </c>
      <c r="B1268" s="1" t="n">
        <v>573.433331457</v>
      </c>
    </row>
    <row r="1269" customFormat="false" ht="15.8" hidden="false" customHeight="false" outlineLevel="0" collapsed="false">
      <c r="A1269" s="1" t="n">
        <v>1992.36820555</v>
      </c>
      <c r="B1269" s="1" t="n">
        <v>573.433265652</v>
      </c>
    </row>
    <row r="1270" customFormat="false" ht="15.8" hidden="false" customHeight="false" outlineLevel="0" collapsed="false">
      <c r="A1270" s="1" t="n">
        <v>1910.11051752</v>
      </c>
      <c r="B1270" s="1" t="n">
        <v>573.431631021</v>
      </c>
    </row>
    <row r="1271" customFormat="false" ht="15.8" hidden="false" customHeight="false" outlineLevel="0" collapsed="false">
      <c r="A1271" s="1" t="n">
        <v>1910.22007831</v>
      </c>
      <c r="B1271" s="1" t="n">
        <v>573.427382166</v>
      </c>
    </row>
    <row r="1272" customFormat="false" ht="15.8" hidden="false" customHeight="false" outlineLevel="0" collapsed="false">
      <c r="A1272" s="1" t="n">
        <v>1993.8161731</v>
      </c>
      <c r="B1272" s="1" t="n">
        <v>573.405972121</v>
      </c>
    </row>
    <row r="1273" customFormat="false" ht="15.8" hidden="false" customHeight="false" outlineLevel="0" collapsed="false">
      <c r="A1273" s="1" t="n">
        <v>1980.54031621</v>
      </c>
      <c r="B1273" s="1" t="n">
        <v>573.385229496</v>
      </c>
    </row>
    <row r="1274" customFormat="false" ht="15.8" hidden="false" customHeight="false" outlineLevel="0" collapsed="false">
      <c r="A1274" s="1" t="n">
        <v>2005.326303</v>
      </c>
      <c r="B1274" s="1" t="n">
        <v>573.384317659</v>
      </c>
    </row>
    <row r="1275" customFormat="false" ht="15.8" hidden="false" customHeight="false" outlineLevel="0" collapsed="false">
      <c r="A1275" s="1" t="n">
        <v>1970.91897078</v>
      </c>
      <c r="B1275" s="1" t="n">
        <v>573.364844559</v>
      </c>
    </row>
    <row r="1276" customFormat="false" ht="15.8" hidden="false" customHeight="false" outlineLevel="0" collapsed="false">
      <c r="A1276" s="1" t="n">
        <v>2008.59140773</v>
      </c>
      <c r="B1276" s="1" t="n">
        <v>573.364664725</v>
      </c>
    </row>
    <row r="1277" customFormat="false" ht="15.8" hidden="false" customHeight="false" outlineLevel="0" collapsed="false">
      <c r="A1277" s="1" t="n">
        <v>1908.8374573</v>
      </c>
      <c r="B1277" s="1" t="n">
        <v>573.363174767</v>
      </c>
    </row>
    <row r="1278" customFormat="false" ht="15.8" hidden="false" customHeight="false" outlineLevel="0" collapsed="false">
      <c r="A1278" s="1" t="n">
        <v>1954.71301207</v>
      </c>
      <c r="B1278" s="1" t="n">
        <v>573.362604733</v>
      </c>
    </row>
    <row r="1279" customFormat="false" ht="15.8" hidden="false" customHeight="false" outlineLevel="0" collapsed="false">
      <c r="A1279" s="1" t="n">
        <v>1908.53660886</v>
      </c>
      <c r="B1279" s="1" t="n">
        <v>573.36</v>
      </c>
    </row>
    <row r="1280" customFormat="false" ht="15.8" hidden="false" customHeight="false" outlineLevel="0" collapsed="false">
      <c r="A1280" s="1" t="n">
        <v>2008.17930878</v>
      </c>
      <c r="B1280" s="1" t="n">
        <v>573.36</v>
      </c>
    </row>
    <row r="1281" customFormat="false" ht="15.8" hidden="false" customHeight="false" outlineLevel="0" collapsed="false">
      <c r="A1281" s="1" t="n">
        <v>1907.5677913</v>
      </c>
      <c r="B1281" s="1" t="n">
        <v>573.349032925</v>
      </c>
    </row>
    <row r="1282" customFormat="false" ht="15.8" hidden="false" customHeight="false" outlineLevel="0" collapsed="false">
      <c r="A1282" s="1" t="n">
        <v>2013.85623525</v>
      </c>
      <c r="B1282" s="1" t="n">
        <v>573.344736473</v>
      </c>
    </row>
    <row r="1283" customFormat="false" ht="15.8" hidden="false" customHeight="false" outlineLevel="0" collapsed="false">
      <c r="A1283" s="1" t="n">
        <v>2234.7408553</v>
      </c>
      <c r="B1283" s="1" t="n">
        <v>573.344061083</v>
      </c>
    </row>
    <row r="1284" customFormat="false" ht="15.8" hidden="false" customHeight="false" outlineLevel="0" collapsed="false">
      <c r="A1284" s="1" t="n">
        <v>1906.07537648</v>
      </c>
      <c r="B1284" s="1" t="n">
        <v>573.33721597</v>
      </c>
    </row>
    <row r="1285" customFormat="false" ht="15.8" hidden="false" customHeight="false" outlineLevel="0" collapsed="false">
      <c r="A1285" s="1" t="n">
        <v>1989.66444409</v>
      </c>
      <c r="B1285" s="1" t="n">
        <v>573.331207877</v>
      </c>
    </row>
    <row r="1286" customFormat="false" ht="15.8" hidden="false" customHeight="false" outlineLevel="0" collapsed="false">
      <c r="A1286" s="1" t="n">
        <v>1907.70366881</v>
      </c>
      <c r="B1286" s="1" t="n">
        <v>573.328397599</v>
      </c>
    </row>
    <row r="1287" customFormat="false" ht="15.8" hidden="false" customHeight="false" outlineLevel="0" collapsed="false">
      <c r="A1287" s="1" t="n">
        <v>1979.41825478</v>
      </c>
      <c r="B1287" s="1" t="n">
        <v>573.327839275</v>
      </c>
    </row>
    <row r="1288" customFormat="false" ht="15.8" hidden="false" customHeight="false" outlineLevel="0" collapsed="false">
      <c r="A1288" s="1" t="n">
        <v>1957.34290071</v>
      </c>
      <c r="B1288" s="1" t="n">
        <v>573.327</v>
      </c>
    </row>
    <row r="1289" customFormat="false" ht="15.8" hidden="false" customHeight="false" outlineLevel="0" collapsed="false">
      <c r="A1289" s="1" t="n">
        <v>1901.79237203</v>
      </c>
      <c r="B1289" s="1" t="n">
        <v>573.326606468</v>
      </c>
    </row>
    <row r="1290" customFormat="false" ht="15.8" hidden="false" customHeight="false" outlineLevel="0" collapsed="false">
      <c r="A1290" s="1" t="n">
        <v>1901.83918666</v>
      </c>
      <c r="B1290" s="1" t="n">
        <v>573.326524529</v>
      </c>
    </row>
    <row r="1291" customFormat="false" ht="15.8" hidden="false" customHeight="false" outlineLevel="0" collapsed="false">
      <c r="A1291" s="1" t="n">
        <v>1905.05425363</v>
      </c>
      <c r="B1291" s="1" t="n">
        <v>573.326456956</v>
      </c>
    </row>
    <row r="1292" customFormat="false" ht="15.8" hidden="false" customHeight="false" outlineLevel="0" collapsed="false">
      <c r="A1292" s="1" t="n">
        <v>1902.03338666</v>
      </c>
      <c r="B1292" s="1" t="n">
        <v>573.326221952</v>
      </c>
    </row>
    <row r="1293" customFormat="false" ht="15.8" hidden="false" customHeight="false" outlineLevel="0" collapsed="false">
      <c r="A1293" s="1" t="n">
        <v>1902.08790657</v>
      </c>
      <c r="B1293" s="1" t="n">
        <v>573.325851127</v>
      </c>
    </row>
    <row r="1294" customFormat="false" ht="15.8" hidden="false" customHeight="false" outlineLevel="0" collapsed="false">
      <c r="A1294" s="1" t="n">
        <v>1905.01428708</v>
      </c>
      <c r="B1294" s="1" t="n">
        <v>573.324786575</v>
      </c>
    </row>
    <row r="1295" customFormat="false" ht="15.8" hidden="false" customHeight="false" outlineLevel="0" collapsed="false">
      <c r="A1295" s="1" t="n">
        <v>2005.6738763</v>
      </c>
      <c r="B1295" s="1" t="n">
        <v>573.320540583</v>
      </c>
    </row>
    <row r="1296" customFormat="false" ht="15.8" hidden="false" customHeight="false" outlineLevel="0" collapsed="false">
      <c r="A1296" s="1" t="n">
        <v>1913.70173663</v>
      </c>
      <c r="B1296" s="1" t="n">
        <v>573.316637119</v>
      </c>
    </row>
    <row r="1297" customFormat="false" ht="15.8" hidden="false" customHeight="false" outlineLevel="0" collapsed="false">
      <c r="A1297" s="1" t="n">
        <v>1918.60309298</v>
      </c>
      <c r="B1297" s="1" t="n">
        <v>573.315387405</v>
      </c>
    </row>
    <row r="1298" customFormat="false" ht="15.8" hidden="false" customHeight="false" outlineLevel="0" collapsed="false">
      <c r="A1298" s="1" t="n">
        <v>2112.48340024</v>
      </c>
      <c r="B1298" s="1" t="n">
        <v>573.315361703</v>
      </c>
    </row>
    <row r="1299" customFormat="false" ht="15.8" hidden="false" customHeight="false" outlineLevel="0" collapsed="false">
      <c r="A1299" s="1" t="n">
        <v>2002.8061512</v>
      </c>
      <c r="B1299" s="1" t="n">
        <v>573.312910732</v>
      </c>
    </row>
    <row r="1300" customFormat="false" ht="15.8" hidden="false" customHeight="false" outlineLevel="0" collapsed="false">
      <c r="A1300" s="1" t="n">
        <v>2012.9862742</v>
      </c>
      <c r="B1300" s="1" t="n">
        <v>573.312543009</v>
      </c>
    </row>
    <row r="1301" customFormat="false" ht="15.8" hidden="false" customHeight="false" outlineLevel="0" collapsed="false">
      <c r="A1301" s="1" t="n">
        <v>1911.84398782</v>
      </c>
      <c r="B1301" s="1" t="n">
        <v>573.309955325</v>
      </c>
    </row>
    <row r="1302" customFormat="false" ht="15.8" hidden="false" customHeight="false" outlineLevel="0" collapsed="false">
      <c r="A1302" s="1" t="n">
        <v>2111.24538173</v>
      </c>
      <c r="B1302" s="1" t="n">
        <v>573.309251774</v>
      </c>
    </row>
    <row r="1303" customFormat="false" ht="15.8" hidden="false" customHeight="false" outlineLevel="0" collapsed="false">
      <c r="A1303" s="1" t="n">
        <v>1906.34680157</v>
      </c>
      <c r="B1303" s="1" t="n">
        <v>573.309141953</v>
      </c>
    </row>
    <row r="1304" customFormat="false" ht="15.8" hidden="false" customHeight="false" outlineLevel="0" collapsed="false">
      <c r="A1304" s="1" t="n">
        <v>1959.0393158</v>
      </c>
      <c r="B1304" s="1" t="n">
        <v>573.306709327</v>
      </c>
    </row>
    <row r="1305" customFormat="false" ht="15.8" hidden="false" customHeight="false" outlineLevel="0" collapsed="false">
      <c r="A1305" s="1" t="n">
        <v>2015.20570648</v>
      </c>
      <c r="B1305" s="1" t="n">
        <v>573.306112002</v>
      </c>
    </row>
    <row r="1306" customFormat="false" ht="15.8" hidden="false" customHeight="false" outlineLevel="0" collapsed="false">
      <c r="A1306" s="1" t="n">
        <v>1994.45813296</v>
      </c>
      <c r="B1306" s="1" t="n">
        <v>573.305804682</v>
      </c>
    </row>
    <row r="1307" customFormat="false" ht="15.8" hidden="false" customHeight="false" outlineLevel="0" collapsed="false">
      <c r="A1307" s="1" t="n">
        <v>1999.23166177</v>
      </c>
      <c r="B1307" s="1" t="n">
        <v>573.301695052</v>
      </c>
    </row>
    <row r="1308" customFormat="false" ht="15.8" hidden="false" customHeight="false" outlineLevel="0" collapsed="false">
      <c r="A1308" s="1" t="n">
        <v>2016.08203207</v>
      </c>
      <c r="B1308" s="1" t="n">
        <v>573.300827735</v>
      </c>
    </row>
    <row r="1309" customFormat="false" ht="15.8" hidden="false" customHeight="false" outlineLevel="0" collapsed="false">
      <c r="A1309" s="1" t="n">
        <v>2006.61121191</v>
      </c>
      <c r="B1309" s="1" t="n">
        <v>573.3003526</v>
      </c>
    </row>
    <row r="1310" customFormat="false" ht="15.8" hidden="false" customHeight="false" outlineLevel="0" collapsed="false">
      <c r="A1310" s="1" t="n">
        <v>2234.06558395</v>
      </c>
      <c r="B1310" s="1" t="n">
        <v>573.29957395</v>
      </c>
    </row>
    <row r="1311" customFormat="false" ht="15.8" hidden="false" customHeight="false" outlineLevel="0" collapsed="false">
      <c r="A1311" s="1" t="n">
        <v>1981.34374958</v>
      </c>
      <c r="B1311" s="1" t="n">
        <v>573.297188327</v>
      </c>
    </row>
    <row r="1312" customFormat="false" ht="15.8" hidden="false" customHeight="false" outlineLevel="0" collapsed="false">
      <c r="A1312" s="1" t="n">
        <v>1967.55864157</v>
      </c>
      <c r="B1312" s="1" t="n">
        <v>573.294</v>
      </c>
    </row>
    <row r="1313" customFormat="false" ht="15.8" hidden="false" customHeight="false" outlineLevel="0" collapsed="false">
      <c r="A1313" s="1" t="n">
        <v>2001.91755534</v>
      </c>
      <c r="B1313" s="1" t="n">
        <v>573.294</v>
      </c>
    </row>
    <row r="1314" customFormat="false" ht="15.8" hidden="false" customHeight="false" outlineLevel="0" collapsed="false">
      <c r="A1314" s="1" t="n">
        <v>1955.28215376</v>
      </c>
      <c r="B1314" s="1" t="n">
        <v>573.290378031</v>
      </c>
    </row>
    <row r="1315" customFormat="false" ht="15.8" hidden="false" customHeight="false" outlineLevel="0" collapsed="false">
      <c r="A1315" s="1" t="n">
        <v>1967.59638291</v>
      </c>
      <c r="B1315" s="1" t="n">
        <v>573.289873307</v>
      </c>
    </row>
    <row r="1316" customFormat="false" ht="15.8" hidden="false" customHeight="false" outlineLevel="0" collapsed="false">
      <c r="A1316" s="1" t="n">
        <v>1946.96614618</v>
      </c>
      <c r="B1316" s="1" t="n">
        <v>573.289430528</v>
      </c>
    </row>
    <row r="1317" customFormat="false" ht="15.8" hidden="false" customHeight="false" outlineLevel="0" collapsed="false">
      <c r="A1317" s="1" t="n">
        <v>1997.93334384</v>
      </c>
      <c r="B1317" s="1" t="n">
        <v>573.286252446</v>
      </c>
    </row>
    <row r="1318" customFormat="false" ht="15.8" hidden="false" customHeight="false" outlineLevel="0" collapsed="false">
      <c r="A1318" s="1" t="n">
        <v>2010.79857186</v>
      </c>
      <c r="B1318" s="1" t="n">
        <v>573.28553109</v>
      </c>
    </row>
    <row r="1319" customFormat="false" ht="15.8" hidden="false" customHeight="false" outlineLevel="0" collapsed="false">
      <c r="A1319" s="1" t="n">
        <v>2113.75732676</v>
      </c>
      <c r="B1319" s="1" t="n">
        <v>573.282135979</v>
      </c>
    </row>
    <row r="1320" customFormat="false" ht="15.8" hidden="false" customHeight="false" outlineLevel="0" collapsed="false">
      <c r="A1320" s="1" t="n">
        <v>1919.15488292</v>
      </c>
      <c r="B1320" s="1" t="n">
        <v>573.280072408</v>
      </c>
    </row>
    <row r="1321" customFormat="false" ht="15.8" hidden="false" customHeight="false" outlineLevel="0" collapsed="false">
      <c r="A1321" s="1" t="n">
        <v>1981.97995339</v>
      </c>
      <c r="B1321" s="1" t="n">
        <v>573.277311491</v>
      </c>
    </row>
    <row r="1322" customFormat="false" ht="15.8" hidden="false" customHeight="false" outlineLevel="0" collapsed="false">
      <c r="A1322" s="1" t="n">
        <v>2006.04625759</v>
      </c>
      <c r="B1322" s="1" t="n">
        <v>573.276348895</v>
      </c>
    </row>
    <row r="1323" customFormat="false" ht="15.8" hidden="false" customHeight="false" outlineLevel="0" collapsed="false">
      <c r="A1323" s="1" t="n">
        <v>1950.73695135</v>
      </c>
      <c r="B1323" s="1" t="n">
        <v>573.276151443</v>
      </c>
    </row>
    <row r="1324" customFormat="false" ht="15.8" hidden="false" customHeight="false" outlineLevel="0" collapsed="false">
      <c r="A1324" s="1" t="n">
        <v>1905.62107267</v>
      </c>
      <c r="B1324" s="1" t="n">
        <v>573.273374662</v>
      </c>
    </row>
    <row r="1325" customFormat="false" ht="15.8" hidden="false" customHeight="false" outlineLevel="0" collapsed="false">
      <c r="A1325" s="1" t="n">
        <v>2000.85127266</v>
      </c>
      <c r="B1325" s="1" t="n">
        <v>573.270614908</v>
      </c>
    </row>
    <row r="1326" customFormat="false" ht="15.8" hidden="false" customHeight="false" outlineLevel="0" collapsed="false">
      <c r="A1326" s="1" t="n">
        <v>1914.65744005</v>
      </c>
      <c r="B1326" s="1" t="n">
        <v>573.268035381</v>
      </c>
    </row>
    <row r="1327" customFormat="false" ht="15.8" hidden="false" customHeight="false" outlineLevel="0" collapsed="false">
      <c r="A1327" s="1" t="n">
        <v>1915.29114259</v>
      </c>
      <c r="B1327" s="1" t="n">
        <v>573.267803279</v>
      </c>
    </row>
    <row r="1328" customFormat="false" ht="15.8" hidden="false" customHeight="false" outlineLevel="0" collapsed="false">
      <c r="A1328" s="1" t="n">
        <v>1990.22733477</v>
      </c>
      <c r="B1328" s="1" t="n">
        <v>573.265899532</v>
      </c>
    </row>
    <row r="1329" customFormat="false" ht="15.8" hidden="false" customHeight="false" outlineLevel="0" collapsed="false">
      <c r="A1329" s="1" t="n">
        <v>1990.47044155</v>
      </c>
      <c r="B1329" s="1" t="n">
        <v>573.262737903</v>
      </c>
    </row>
    <row r="1330" customFormat="false" ht="15.8" hidden="false" customHeight="false" outlineLevel="0" collapsed="false">
      <c r="A1330" s="1" t="n">
        <v>1990.25730868</v>
      </c>
      <c r="B1330" s="1" t="n">
        <v>573.261637126</v>
      </c>
    </row>
    <row r="1331" customFormat="false" ht="15.8" hidden="false" customHeight="false" outlineLevel="0" collapsed="false">
      <c r="A1331" s="1" t="n">
        <v>1907.43480951</v>
      </c>
      <c r="B1331" s="1" t="n">
        <v>573.261381256</v>
      </c>
    </row>
    <row r="1332" customFormat="false" ht="15.8" hidden="false" customHeight="false" outlineLevel="0" collapsed="false">
      <c r="A1332" s="1" t="n">
        <v>1990.26499159</v>
      </c>
      <c r="B1332" s="1" t="n">
        <v>573.261001955</v>
      </c>
    </row>
    <row r="1333" customFormat="false" ht="15.8" hidden="false" customHeight="false" outlineLevel="0" collapsed="false">
      <c r="A1333" s="1" t="n">
        <v>1945.15006646</v>
      </c>
      <c r="B1333" s="1" t="n">
        <v>573.261</v>
      </c>
    </row>
    <row r="1334" customFormat="false" ht="15.8" hidden="false" customHeight="false" outlineLevel="0" collapsed="false">
      <c r="A1334" s="1" t="n">
        <v>1949.04806975</v>
      </c>
      <c r="B1334" s="1" t="n">
        <v>573.261</v>
      </c>
    </row>
    <row r="1335" customFormat="false" ht="15.8" hidden="false" customHeight="false" outlineLevel="0" collapsed="false">
      <c r="A1335" s="1" t="n">
        <v>1963.17289926</v>
      </c>
      <c r="B1335" s="1" t="n">
        <v>573.261</v>
      </c>
    </row>
    <row r="1336" customFormat="false" ht="15.8" hidden="false" customHeight="false" outlineLevel="0" collapsed="false">
      <c r="A1336" s="1" t="n">
        <v>2108.61458707</v>
      </c>
      <c r="B1336" s="1" t="n">
        <v>573.261</v>
      </c>
    </row>
    <row r="1337" customFormat="false" ht="15.8" hidden="false" customHeight="false" outlineLevel="0" collapsed="false">
      <c r="A1337" s="1" t="n">
        <v>2110.22129923</v>
      </c>
      <c r="B1337" s="1" t="n">
        <v>573.261</v>
      </c>
    </row>
    <row r="1338" customFormat="false" ht="15.8" hidden="false" customHeight="false" outlineLevel="0" collapsed="false">
      <c r="A1338" s="1" t="n">
        <v>2114.83253737</v>
      </c>
      <c r="B1338" s="1" t="n">
        <v>573.261</v>
      </c>
    </row>
    <row r="1339" customFormat="false" ht="15.8" hidden="false" customHeight="false" outlineLevel="0" collapsed="false">
      <c r="A1339" s="1" t="n">
        <v>1987.15229354</v>
      </c>
      <c r="B1339" s="1" t="n">
        <v>573.260447256</v>
      </c>
    </row>
    <row r="1340" customFormat="false" ht="15.8" hidden="false" customHeight="false" outlineLevel="0" collapsed="false">
      <c r="A1340" s="1" t="n">
        <v>1944.50594749</v>
      </c>
      <c r="B1340" s="1" t="n">
        <v>573.259075109</v>
      </c>
    </row>
    <row r="1341" customFormat="false" ht="15.8" hidden="false" customHeight="false" outlineLevel="0" collapsed="false">
      <c r="A1341" s="1" t="n">
        <v>1982.23906443</v>
      </c>
      <c r="B1341" s="1" t="n">
        <v>573.25855401</v>
      </c>
    </row>
    <row r="1342" customFormat="false" ht="15.8" hidden="false" customHeight="false" outlineLevel="0" collapsed="false">
      <c r="A1342" s="1" t="n">
        <v>1999.01401018</v>
      </c>
      <c r="B1342" s="1" t="n">
        <v>573.255309716</v>
      </c>
    </row>
    <row r="1343" customFormat="false" ht="15.8" hidden="false" customHeight="false" outlineLevel="0" collapsed="false">
      <c r="A1343" s="1" t="n">
        <v>1944.71040241</v>
      </c>
      <c r="B1343" s="1" t="n">
        <v>573.254990112</v>
      </c>
    </row>
    <row r="1344" customFormat="false" ht="15.8" hidden="false" customHeight="false" outlineLevel="0" collapsed="false">
      <c r="A1344" s="1" t="n">
        <v>1951.08402573</v>
      </c>
      <c r="B1344" s="1" t="n">
        <v>573.253240234</v>
      </c>
    </row>
    <row r="1345" customFormat="false" ht="15.8" hidden="false" customHeight="false" outlineLevel="0" collapsed="false">
      <c r="A1345" s="1" t="n">
        <v>1921.79633945</v>
      </c>
      <c r="B1345" s="1" t="n">
        <v>573.251708711</v>
      </c>
    </row>
    <row r="1346" customFormat="false" ht="15.8" hidden="false" customHeight="false" outlineLevel="0" collapsed="false">
      <c r="A1346" s="1" t="n">
        <v>1994.37991988</v>
      </c>
      <c r="B1346" s="1" t="n">
        <v>573.250915441</v>
      </c>
    </row>
    <row r="1347" customFormat="false" ht="15.8" hidden="false" customHeight="false" outlineLevel="0" collapsed="false">
      <c r="A1347" s="1" t="n">
        <v>1943.98402591</v>
      </c>
      <c r="B1347" s="1" t="n">
        <v>573.250739654</v>
      </c>
    </row>
    <row r="1348" customFormat="false" ht="15.8" hidden="false" customHeight="false" outlineLevel="0" collapsed="false">
      <c r="A1348" s="1" t="n">
        <v>1988.2529773</v>
      </c>
      <c r="B1348" s="1" t="n">
        <v>573.250710574</v>
      </c>
    </row>
    <row r="1349" customFormat="false" ht="15.8" hidden="false" customHeight="false" outlineLevel="0" collapsed="false">
      <c r="A1349" s="1" t="n">
        <v>2011.00089555</v>
      </c>
      <c r="B1349" s="1" t="n">
        <v>573.249120461</v>
      </c>
    </row>
    <row r="1350" customFormat="false" ht="15.8" hidden="false" customHeight="false" outlineLevel="0" collapsed="false">
      <c r="A1350" s="1" t="n">
        <v>1948.39660523</v>
      </c>
      <c r="B1350" s="1" t="n">
        <v>573.244753102</v>
      </c>
    </row>
    <row r="1351" customFormat="false" ht="15.8" hidden="false" customHeight="false" outlineLevel="0" collapsed="false">
      <c r="A1351" s="1" t="n">
        <v>1967.42569429</v>
      </c>
      <c r="B1351" s="1" t="n">
        <v>573.244746198</v>
      </c>
    </row>
    <row r="1352" customFormat="false" ht="15.8" hidden="false" customHeight="false" outlineLevel="0" collapsed="false">
      <c r="A1352" s="1" t="n">
        <v>1915.89982491</v>
      </c>
      <c r="B1352" s="1" t="n">
        <v>573.244489114</v>
      </c>
    </row>
    <row r="1353" customFormat="false" ht="15.8" hidden="false" customHeight="false" outlineLevel="0" collapsed="false">
      <c r="A1353" s="1" t="n">
        <v>1963.80133757</v>
      </c>
      <c r="B1353" s="1" t="n">
        <v>573.241621046</v>
      </c>
    </row>
    <row r="1354" customFormat="false" ht="15.8" hidden="false" customHeight="false" outlineLevel="0" collapsed="false">
      <c r="A1354" s="1" t="n">
        <v>2117.71095037</v>
      </c>
      <c r="B1354" s="1" t="n">
        <v>573.240888889</v>
      </c>
    </row>
    <row r="1355" customFormat="false" ht="15.8" hidden="false" customHeight="false" outlineLevel="0" collapsed="false">
      <c r="A1355" s="1" t="n">
        <v>2011.57006657</v>
      </c>
      <c r="B1355" s="1" t="n">
        <v>573.2360859</v>
      </c>
    </row>
    <row r="1356" customFormat="false" ht="15.8" hidden="false" customHeight="false" outlineLevel="0" collapsed="false">
      <c r="A1356" s="1" t="n">
        <v>1985.73064132</v>
      </c>
      <c r="B1356" s="1" t="n">
        <v>573.236062176</v>
      </c>
    </row>
    <row r="1357" customFormat="false" ht="15.8" hidden="false" customHeight="false" outlineLevel="0" collapsed="false">
      <c r="A1357" s="1" t="n">
        <v>1952.94776148</v>
      </c>
      <c r="B1357" s="1" t="n">
        <v>573.235279562</v>
      </c>
    </row>
    <row r="1358" customFormat="false" ht="15.8" hidden="false" customHeight="false" outlineLevel="0" collapsed="false">
      <c r="A1358" s="1" t="n">
        <v>1966.66099989</v>
      </c>
      <c r="B1358" s="1" t="n">
        <v>573.234860426</v>
      </c>
    </row>
    <row r="1359" customFormat="false" ht="15.8" hidden="false" customHeight="false" outlineLevel="0" collapsed="false">
      <c r="A1359" s="1" t="n">
        <v>1903.62272831</v>
      </c>
      <c r="B1359" s="1" t="n">
        <v>573.23444842</v>
      </c>
    </row>
    <row r="1360" customFormat="false" ht="15.8" hidden="false" customHeight="false" outlineLevel="0" collapsed="false">
      <c r="A1360" s="1" t="n">
        <v>1916.91912393</v>
      </c>
      <c r="B1360" s="1" t="n">
        <v>573.23423559</v>
      </c>
    </row>
    <row r="1361" customFormat="false" ht="15.8" hidden="false" customHeight="false" outlineLevel="0" collapsed="false">
      <c r="A1361" s="1" t="n">
        <v>1969.60901527</v>
      </c>
      <c r="B1361" s="1" t="n">
        <v>573.23415062</v>
      </c>
    </row>
    <row r="1362" customFormat="false" ht="15.8" hidden="false" customHeight="false" outlineLevel="0" collapsed="false">
      <c r="A1362" s="1" t="n">
        <v>2114.0380454</v>
      </c>
      <c r="B1362" s="1" t="n">
        <v>573.231506907</v>
      </c>
    </row>
    <row r="1363" customFormat="false" ht="15.8" hidden="false" customHeight="false" outlineLevel="0" collapsed="false">
      <c r="A1363" s="1" t="n">
        <v>1917.5074962</v>
      </c>
      <c r="B1363" s="1" t="n">
        <v>573.230935389</v>
      </c>
    </row>
    <row r="1364" customFormat="false" ht="15.8" hidden="false" customHeight="false" outlineLevel="0" collapsed="false">
      <c r="A1364" s="1" t="n">
        <v>1912.94696037</v>
      </c>
      <c r="B1364" s="1" t="n">
        <v>573.229304874</v>
      </c>
    </row>
    <row r="1365" customFormat="false" ht="15.8" hidden="false" customHeight="false" outlineLevel="0" collapsed="false">
      <c r="A1365" s="1" t="n">
        <v>1912.54101572</v>
      </c>
      <c r="B1365" s="1" t="n">
        <v>573.228244508</v>
      </c>
    </row>
    <row r="1366" customFormat="false" ht="15.8" hidden="false" customHeight="false" outlineLevel="0" collapsed="false">
      <c r="A1366" s="1" t="n">
        <v>1912.69572578</v>
      </c>
      <c r="B1366" s="1" t="n">
        <v>573.228218191</v>
      </c>
    </row>
    <row r="1367" customFormat="false" ht="15.8" hidden="false" customHeight="false" outlineLevel="0" collapsed="false">
      <c r="A1367" s="1" t="n">
        <v>1969.57370374</v>
      </c>
      <c r="B1367" s="1" t="n">
        <v>573.228090226</v>
      </c>
    </row>
    <row r="1368" customFormat="false" ht="15.8" hidden="false" customHeight="false" outlineLevel="0" collapsed="false">
      <c r="A1368" s="1" t="n">
        <v>1969.5842309</v>
      </c>
      <c r="B1368" s="1" t="n">
        <v>573.228007786</v>
      </c>
    </row>
    <row r="1369" customFormat="false" ht="15.8" hidden="false" customHeight="false" outlineLevel="0" collapsed="false">
      <c r="A1369" s="1" t="n">
        <v>1995.17392628</v>
      </c>
      <c r="B1369" s="1" t="n">
        <v>573.227329748</v>
      </c>
    </row>
    <row r="1370" customFormat="false" ht="15.8" hidden="false" customHeight="false" outlineLevel="0" collapsed="false">
      <c r="A1370" s="1" t="n">
        <v>1969.56516507</v>
      </c>
      <c r="B1370" s="1" t="n">
        <v>573.227309834</v>
      </c>
    </row>
    <row r="1371" customFormat="false" ht="15.8" hidden="false" customHeight="false" outlineLevel="0" collapsed="false">
      <c r="A1371" s="1" t="n">
        <v>1901.69723215</v>
      </c>
      <c r="B1371" s="1" t="n">
        <v>573.224495084</v>
      </c>
    </row>
    <row r="1372" customFormat="false" ht="15.8" hidden="false" customHeight="false" outlineLevel="0" collapsed="false">
      <c r="A1372" s="1" t="n">
        <v>1956.27660238</v>
      </c>
      <c r="B1372" s="1" t="n">
        <v>573.224261997</v>
      </c>
    </row>
    <row r="1373" customFormat="false" ht="15.8" hidden="false" customHeight="false" outlineLevel="0" collapsed="false">
      <c r="A1373" s="1" t="n">
        <v>1912.64101876</v>
      </c>
      <c r="B1373" s="1" t="n">
        <v>573.223627772</v>
      </c>
    </row>
    <row r="1374" customFormat="false" ht="15.8" hidden="false" customHeight="false" outlineLevel="0" collapsed="false">
      <c r="A1374" s="1" t="n">
        <v>1965.95247544</v>
      </c>
      <c r="B1374" s="1" t="n">
        <v>573.218113141</v>
      </c>
    </row>
    <row r="1375" customFormat="false" ht="15.8" hidden="false" customHeight="false" outlineLevel="0" collapsed="false">
      <c r="A1375" s="1" t="n">
        <v>1919.82721807</v>
      </c>
      <c r="B1375" s="1" t="n">
        <v>573.217916121</v>
      </c>
    </row>
    <row r="1376" customFormat="false" ht="15.8" hidden="false" customHeight="false" outlineLevel="0" collapsed="false">
      <c r="A1376" s="1" t="n">
        <v>1965.5019286</v>
      </c>
      <c r="B1376" s="1" t="n">
        <v>573.215471369</v>
      </c>
    </row>
    <row r="1377" customFormat="false" ht="15.8" hidden="false" customHeight="false" outlineLevel="0" collapsed="false">
      <c r="A1377" s="1" t="n">
        <v>1985.78012894</v>
      </c>
      <c r="B1377" s="1" t="n">
        <v>573.214970136</v>
      </c>
    </row>
    <row r="1378" customFormat="false" ht="15.8" hidden="false" customHeight="false" outlineLevel="0" collapsed="false">
      <c r="A1378" s="1" t="n">
        <v>1921.53938024</v>
      </c>
      <c r="B1378" s="1" t="n">
        <v>573.213881627</v>
      </c>
    </row>
    <row r="1379" customFormat="false" ht="15.8" hidden="false" customHeight="false" outlineLevel="0" collapsed="false">
      <c r="A1379" s="1" t="n">
        <v>1984.46460162</v>
      </c>
      <c r="B1379" s="1" t="n">
        <v>573.212141591</v>
      </c>
    </row>
    <row r="1380" customFormat="false" ht="15.8" hidden="false" customHeight="false" outlineLevel="0" collapsed="false">
      <c r="A1380" s="1" t="n">
        <v>1997.39295029</v>
      </c>
      <c r="B1380" s="1" t="n">
        <v>573.21098181</v>
      </c>
    </row>
    <row r="1381" customFormat="false" ht="15.8" hidden="false" customHeight="false" outlineLevel="0" collapsed="false">
      <c r="A1381" s="1" t="n">
        <v>2114.62934033</v>
      </c>
      <c r="B1381" s="1" t="n">
        <v>573.19959842</v>
      </c>
    </row>
    <row r="1382" customFormat="false" ht="15.8" hidden="false" customHeight="false" outlineLevel="0" collapsed="false">
      <c r="A1382" s="1" t="n">
        <v>1985.15581255</v>
      </c>
      <c r="B1382" s="1" t="n">
        <v>573.196</v>
      </c>
    </row>
    <row r="1383" customFormat="false" ht="15.8" hidden="false" customHeight="false" outlineLevel="0" collapsed="false">
      <c r="A1383" s="1" t="n">
        <v>1996.69120444</v>
      </c>
      <c r="B1383" s="1" t="n">
        <v>573.196</v>
      </c>
    </row>
    <row r="1384" customFormat="false" ht="15.8" hidden="false" customHeight="false" outlineLevel="0" collapsed="false">
      <c r="A1384" s="1" t="n">
        <v>1960.92356163</v>
      </c>
      <c r="B1384" s="1" t="n">
        <v>573.195502083</v>
      </c>
    </row>
    <row r="1385" customFormat="false" ht="15.8" hidden="false" customHeight="false" outlineLevel="0" collapsed="false">
      <c r="A1385" s="1" t="n">
        <v>1960.69016993</v>
      </c>
      <c r="B1385" s="1" t="n">
        <v>573.190493544</v>
      </c>
    </row>
    <row r="1386" customFormat="false" ht="15.8" hidden="false" customHeight="false" outlineLevel="0" collapsed="false">
      <c r="A1386" s="1" t="n">
        <v>1948.06003298</v>
      </c>
      <c r="B1386" s="1" t="n">
        <v>573.189896461</v>
      </c>
    </row>
    <row r="1387" customFormat="false" ht="15.8" hidden="false" customHeight="false" outlineLevel="0" collapsed="false">
      <c r="A1387" s="1" t="n">
        <v>1960.7649205</v>
      </c>
      <c r="B1387" s="1" t="n">
        <v>573.183965886</v>
      </c>
    </row>
    <row r="1388" customFormat="false" ht="15.8" hidden="false" customHeight="false" outlineLevel="0" collapsed="false">
      <c r="A1388" s="1" t="n">
        <v>1942.91904245</v>
      </c>
      <c r="B1388" s="1" t="n">
        <v>573.183640814</v>
      </c>
    </row>
    <row r="1389" customFormat="false" ht="15.8" hidden="false" customHeight="false" outlineLevel="0" collapsed="false">
      <c r="A1389" s="1" t="n">
        <v>1916.23266713</v>
      </c>
      <c r="B1389" s="1" t="n">
        <v>573.18040077</v>
      </c>
    </row>
    <row r="1390" customFormat="false" ht="15.8" hidden="false" customHeight="false" outlineLevel="0" collapsed="false">
      <c r="A1390" s="1" t="n">
        <v>1983.19908234</v>
      </c>
      <c r="B1390" s="1" t="n">
        <v>573.17825177</v>
      </c>
    </row>
    <row r="1391" customFormat="false" ht="15.8" hidden="false" customHeight="false" outlineLevel="0" collapsed="false">
      <c r="A1391" s="1" t="n">
        <v>1962.31563295</v>
      </c>
      <c r="B1391" s="1" t="n">
        <v>573.174221627</v>
      </c>
    </row>
    <row r="1392" customFormat="false" ht="15.8" hidden="false" customHeight="false" outlineLevel="0" collapsed="false">
      <c r="A1392" s="1" t="n">
        <v>1965.21563039</v>
      </c>
      <c r="B1392" s="1" t="n">
        <v>573.173085344</v>
      </c>
    </row>
    <row r="1393" customFormat="false" ht="15.8" hidden="false" customHeight="false" outlineLevel="0" collapsed="false">
      <c r="A1393" s="1" t="n">
        <v>2118.84839389</v>
      </c>
      <c r="B1393" s="1" t="n">
        <v>573.158266189</v>
      </c>
    </row>
    <row r="1394" customFormat="false" ht="15.8" hidden="false" customHeight="false" outlineLevel="0" collapsed="false">
      <c r="A1394" s="1" t="n">
        <v>2229.89340892</v>
      </c>
      <c r="B1394" s="1" t="n">
        <v>573.139475174</v>
      </c>
    </row>
    <row r="1395" customFormat="false" ht="15.8" hidden="false" customHeight="false" outlineLevel="0" collapsed="false">
      <c r="A1395" s="1" t="n">
        <v>2232.11966547</v>
      </c>
      <c r="B1395" s="1" t="n">
        <v>573.139330715</v>
      </c>
    </row>
    <row r="1396" customFormat="false" ht="15.8" hidden="false" customHeight="false" outlineLevel="0" collapsed="false">
      <c r="A1396" s="1" t="n">
        <v>1961.8326507</v>
      </c>
      <c r="B1396" s="1" t="n">
        <v>573.137091228</v>
      </c>
    </row>
    <row r="1397" customFormat="false" ht="15.8" hidden="false" customHeight="false" outlineLevel="0" collapsed="false">
      <c r="A1397" s="1" t="n">
        <v>1984.08477978</v>
      </c>
      <c r="B1397" s="1" t="n">
        <v>573.136807868</v>
      </c>
    </row>
    <row r="1398" customFormat="false" ht="15.8" hidden="false" customHeight="false" outlineLevel="0" collapsed="false">
      <c r="A1398" s="1" t="n">
        <v>2231.61379294</v>
      </c>
      <c r="B1398" s="1" t="n">
        <v>573.130527597</v>
      </c>
    </row>
    <row r="1399" customFormat="false" ht="15.8" hidden="false" customHeight="false" outlineLevel="0" collapsed="false">
      <c r="A1399" s="1" t="n">
        <v>2231.51947699</v>
      </c>
      <c r="B1399" s="1" t="n">
        <v>573.13</v>
      </c>
    </row>
    <row r="1400" customFormat="false" ht="15.8" hidden="false" customHeight="false" outlineLevel="0" collapsed="false">
      <c r="A1400" s="1" t="n">
        <v>1984.92670333</v>
      </c>
      <c r="B1400" s="1" t="n">
        <v>573.123082946</v>
      </c>
    </row>
    <row r="1401" customFormat="false" ht="15.8" hidden="false" customHeight="false" outlineLevel="0" collapsed="false">
      <c r="A1401" s="1" t="n">
        <v>2230.61176079</v>
      </c>
      <c r="B1401" s="1" t="n">
        <v>573.116117097</v>
      </c>
    </row>
    <row r="1402" customFormat="false" ht="15.8" hidden="false" customHeight="false" outlineLevel="0" collapsed="false">
      <c r="A1402" s="1" t="n">
        <v>1936.75830455</v>
      </c>
      <c r="B1402" s="1" t="n">
        <v>573.112157149</v>
      </c>
    </row>
    <row r="1403" customFormat="false" ht="15.8" hidden="false" customHeight="false" outlineLevel="0" collapsed="false">
      <c r="A1403" s="1" t="n">
        <v>1890.08545163</v>
      </c>
      <c r="B1403" s="1" t="n">
        <v>573.110833606</v>
      </c>
    </row>
    <row r="1404" customFormat="false" ht="15.8" hidden="false" customHeight="false" outlineLevel="0" collapsed="false">
      <c r="A1404" s="1" t="n">
        <v>1904.34530001</v>
      </c>
      <c r="B1404" s="1" t="n">
        <v>573.110382129</v>
      </c>
    </row>
    <row r="1405" customFormat="false" ht="15.8" hidden="false" customHeight="false" outlineLevel="0" collapsed="false">
      <c r="A1405" s="1" t="n">
        <v>2231.32482614</v>
      </c>
      <c r="B1405" s="1" t="n">
        <v>573.101206307</v>
      </c>
    </row>
    <row r="1406" customFormat="false" ht="15.8" hidden="false" customHeight="false" outlineLevel="0" collapsed="false">
      <c r="A1406" s="1" t="n">
        <v>1901.23362606</v>
      </c>
      <c r="B1406" s="1" t="n">
        <v>573.098044627</v>
      </c>
    </row>
    <row r="1407" customFormat="false" ht="15.8" hidden="false" customHeight="false" outlineLevel="0" collapsed="false">
      <c r="A1407" s="1" t="n">
        <v>1904.38493615</v>
      </c>
      <c r="B1407" s="1" t="n">
        <v>573.097260475</v>
      </c>
    </row>
    <row r="1408" customFormat="false" ht="15.8" hidden="false" customHeight="false" outlineLevel="0" collapsed="false">
      <c r="A1408" s="1" t="n">
        <v>1930.57470072</v>
      </c>
      <c r="B1408" s="1" t="n">
        <v>573.096865584</v>
      </c>
    </row>
    <row r="1409" customFormat="false" ht="15.8" hidden="false" customHeight="false" outlineLevel="0" collapsed="false">
      <c r="A1409" s="1" t="n">
        <v>1930.80105755</v>
      </c>
      <c r="B1409" s="1" t="n">
        <v>573.096734806</v>
      </c>
    </row>
    <row r="1410" customFormat="false" ht="15.8" hidden="false" customHeight="false" outlineLevel="0" collapsed="false">
      <c r="A1410" s="1" t="n">
        <v>1930.4986688</v>
      </c>
      <c r="B1410" s="1" t="n">
        <v>573.092389393</v>
      </c>
    </row>
    <row r="1411" customFormat="false" ht="15.8" hidden="false" customHeight="false" outlineLevel="0" collapsed="false">
      <c r="A1411" s="1" t="n">
        <v>1940.75172042</v>
      </c>
      <c r="B1411" s="1" t="n">
        <v>573.074207344</v>
      </c>
    </row>
    <row r="1412" customFormat="false" ht="15.8" hidden="false" customHeight="false" outlineLevel="0" collapsed="false">
      <c r="A1412" s="1" t="n">
        <v>1934.78687169</v>
      </c>
      <c r="B1412" s="1" t="n">
        <v>573.069223411</v>
      </c>
    </row>
    <row r="1413" customFormat="false" ht="15.8" hidden="false" customHeight="false" outlineLevel="0" collapsed="false">
      <c r="A1413" s="1" t="n">
        <v>1901.08477213</v>
      </c>
      <c r="B1413" s="1" t="n">
        <v>573.068163323</v>
      </c>
    </row>
    <row r="1414" customFormat="false" ht="15.8" hidden="false" customHeight="false" outlineLevel="0" collapsed="false">
      <c r="A1414" s="1" t="n">
        <v>1936.11452201</v>
      </c>
      <c r="B1414" s="1" t="n">
        <v>573.064516628</v>
      </c>
    </row>
    <row r="1415" customFormat="false" ht="15.8" hidden="false" customHeight="false" outlineLevel="0" collapsed="false">
      <c r="A1415" s="1" t="n">
        <v>1926.54144123</v>
      </c>
      <c r="B1415" s="1" t="n">
        <v>573.060818229</v>
      </c>
    </row>
    <row r="1416" customFormat="false" ht="15.8" hidden="false" customHeight="false" outlineLevel="0" collapsed="false">
      <c r="A1416" s="1" t="n">
        <v>1942.00740937</v>
      </c>
      <c r="B1416" s="1" t="n">
        <v>573.060546669</v>
      </c>
    </row>
    <row r="1417" customFormat="false" ht="15.8" hidden="false" customHeight="false" outlineLevel="0" collapsed="false">
      <c r="A1417" s="1" t="n">
        <v>1933.56643483</v>
      </c>
      <c r="B1417" s="1" t="n">
        <v>573.058402367</v>
      </c>
    </row>
    <row r="1418" customFormat="false" ht="15.8" hidden="false" customHeight="false" outlineLevel="0" collapsed="false">
      <c r="A1418" s="1" t="n">
        <v>1933.36626031</v>
      </c>
      <c r="B1418" s="1" t="n">
        <v>573.055458629</v>
      </c>
    </row>
    <row r="1419" customFormat="false" ht="15.8" hidden="false" customHeight="false" outlineLevel="0" collapsed="false">
      <c r="A1419" s="1" t="n">
        <v>1927.09946722</v>
      </c>
      <c r="B1419" s="1" t="n">
        <v>573.052574932</v>
      </c>
    </row>
    <row r="1420" customFormat="false" ht="15.8" hidden="false" customHeight="false" outlineLevel="0" collapsed="false">
      <c r="A1420" s="1" t="n">
        <v>1896.79902929</v>
      </c>
      <c r="B1420" s="1" t="n">
        <v>573.051334513</v>
      </c>
    </row>
    <row r="1421" customFormat="false" ht="15.8" hidden="false" customHeight="false" outlineLevel="0" collapsed="false">
      <c r="A1421" s="1" t="n">
        <v>1888.92665041</v>
      </c>
      <c r="B1421" s="1" t="n">
        <v>573.051022437</v>
      </c>
    </row>
    <row r="1422" customFormat="false" ht="15.8" hidden="false" customHeight="false" outlineLevel="0" collapsed="false">
      <c r="A1422" s="1" t="n">
        <v>1929.74377789</v>
      </c>
      <c r="B1422" s="1" t="n">
        <v>573.045762762</v>
      </c>
    </row>
    <row r="1423" customFormat="false" ht="15.8" hidden="false" customHeight="false" outlineLevel="0" collapsed="false">
      <c r="A1423" s="1" t="n">
        <v>1941.30378499</v>
      </c>
      <c r="B1423" s="1" t="n">
        <v>573.042208631</v>
      </c>
    </row>
    <row r="1424" customFormat="false" ht="15.8" hidden="false" customHeight="false" outlineLevel="0" collapsed="false">
      <c r="A1424" s="1" t="n">
        <v>1928.97719573</v>
      </c>
      <c r="B1424" s="1" t="n">
        <v>573.039743578</v>
      </c>
    </row>
    <row r="1425" customFormat="false" ht="15.8" hidden="false" customHeight="false" outlineLevel="0" collapsed="false">
      <c r="A1425" s="1" t="n">
        <v>1893.21549357</v>
      </c>
      <c r="B1425" s="1" t="n">
        <v>573.03963109</v>
      </c>
    </row>
    <row r="1426" customFormat="false" ht="15.8" hidden="false" customHeight="false" outlineLevel="0" collapsed="false">
      <c r="A1426" s="1" t="n">
        <v>1924.72839526</v>
      </c>
      <c r="B1426" s="1" t="n">
        <v>573.033410929</v>
      </c>
    </row>
    <row r="1427" customFormat="false" ht="15.8" hidden="false" customHeight="false" outlineLevel="0" collapsed="false">
      <c r="A1427" s="1" t="n">
        <v>1924.27779264</v>
      </c>
      <c r="B1427" s="1" t="n">
        <v>573.032086877</v>
      </c>
    </row>
    <row r="1428" customFormat="false" ht="15.8" hidden="false" customHeight="false" outlineLevel="0" collapsed="false">
      <c r="A1428" s="1" t="n">
        <v>1929.07912837</v>
      </c>
      <c r="B1428" s="1" t="n">
        <v>573.03203168</v>
      </c>
    </row>
    <row r="1429" customFormat="false" ht="15.8" hidden="false" customHeight="false" outlineLevel="0" collapsed="false">
      <c r="A1429" s="1" t="n">
        <v>1902.60231327</v>
      </c>
      <c r="B1429" s="1" t="n">
        <v>573.032014515</v>
      </c>
    </row>
    <row r="1430" customFormat="false" ht="15.8" hidden="false" customHeight="false" outlineLevel="0" collapsed="false">
      <c r="A1430" s="1" t="n">
        <v>2228.4716091</v>
      </c>
      <c r="B1430" s="1" t="n">
        <v>573.02924293</v>
      </c>
    </row>
    <row r="1431" customFormat="false" ht="15.8" hidden="false" customHeight="false" outlineLevel="0" collapsed="false">
      <c r="A1431" s="1" t="n">
        <v>1897.96697985</v>
      </c>
      <c r="B1431" s="1" t="n">
        <v>573.019572287</v>
      </c>
    </row>
    <row r="1432" customFormat="false" ht="15.8" hidden="false" customHeight="false" outlineLevel="0" collapsed="false">
      <c r="A1432" s="1" t="n">
        <v>1881.84072677</v>
      </c>
      <c r="B1432" s="1" t="n">
        <v>573.0071351</v>
      </c>
    </row>
    <row r="1433" customFormat="false" ht="15.8" hidden="false" customHeight="false" outlineLevel="0" collapsed="false">
      <c r="A1433" s="1" t="n">
        <v>1887.40889676</v>
      </c>
      <c r="B1433" s="1" t="n">
        <v>573.007109457</v>
      </c>
    </row>
    <row r="1434" customFormat="false" ht="15.8" hidden="false" customHeight="false" outlineLevel="0" collapsed="false">
      <c r="A1434" s="1" t="n">
        <v>1921.26486976</v>
      </c>
      <c r="B1434" s="1" t="n">
        <v>573.002306514</v>
      </c>
    </row>
    <row r="1435" customFormat="false" ht="15.8" hidden="false" customHeight="false" outlineLevel="0" collapsed="false">
      <c r="A1435" s="1" t="n">
        <v>1883.59082594</v>
      </c>
      <c r="B1435" s="1" t="n">
        <v>573.001707984</v>
      </c>
    </row>
    <row r="1436" customFormat="false" ht="15.8" hidden="false" customHeight="false" outlineLevel="0" collapsed="false">
      <c r="A1436" s="1" t="n">
        <v>2119.9717418</v>
      </c>
      <c r="B1436" s="1" t="n">
        <v>573.000699106</v>
      </c>
    </row>
    <row r="1437" customFormat="false" ht="15.8" hidden="false" customHeight="false" outlineLevel="0" collapsed="false">
      <c r="A1437" s="1" t="n">
        <v>1926.39907649</v>
      </c>
      <c r="B1437" s="1" t="n">
        <v>572.998961357</v>
      </c>
    </row>
    <row r="1438" customFormat="false" ht="15.8" hidden="false" customHeight="false" outlineLevel="0" collapsed="false">
      <c r="A1438" s="1" t="n">
        <v>1899.55419027</v>
      </c>
      <c r="B1438" s="1" t="n">
        <v>572.993904936</v>
      </c>
    </row>
    <row r="1439" customFormat="false" ht="15.8" hidden="false" customHeight="false" outlineLevel="0" collapsed="false">
      <c r="A1439" s="1" t="n">
        <v>1894.72455715</v>
      </c>
      <c r="B1439" s="1" t="n">
        <v>572.99061034</v>
      </c>
    </row>
    <row r="1440" customFormat="false" ht="15.8" hidden="false" customHeight="false" outlineLevel="0" collapsed="false">
      <c r="A1440" s="1" t="n">
        <v>2120.61835115</v>
      </c>
      <c r="B1440" s="1" t="n">
        <v>572.9892822</v>
      </c>
    </row>
    <row r="1441" customFormat="false" ht="15.8" hidden="false" customHeight="false" outlineLevel="0" collapsed="false">
      <c r="A1441" s="1" t="n">
        <v>2229.35447769</v>
      </c>
      <c r="B1441" s="1" t="n">
        <v>572.984770681</v>
      </c>
    </row>
    <row r="1442" customFormat="false" ht="15.8" hidden="false" customHeight="false" outlineLevel="0" collapsed="false">
      <c r="A1442" s="1" t="n">
        <v>1938.53965939</v>
      </c>
      <c r="B1442" s="1" t="n">
        <v>572.979538259</v>
      </c>
    </row>
    <row r="1443" customFormat="false" ht="15.8" hidden="false" customHeight="false" outlineLevel="0" collapsed="false">
      <c r="A1443" s="1" t="n">
        <v>2227.7497288</v>
      </c>
      <c r="B1443" s="1" t="n">
        <v>572.971587942</v>
      </c>
    </row>
    <row r="1444" customFormat="false" ht="15.8" hidden="false" customHeight="false" outlineLevel="0" collapsed="false">
      <c r="A1444" s="1" t="n">
        <v>1923.89251234</v>
      </c>
      <c r="B1444" s="1" t="n">
        <v>572.969674244</v>
      </c>
    </row>
    <row r="1445" customFormat="false" ht="15.8" hidden="false" customHeight="false" outlineLevel="0" collapsed="false">
      <c r="A1445" s="1" t="n">
        <v>1926.61081488</v>
      </c>
      <c r="B1445" s="1" t="n">
        <v>572.959904908</v>
      </c>
    </row>
    <row r="1446" customFormat="false" ht="15.8" hidden="false" customHeight="false" outlineLevel="0" collapsed="false">
      <c r="A1446" s="1" t="n">
        <v>2119.61228714</v>
      </c>
      <c r="B1446" s="1" t="n">
        <v>572.959578323</v>
      </c>
    </row>
    <row r="1447" customFormat="false" ht="15.8" hidden="false" customHeight="false" outlineLevel="0" collapsed="false">
      <c r="A1447" s="1" t="n">
        <v>1884.8078521</v>
      </c>
      <c r="B1447" s="1" t="n">
        <v>572.951377889</v>
      </c>
    </row>
    <row r="1448" customFormat="false" ht="15.8" hidden="false" customHeight="false" outlineLevel="0" collapsed="false">
      <c r="A1448" s="1" t="n">
        <v>1880.7725376</v>
      </c>
      <c r="B1448" s="1" t="n">
        <v>572.947781791</v>
      </c>
    </row>
    <row r="1449" customFormat="false" ht="15.8" hidden="false" customHeight="false" outlineLevel="0" collapsed="false">
      <c r="A1449" s="1" t="n">
        <v>1924.16273631</v>
      </c>
      <c r="B1449" s="1" t="n">
        <v>572.944077202</v>
      </c>
    </row>
    <row r="1450" customFormat="false" ht="15.8" hidden="false" customHeight="false" outlineLevel="0" collapsed="false">
      <c r="A1450" s="1" t="n">
        <v>1938.97340114</v>
      </c>
      <c r="B1450" s="1" t="n">
        <v>572.943852517</v>
      </c>
    </row>
    <row r="1451" customFormat="false" ht="15.8" hidden="false" customHeight="false" outlineLevel="0" collapsed="false">
      <c r="A1451" s="1" t="n">
        <v>1891.78051014</v>
      </c>
      <c r="B1451" s="1" t="n">
        <v>572.940556545</v>
      </c>
    </row>
    <row r="1452" customFormat="false" ht="15.8" hidden="false" customHeight="false" outlineLevel="0" collapsed="false">
      <c r="A1452" s="1" t="n">
        <v>1878.03689667</v>
      </c>
      <c r="B1452" s="1" t="n">
        <v>572.938408057</v>
      </c>
    </row>
    <row r="1453" customFormat="false" ht="15.8" hidden="false" customHeight="false" outlineLevel="0" collapsed="false">
      <c r="A1453" s="1" t="n">
        <v>2122.02533406</v>
      </c>
      <c r="B1453" s="1" t="n">
        <v>572.934423734</v>
      </c>
    </row>
    <row r="1454" customFormat="false" ht="15.8" hidden="false" customHeight="false" outlineLevel="0" collapsed="false">
      <c r="A1454" s="1" t="n">
        <v>1939.09395483</v>
      </c>
      <c r="B1454" s="1" t="n">
        <v>572.933911098</v>
      </c>
    </row>
    <row r="1455" customFormat="false" ht="15.8" hidden="false" customHeight="false" outlineLevel="0" collapsed="false">
      <c r="A1455" s="1" t="n">
        <v>1884.18584193</v>
      </c>
      <c r="B1455" s="1" t="n">
        <v>572.933545703</v>
      </c>
    </row>
    <row r="1456" customFormat="false" ht="15.8" hidden="false" customHeight="false" outlineLevel="0" collapsed="false">
      <c r="A1456" s="1" t="n">
        <v>2225.85433723</v>
      </c>
      <c r="B1456" s="1" t="n">
        <v>572.92373341</v>
      </c>
    </row>
    <row r="1457" customFormat="false" ht="15.8" hidden="false" customHeight="false" outlineLevel="0" collapsed="false">
      <c r="A1457" s="1" t="n">
        <v>2225.11072814</v>
      </c>
      <c r="B1457" s="1" t="n">
        <v>572.906411415</v>
      </c>
    </row>
    <row r="1458" customFormat="false" ht="15.8" hidden="false" customHeight="false" outlineLevel="0" collapsed="false">
      <c r="A1458" s="1" t="n">
        <v>1939.21423809</v>
      </c>
      <c r="B1458" s="1" t="n">
        <v>572.902254595</v>
      </c>
    </row>
    <row r="1459" customFormat="false" ht="15.8" hidden="false" customHeight="false" outlineLevel="0" collapsed="false">
      <c r="A1459" s="1" t="n">
        <v>1879.59387532</v>
      </c>
      <c r="B1459" s="1" t="n">
        <v>572.899439481</v>
      </c>
    </row>
    <row r="1460" customFormat="false" ht="15.8" hidden="false" customHeight="false" outlineLevel="0" collapsed="false">
      <c r="A1460" s="1" t="n">
        <v>2122.54116825</v>
      </c>
      <c r="B1460" s="1" t="n">
        <v>572.898547747</v>
      </c>
    </row>
    <row r="1461" customFormat="false" ht="15.8" hidden="false" customHeight="false" outlineLevel="0" collapsed="false">
      <c r="A1461" s="1" t="n">
        <v>1874.87198498</v>
      </c>
      <c r="B1461" s="1" t="n">
        <v>572.870515717</v>
      </c>
    </row>
    <row r="1462" customFormat="false" ht="15.8" hidden="false" customHeight="false" outlineLevel="0" collapsed="false">
      <c r="A1462" s="1" t="n">
        <v>2124.91611098</v>
      </c>
      <c r="B1462" s="1" t="n">
        <v>572.867</v>
      </c>
    </row>
    <row r="1463" customFormat="false" ht="15.8" hidden="false" customHeight="false" outlineLevel="0" collapsed="false">
      <c r="A1463" s="1" t="n">
        <v>1874.28550568</v>
      </c>
      <c r="B1463" s="1" t="n">
        <v>572.86641745</v>
      </c>
    </row>
    <row r="1464" customFormat="false" ht="15.8" hidden="false" customHeight="false" outlineLevel="0" collapsed="false">
      <c r="A1464" s="1" t="n">
        <v>1865.73214239</v>
      </c>
      <c r="B1464" s="1" t="n">
        <v>572.861348668</v>
      </c>
    </row>
    <row r="1465" customFormat="false" ht="15.8" hidden="false" customHeight="false" outlineLevel="0" collapsed="false">
      <c r="A1465" s="1" t="n">
        <v>1873.9315168</v>
      </c>
      <c r="B1465" s="1" t="n">
        <v>572.860541526</v>
      </c>
    </row>
    <row r="1466" customFormat="false" ht="15.8" hidden="false" customHeight="false" outlineLevel="0" collapsed="false">
      <c r="A1466" s="1" t="n">
        <v>2125.68818876</v>
      </c>
      <c r="B1466" s="1" t="n">
        <v>572.853523422</v>
      </c>
    </row>
    <row r="1467" customFormat="false" ht="15.8" hidden="false" customHeight="false" outlineLevel="0" collapsed="false">
      <c r="A1467" s="1" t="n">
        <v>2223.05798573</v>
      </c>
      <c r="B1467" s="1" t="n">
        <v>572.8503044</v>
      </c>
    </row>
    <row r="1468" customFormat="false" ht="15.8" hidden="false" customHeight="false" outlineLevel="0" collapsed="false">
      <c r="A1468" s="1" t="n">
        <v>1865.24127969</v>
      </c>
      <c r="B1468" s="1" t="n">
        <v>572.849953505</v>
      </c>
    </row>
    <row r="1469" customFormat="false" ht="15.8" hidden="false" customHeight="false" outlineLevel="0" collapsed="false">
      <c r="A1469" s="1" t="n">
        <v>1923.15136048</v>
      </c>
      <c r="B1469" s="1" t="n">
        <v>572.848246238</v>
      </c>
    </row>
    <row r="1470" customFormat="false" ht="15.8" hidden="false" customHeight="false" outlineLevel="0" collapsed="false">
      <c r="A1470" s="1" t="n">
        <v>2125.42241054</v>
      </c>
      <c r="B1470" s="1" t="n">
        <v>572.841876933</v>
      </c>
    </row>
    <row r="1471" customFormat="false" ht="15.8" hidden="false" customHeight="false" outlineLevel="0" collapsed="false">
      <c r="A1471" s="1" t="n">
        <v>1874.14608732</v>
      </c>
      <c r="B1471" s="1" t="n">
        <v>572.817728822</v>
      </c>
    </row>
    <row r="1472" customFormat="false" ht="15.8" hidden="false" customHeight="false" outlineLevel="0" collapsed="false">
      <c r="A1472" s="1" t="n">
        <v>2123.31357134</v>
      </c>
      <c r="B1472" s="1" t="n">
        <v>572.800885804</v>
      </c>
    </row>
    <row r="1473" customFormat="false" ht="15.8" hidden="false" customHeight="false" outlineLevel="0" collapsed="false">
      <c r="A1473" s="1" t="n">
        <v>2124.2832498</v>
      </c>
      <c r="B1473" s="1" t="n">
        <v>572.786738771</v>
      </c>
    </row>
    <row r="1474" customFormat="false" ht="15.8" hidden="false" customHeight="false" outlineLevel="0" collapsed="false">
      <c r="A1474" s="1" t="n">
        <v>1870.02448442</v>
      </c>
      <c r="B1474" s="1" t="n">
        <v>572.786294797</v>
      </c>
    </row>
    <row r="1475" customFormat="false" ht="15.8" hidden="false" customHeight="false" outlineLevel="0" collapsed="false">
      <c r="A1475" s="1" t="n">
        <v>2126.87890043</v>
      </c>
      <c r="B1475" s="1" t="n">
        <v>572.779419256</v>
      </c>
    </row>
    <row r="1476" customFormat="false" ht="15.8" hidden="false" customHeight="false" outlineLevel="0" collapsed="false">
      <c r="A1476" s="1" t="n">
        <v>1865.47875642</v>
      </c>
      <c r="B1476" s="1" t="n">
        <v>572.778818699</v>
      </c>
    </row>
    <row r="1477" customFormat="false" ht="15.8" hidden="false" customHeight="false" outlineLevel="0" collapsed="false">
      <c r="A1477" s="1" t="n">
        <v>1869.66358581</v>
      </c>
      <c r="B1477" s="1" t="n">
        <v>572.769</v>
      </c>
    </row>
    <row r="1478" customFormat="false" ht="15.8" hidden="false" customHeight="false" outlineLevel="0" collapsed="false">
      <c r="A1478" s="1" t="n">
        <v>1869.55197383</v>
      </c>
      <c r="B1478" s="1" t="n">
        <v>572.768865671</v>
      </c>
    </row>
    <row r="1479" customFormat="false" ht="15.8" hidden="false" customHeight="false" outlineLevel="0" collapsed="false">
      <c r="A1479" s="1" t="n">
        <v>2223.73328071</v>
      </c>
      <c r="B1479" s="1" t="n">
        <v>572.760054808</v>
      </c>
    </row>
    <row r="1480" customFormat="false" ht="15.8" hidden="false" customHeight="false" outlineLevel="0" collapsed="false">
      <c r="A1480" s="1" t="n">
        <v>1869.6019265</v>
      </c>
      <c r="B1480" s="1" t="n">
        <v>572.757400554</v>
      </c>
    </row>
    <row r="1481" customFormat="false" ht="15.8" hidden="false" customHeight="false" outlineLevel="0" collapsed="false">
      <c r="A1481" s="1" t="n">
        <v>1853.57640768</v>
      </c>
      <c r="B1481" s="1" t="n">
        <v>572.704727729</v>
      </c>
    </row>
    <row r="1482" customFormat="false" ht="15.8" hidden="false" customHeight="false" outlineLevel="0" collapsed="false">
      <c r="A1482" s="1" t="n">
        <v>2217.46040915</v>
      </c>
      <c r="B1482" s="1" t="n">
        <v>572.703250339</v>
      </c>
    </row>
    <row r="1483" customFormat="false" ht="15.8" hidden="false" customHeight="false" outlineLevel="0" collapsed="false">
      <c r="A1483" s="1" t="n">
        <v>1852.46786913</v>
      </c>
      <c r="B1483" s="1" t="n">
        <v>572.702131778</v>
      </c>
    </row>
    <row r="1484" customFormat="false" ht="15.8" hidden="false" customHeight="false" outlineLevel="0" collapsed="false">
      <c r="A1484" s="1" t="n">
        <v>2220.51889572</v>
      </c>
      <c r="B1484" s="1" t="n">
        <v>572.684550713</v>
      </c>
    </row>
    <row r="1485" customFormat="false" ht="15.8" hidden="false" customHeight="false" outlineLevel="0" collapsed="false">
      <c r="A1485" s="1" t="n">
        <v>2214.79236664</v>
      </c>
      <c r="B1485" s="1" t="n">
        <v>572.682140788</v>
      </c>
    </row>
    <row r="1486" customFormat="false" ht="15.8" hidden="false" customHeight="false" outlineLevel="0" collapsed="false">
      <c r="A1486" s="1" t="n">
        <v>2220.73370782</v>
      </c>
      <c r="B1486" s="1" t="n">
        <v>572.6725715</v>
      </c>
    </row>
    <row r="1487" customFormat="false" ht="15.8" hidden="false" customHeight="false" outlineLevel="0" collapsed="false">
      <c r="A1487" s="1" t="n">
        <v>1864.06693685</v>
      </c>
      <c r="B1487" s="1" t="n">
        <v>572.672508726</v>
      </c>
    </row>
    <row r="1488" customFormat="false" ht="15.8" hidden="false" customHeight="false" outlineLevel="0" collapsed="false">
      <c r="A1488" s="1" t="n">
        <v>2217.92151636</v>
      </c>
      <c r="B1488" s="1" t="n">
        <v>572.67247203</v>
      </c>
    </row>
    <row r="1489" customFormat="false" ht="15.8" hidden="false" customHeight="false" outlineLevel="0" collapsed="false">
      <c r="A1489" s="1" t="n">
        <v>1857.33932708</v>
      </c>
      <c r="B1489" s="1" t="n">
        <v>572.660383393</v>
      </c>
    </row>
    <row r="1490" customFormat="false" ht="15.8" hidden="false" customHeight="false" outlineLevel="0" collapsed="false">
      <c r="A1490" s="1" t="n">
        <v>2215.45896936</v>
      </c>
      <c r="B1490" s="1" t="n">
        <v>572.655149564</v>
      </c>
    </row>
    <row r="1491" customFormat="false" ht="15.8" hidden="false" customHeight="false" outlineLevel="0" collapsed="false">
      <c r="A1491" s="1" t="n">
        <v>2213.63342947</v>
      </c>
      <c r="B1491" s="1" t="n">
        <v>572.651384057</v>
      </c>
    </row>
    <row r="1492" customFormat="false" ht="15.8" hidden="false" customHeight="false" outlineLevel="0" collapsed="false">
      <c r="A1492" s="1" t="n">
        <v>1858.64211338</v>
      </c>
      <c r="B1492" s="1" t="n">
        <v>572.650630636</v>
      </c>
    </row>
    <row r="1493" customFormat="false" ht="15.8" hidden="false" customHeight="false" outlineLevel="0" collapsed="false">
      <c r="A1493" s="1" t="n">
        <v>2220.44113494</v>
      </c>
      <c r="B1493" s="1" t="n">
        <v>572.647469213</v>
      </c>
    </row>
    <row r="1494" customFormat="false" ht="15.8" hidden="false" customHeight="false" outlineLevel="0" collapsed="false">
      <c r="A1494" s="1" t="n">
        <v>2129.28733522</v>
      </c>
      <c r="B1494" s="1" t="n">
        <v>572.646527046</v>
      </c>
    </row>
    <row r="1495" customFormat="false" ht="15.8" hidden="false" customHeight="false" outlineLevel="0" collapsed="false">
      <c r="A1495" s="1" t="n">
        <v>1862.60683097</v>
      </c>
      <c r="B1495" s="1" t="n">
        <v>572.639258579</v>
      </c>
    </row>
    <row r="1496" customFormat="false" ht="15.8" hidden="false" customHeight="false" outlineLevel="0" collapsed="false">
      <c r="A1496" s="1" t="n">
        <v>1851.98300433</v>
      </c>
      <c r="B1496" s="1" t="n">
        <v>572.635344772</v>
      </c>
    </row>
    <row r="1497" customFormat="false" ht="15.8" hidden="false" customHeight="false" outlineLevel="0" collapsed="false">
      <c r="A1497" s="1" t="n">
        <v>2219.99816597</v>
      </c>
      <c r="B1497" s="1" t="n">
        <v>572.622598369</v>
      </c>
    </row>
    <row r="1498" customFormat="false" ht="15.8" hidden="false" customHeight="false" outlineLevel="0" collapsed="false">
      <c r="A1498" s="1" t="n">
        <v>2220.17504809</v>
      </c>
      <c r="B1498" s="1" t="n">
        <v>572.605583089</v>
      </c>
    </row>
    <row r="1499" customFormat="false" ht="15.8" hidden="false" customHeight="false" outlineLevel="0" collapsed="false">
      <c r="A1499" s="1" t="n">
        <v>2129.68181113</v>
      </c>
      <c r="B1499" s="1" t="n">
        <v>572.604829599</v>
      </c>
    </row>
    <row r="1500" customFormat="false" ht="15.8" hidden="false" customHeight="false" outlineLevel="0" collapsed="false">
      <c r="A1500" s="1" t="n">
        <v>2129.53879041</v>
      </c>
      <c r="B1500" s="1" t="n">
        <v>572.595195267</v>
      </c>
    </row>
    <row r="1501" customFormat="false" ht="15.8" hidden="false" customHeight="false" outlineLevel="0" collapsed="false">
      <c r="A1501" s="1" t="n">
        <v>2207.35946884</v>
      </c>
      <c r="B1501" s="1" t="n">
        <v>572.578835818</v>
      </c>
    </row>
    <row r="1502" customFormat="false" ht="15.8" hidden="false" customHeight="false" outlineLevel="0" collapsed="false">
      <c r="A1502" s="1" t="n">
        <v>2131.89820995</v>
      </c>
      <c r="B1502" s="1" t="n">
        <v>572.572</v>
      </c>
    </row>
    <row r="1503" customFormat="false" ht="15.8" hidden="false" customHeight="false" outlineLevel="0" collapsed="false">
      <c r="A1503" s="1" t="n">
        <v>2136.22673979</v>
      </c>
      <c r="B1503" s="1" t="n">
        <v>572.57034424</v>
      </c>
    </row>
    <row r="1504" customFormat="false" ht="15.8" hidden="false" customHeight="false" outlineLevel="0" collapsed="false">
      <c r="A1504" s="1" t="n">
        <v>2133.18370477</v>
      </c>
      <c r="B1504" s="1" t="n">
        <v>572.561915888</v>
      </c>
    </row>
    <row r="1505" customFormat="false" ht="15.8" hidden="false" customHeight="false" outlineLevel="0" collapsed="false">
      <c r="A1505" s="1" t="n">
        <v>2135.86284909</v>
      </c>
      <c r="B1505" s="1" t="n">
        <v>572.554216079</v>
      </c>
    </row>
    <row r="1506" customFormat="false" ht="15.8" hidden="false" customHeight="false" outlineLevel="0" collapsed="false">
      <c r="A1506" s="1" t="n">
        <v>2130.27435689</v>
      </c>
      <c r="B1506" s="1" t="n">
        <v>572.515456753</v>
      </c>
    </row>
    <row r="1507" customFormat="false" ht="15.8" hidden="false" customHeight="false" outlineLevel="0" collapsed="false">
      <c r="A1507" s="1" t="n">
        <v>1850.63879272</v>
      </c>
      <c r="B1507" s="1" t="n">
        <v>572.514884871</v>
      </c>
    </row>
    <row r="1508" customFormat="false" ht="15.8" hidden="false" customHeight="false" outlineLevel="0" collapsed="false">
      <c r="A1508" s="1" t="n">
        <v>1860.12541819</v>
      </c>
      <c r="B1508" s="1" t="n">
        <v>572.485759379</v>
      </c>
    </row>
    <row r="1509" customFormat="false" ht="15.8" hidden="false" customHeight="false" outlineLevel="0" collapsed="false">
      <c r="A1509" s="1" t="n">
        <v>2211.22275527</v>
      </c>
      <c r="B1509" s="1" t="n">
        <v>572.483036842</v>
      </c>
    </row>
    <row r="1510" customFormat="false" ht="15.8" hidden="false" customHeight="false" outlineLevel="0" collapsed="false">
      <c r="A1510" s="1" t="n">
        <v>2210.65020762</v>
      </c>
      <c r="B1510" s="1" t="n">
        <v>572.474</v>
      </c>
    </row>
    <row r="1511" customFormat="false" ht="15.8" hidden="false" customHeight="false" outlineLevel="0" collapsed="false">
      <c r="A1511" s="1" t="n">
        <v>1849.30829383</v>
      </c>
      <c r="B1511" s="1" t="n">
        <v>572.473127747</v>
      </c>
    </row>
    <row r="1512" customFormat="false" ht="15.8" hidden="false" customHeight="false" outlineLevel="0" collapsed="false">
      <c r="A1512" s="1" t="n">
        <v>1860.86732756</v>
      </c>
      <c r="B1512" s="1" t="n">
        <v>572.450395286</v>
      </c>
    </row>
    <row r="1513" customFormat="false" ht="15.8" hidden="false" customHeight="false" outlineLevel="0" collapsed="false">
      <c r="A1513" s="1" t="n">
        <v>1846.64997732</v>
      </c>
      <c r="B1513" s="1" t="n">
        <v>572.431528241</v>
      </c>
    </row>
    <row r="1514" customFormat="false" ht="15.8" hidden="false" customHeight="false" outlineLevel="0" collapsed="false">
      <c r="A1514" s="1" t="n">
        <v>2133.96256882</v>
      </c>
      <c r="B1514" s="1" t="n">
        <v>572.430874592</v>
      </c>
    </row>
    <row r="1515" customFormat="false" ht="15.8" hidden="false" customHeight="false" outlineLevel="0" collapsed="false">
      <c r="A1515" s="1" t="n">
        <v>1848.25651871</v>
      </c>
      <c r="B1515" s="1" t="n">
        <v>572.428984931</v>
      </c>
    </row>
    <row r="1516" customFormat="false" ht="15.8" hidden="false" customHeight="false" outlineLevel="0" collapsed="false">
      <c r="A1516" s="1" t="n">
        <v>1846.95146235</v>
      </c>
      <c r="B1516" s="1" t="n">
        <v>572.407435133</v>
      </c>
    </row>
    <row r="1517" customFormat="false" ht="15.8" hidden="false" customHeight="false" outlineLevel="0" collapsed="false">
      <c r="A1517" s="1" t="n">
        <v>2206.90527666</v>
      </c>
      <c r="B1517" s="1" t="n">
        <v>572.399997429</v>
      </c>
    </row>
    <row r="1518" customFormat="false" ht="15.8" hidden="false" customHeight="false" outlineLevel="0" collapsed="false">
      <c r="A1518" s="1" t="n">
        <v>2209.35265316</v>
      </c>
      <c r="B1518" s="1" t="n">
        <v>572.379462291</v>
      </c>
    </row>
    <row r="1519" customFormat="false" ht="15.8" hidden="false" customHeight="false" outlineLevel="0" collapsed="false">
      <c r="A1519" s="1" t="n">
        <v>2203.32748156</v>
      </c>
      <c r="B1519" s="1" t="n">
        <v>572.351729023</v>
      </c>
    </row>
    <row r="1520" customFormat="false" ht="15.8" hidden="false" customHeight="false" outlineLevel="0" collapsed="false">
      <c r="A1520" s="1" t="n">
        <v>2202.0267065</v>
      </c>
      <c r="B1520" s="1" t="n">
        <v>572.328094886</v>
      </c>
    </row>
    <row r="1521" customFormat="false" ht="15.8" hidden="false" customHeight="false" outlineLevel="0" collapsed="false">
      <c r="A1521" s="1" t="n">
        <v>2204.40691658</v>
      </c>
      <c r="B1521" s="1" t="n">
        <v>572.321823342</v>
      </c>
    </row>
    <row r="1522" customFormat="false" ht="15.8" hidden="false" customHeight="false" outlineLevel="0" collapsed="false">
      <c r="A1522" s="1" t="n">
        <v>1843.53295908</v>
      </c>
      <c r="B1522" s="1" t="n">
        <v>572.302232022</v>
      </c>
    </row>
    <row r="1523" customFormat="false" ht="15.8" hidden="false" customHeight="false" outlineLevel="0" collapsed="false">
      <c r="A1523" s="1" t="n">
        <v>2136.80898252</v>
      </c>
      <c r="B1523" s="1" t="n">
        <v>572.288376013</v>
      </c>
    </row>
    <row r="1524" customFormat="false" ht="15.8" hidden="false" customHeight="false" outlineLevel="0" collapsed="false">
      <c r="A1524" s="1" t="n">
        <v>1841.29326516</v>
      </c>
      <c r="B1524" s="1" t="n">
        <v>572.264896049</v>
      </c>
    </row>
    <row r="1525" customFormat="false" ht="15.8" hidden="false" customHeight="false" outlineLevel="0" collapsed="false">
      <c r="A1525" s="1" t="n">
        <v>1842.25119968</v>
      </c>
      <c r="B1525" s="1" t="n">
        <v>572.257273315</v>
      </c>
    </row>
    <row r="1526" customFormat="false" ht="15.8" hidden="false" customHeight="false" outlineLevel="0" collapsed="false">
      <c r="A1526" s="1" t="n">
        <v>2151.32491545</v>
      </c>
      <c r="B1526" s="1" t="n">
        <v>572.25461789</v>
      </c>
    </row>
    <row r="1527" customFormat="false" ht="15.8" hidden="false" customHeight="false" outlineLevel="0" collapsed="false">
      <c r="A1527" s="1" t="n">
        <v>2204.78275442</v>
      </c>
      <c r="B1527" s="1" t="n">
        <v>572.24816242</v>
      </c>
    </row>
    <row r="1528" customFormat="false" ht="15.8" hidden="false" customHeight="false" outlineLevel="0" collapsed="false">
      <c r="A1528" s="1" t="n">
        <v>2149.48897691</v>
      </c>
      <c r="B1528" s="1" t="n">
        <v>572.246042202</v>
      </c>
    </row>
    <row r="1529" customFormat="false" ht="15.8" hidden="false" customHeight="false" outlineLevel="0" collapsed="false">
      <c r="A1529" s="1" t="n">
        <v>2175.66386768</v>
      </c>
      <c r="B1529" s="1" t="n">
        <v>572.241700836</v>
      </c>
    </row>
    <row r="1530" customFormat="false" ht="15.8" hidden="false" customHeight="false" outlineLevel="0" collapsed="false">
      <c r="A1530" s="1" t="n">
        <v>1826.16051595</v>
      </c>
      <c r="B1530" s="1" t="n">
        <v>572.238991551</v>
      </c>
    </row>
    <row r="1531" customFormat="false" ht="15.8" hidden="false" customHeight="false" outlineLevel="0" collapsed="false">
      <c r="A1531" s="1" t="n">
        <v>2161.58980569</v>
      </c>
      <c r="B1531" s="1" t="n">
        <v>572.237101741</v>
      </c>
    </row>
    <row r="1532" customFormat="false" ht="15.8" hidden="false" customHeight="false" outlineLevel="0" collapsed="false">
      <c r="A1532" s="1" t="n">
        <v>2198.6367802</v>
      </c>
      <c r="B1532" s="1" t="n">
        <v>572.221221115</v>
      </c>
    </row>
    <row r="1533" customFormat="false" ht="15.8" hidden="false" customHeight="false" outlineLevel="0" collapsed="false">
      <c r="A1533" s="1" t="n">
        <v>1840.54101505</v>
      </c>
      <c r="B1533" s="1" t="n">
        <v>572.219151195</v>
      </c>
    </row>
    <row r="1534" customFormat="false" ht="15.8" hidden="false" customHeight="false" outlineLevel="0" collapsed="false">
      <c r="A1534" s="1" t="n">
        <v>2156.22351598</v>
      </c>
      <c r="B1534" s="1" t="n">
        <v>572.211</v>
      </c>
    </row>
    <row r="1535" customFormat="false" ht="15.8" hidden="false" customHeight="false" outlineLevel="0" collapsed="false">
      <c r="A1535" s="1" t="n">
        <v>2146.65774113</v>
      </c>
      <c r="B1535" s="1" t="n">
        <v>572.208990084</v>
      </c>
    </row>
    <row r="1536" customFormat="false" ht="15.8" hidden="false" customHeight="false" outlineLevel="0" collapsed="false">
      <c r="A1536" s="1" t="n">
        <v>2155.48234955</v>
      </c>
      <c r="B1536" s="1" t="n">
        <v>572.208851252</v>
      </c>
    </row>
    <row r="1537" customFormat="false" ht="15.8" hidden="false" customHeight="false" outlineLevel="0" collapsed="false">
      <c r="A1537" s="1" t="n">
        <v>2154.99545166</v>
      </c>
      <c r="B1537" s="1" t="n">
        <v>572.204106142</v>
      </c>
    </row>
    <row r="1538" customFormat="false" ht="15.8" hidden="false" customHeight="false" outlineLevel="0" collapsed="false">
      <c r="A1538" s="1" t="n">
        <v>2157.83288397</v>
      </c>
      <c r="B1538" s="1" t="n">
        <v>572.201935584</v>
      </c>
    </row>
    <row r="1539" customFormat="false" ht="15.8" hidden="false" customHeight="false" outlineLevel="0" collapsed="false">
      <c r="A1539" s="1" t="n">
        <v>2175.36284419</v>
      </c>
      <c r="B1539" s="1" t="n">
        <v>572.20185645</v>
      </c>
    </row>
    <row r="1540" customFormat="false" ht="15.8" hidden="false" customHeight="false" outlineLevel="0" collapsed="false">
      <c r="A1540" s="1" t="n">
        <v>2161.43283305</v>
      </c>
      <c r="B1540" s="1" t="n">
        <v>572.200774861</v>
      </c>
    </row>
    <row r="1541" customFormat="false" ht="15.8" hidden="false" customHeight="false" outlineLevel="0" collapsed="false">
      <c r="A1541" s="1" t="n">
        <v>2148.85105733</v>
      </c>
      <c r="B1541" s="1" t="n">
        <v>572.192322717</v>
      </c>
    </row>
    <row r="1542" customFormat="false" ht="15.8" hidden="false" customHeight="false" outlineLevel="0" collapsed="false">
      <c r="A1542" s="1" t="n">
        <v>2140.12387557</v>
      </c>
      <c r="B1542" s="1" t="n">
        <v>572.186970222</v>
      </c>
    </row>
    <row r="1543" customFormat="false" ht="15.8" hidden="false" customHeight="false" outlineLevel="0" collapsed="false">
      <c r="A1543" s="1" t="n">
        <v>2171.35823852</v>
      </c>
      <c r="B1543" s="1" t="n">
        <v>572.186455184</v>
      </c>
    </row>
    <row r="1544" customFormat="false" ht="15.8" hidden="false" customHeight="false" outlineLevel="0" collapsed="false">
      <c r="A1544" s="1" t="n">
        <v>2152.56446099</v>
      </c>
      <c r="B1544" s="1" t="n">
        <v>572.172272544</v>
      </c>
    </row>
    <row r="1545" customFormat="false" ht="15.8" hidden="false" customHeight="false" outlineLevel="0" collapsed="false">
      <c r="A1545" s="1" t="n">
        <v>2200.89535122</v>
      </c>
      <c r="B1545" s="1" t="n">
        <v>572.171520677</v>
      </c>
    </row>
    <row r="1546" customFormat="false" ht="15.8" hidden="false" customHeight="false" outlineLevel="0" collapsed="false">
      <c r="A1546" s="1" t="n">
        <v>1833.75789809</v>
      </c>
      <c r="B1546" s="1" t="n">
        <v>572.166869449</v>
      </c>
    </row>
    <row r="1547" customFormat="false" ht="15.8" hidden="false" customHeight="false" outlineLevel="0" collapsed="false">
      <c r="A1547" s="1" t="n">
        <v>2148.26172195</v>
      </c>
      <c r="B1547" s="1" t="n">
        <v>572.160423034</v>
      </c>
    </row>
    <row r="1548" customFormat="false" ht="15.8" hidden="false" customHeight="false" outlineLevel="0" collapsed="false">
      <c r="A1548" s="1" t="n">
        <v>1824.07094913</v>
      </c>
      <c r="B1548" s="1" t="n">
        <v>572.159075997</v>
      </c>
    </row>
    <row r="1549" customFormat="false" ht="15.8" hidden="false" customHeight="false" outlineLevel="0" collapsed="false">
      <c r="A1549" s="1" t="n">
        <v>1844.60018641</v>
      </c>
      <c r="B1549" s="1" t="n">
        <v>572.158672835</v>
      </c>
    </row>
    <row r="1550" customFormat="false" ht="15.8" hidden="false" customHeight="false" outlineLevel="0" collapsed="false">
      <c r="A1550" s="1" t="n">
        <v>2199.25258982</v>
      </c>
      <c r="B1550" s="1" t="n">
        <v>572.157446064</v>
      </c>
    </row>
    <row r="1551" customFormat="false" ht="15.8" hidden="false" customHeight="false" outlineLevel="0" collapsed="false">
      <c r="A1551" s="1" t="n">
        <v>2173.12072729</v>
      </c>
      <c r="B1551" s="1" t="n">
        <v>572.156508495</v>
      </c>
    </row>
    <row r="1552" customFormat="false" ht="15.8" hidden="false" customHeight="false" outlineLevel="0" collapsed="false">
      <c r="A1552" s="1" t="n">
        <v>2145.51884365</v>
      </c>
      <c r="B1552" s="1" t="n">
        <v>572.155647417</v>
      </c>
    </row>
    <row r="1553" customFormat="false" ht="15.8" hidden="false" customHeight="false" outlineLevel="0" collapsed="false">
      <c r="A1553" s="1" t="n">
        <v>1828.04723207</v>
      </c>
      <c r="B1553" s="1" t="n">
        <v>572.154534343</v>
      </c>
    </row>
    <row r="1554" customFormat="false" ht="15.8" hidden="false" customHeight="false" outlineLevel="0" collapsed="false">
      <c r="A1554" s="1" t="n">
        <v>2155.85810584</v>
      </c>
      <c r="B1554" s="1" t="n">
        <v>572.152758069</v>
      </c>
    </row>
    <row r="1555" customFormat="false" ht="15.8" hidden="false" customHeight="false" outlineLevel="0" collapsed="false">
      <c r="A1555" s="1" t="n">
        <v>1830.38229917</v>
      </c>
      <c r="B1555" s="1" t="n">
        <v>572.152554013</v>
      </c>
    </row>
    <row r="1556" customFormat="false" ht="15.8" hidden="false" customHeight="false" outlineLevel="0" collapsed="false">
      <c r="A1556" s="1" t="n">
        <v>2146.02529824</v>
      </c>
      <c r="B1556" s="1" t="n">
        <v>572.150577064</v>
      </c>
    </row>
    <row r="1557" customFormat="false" ht="15.8" hidden="false" customHeight="false" outlineLevel="0" collapsed="false">
      <c r="A1557" s="1" t="n">
        <v>2169.41355594</v>
      </c>
      <c r="B1557" s="1" t="n">
        <v>572.147257293</v>
      </c>
    </row>
    <row r="1558" customFormat="false" ht="15.8" hidden="false" customHeight="false" outlineLevel="0" collapsed="false">
      <c r="A1558" s="1" t="n">
        <v>1834.11532901</v>
      </c>
      <c r="B1558" s="1" t="n">
        <v>572.146299063</v>
      </c>
    </row>
    <row r="1559" customFormat="false" ht="15.8" hidden="false" customHeight="false" outlineLevel="0" collapsed="false">
      <c r="A1559" s="1" t="n">
        <v>2197.34981928</v>
      </c>
      <c r="B1559" s="1" t="n">
        <v>572.146213281</v>
      </c>
    </row>
    <row r="1560" customFormat="false" ht="15.8" hidden="false" customHeight="false" outlineLevel="0" collapsed="false">
      <c r="A1560" s="1" t="n">
        <v>2160.91908074</v>
      </c>
      <c r="B1560" s="1" t="n">
        <v>572.146</v>
      </c>
    </row>
    <row r="1561" customFormat="false" ht="15.8" hidden="false" customHeight="false" outlineLevel="0" collapsed="false">
      <c r="A1561" s="1" t="n">
        <v>2172.23871341</v>
      </c>
      <c r="B1561" s="1" t="n">
        <v>572.142590669</v>
      </c>
    </row>
    <row r="1562" customFormat="false" ht="15.8" hidden="false" customHeight="false" outlineLevel="0" collapsed="false">
      <c r="A1562" s="1" t="n">
        <v>2197.20747095</v>
      </c>
      <c r="B1562" s="1" t="n">
        <v>572.131427723</v>
      </c>
    </row>
    <row r="1563" customFormat="false" ht="15.8" hidden="false" customHeight="false" outlineLevel="0" collapsed="false">
      <c r="A1563" s="1" t="n">
        <v>2160.25924627</v>
      </c>
      <c r="B1563" s="1" t="n">
        <v>572.129435399</v>
      </c>
    </row>
    <row r="1564" customFormat="false" ht="15.8" hidden="false" customHeight="false" outlineLevel="0" collapsed="false">
      <c r="A1564" s="1" t="n">
        <v>1831.46484847</v>
      </c>
      <c r="B1564" s="1" t="n">
        <v>572.122848759</v>
      </c>
    </row>
    <row r="1565" customFormat="false" ht="15.8" hidden="false" customHeight="false" outlineLevel="0" collapsed="false">
      <c r="A1565" s="1" t="n">
        <v>2174.11414162</v>
      </c>
      <c r="B1565" s="1" t="n">
        <v>572.119474364</v>
      </c>
    </row>
    <row r="1566" customFormat="false" ht="15.8" hidden="false" customHeight="false" outlineLevel="0" collapsed="false">
      <c r="A1566" s="1" t="n">
        <v>2154.03706539</v>
      </c>
      <c r="B1566" s="1" t="n">
        <v>572.11811209</v>
      </c>
    </row>
    <row r="1567" customFormat="false" ht="15.8" hidden="false" customHeight="false" outlineLevel="0" collapsed="false">
      <c r="A1567" s="1" t="n">
        <v>2159.14381514</v>
      </c>
      <c r="B1567" s="1" t="n">
        <v>572.117343205</v>
      </c>
    </row>
    <row r="1568" customFormat="false" ht="15.8" hidden="false" customHeight="false" outlineLevel="0" collapsed="false">
      <c r="A1568" s="1" t="n">
        <v>2153.63046725</v>
      </c>
      <c r="B1568" s="1" t="n">
        <v>572.110685247</v>
      </c>
    </row>
    <row r="1569" customFormat="false" ht="15.8" hidden="false" customHeight="false" outlineLevel="0" collapsed="false">
      <c r="A1569" s="1" t="n">
        <v>2152.94655219</v>
      </c>
      <c r="B1569" s="1" t="n">
        <v>572.109996591</v>
      </c>
    </row>
    <row r="1570" customFormat="false" ht="15.8" hidden="false" customHeight="false" outlineLevel="0" collapsed="false">
      <c r="A1570" s="1" t="n">
        <v>2167.55178992</v>
      </c>
      <c r="B1570" s="1" t="n">
        <v>572.109980577</v>
      </c>
    </row>
    <row r="1571" customFormat="false" ht="15.8" hidden="false" customHeight="false" outlineLevel="0" collapsed="false">
      <c r="A1571" s="1" t="n">
        <v>2165.76774471</v>
      </c>
      <c r="B1571" s="1" t="n">
        <v>572.103230482</v>
      </c>
    </row>
    <row r="1572" customFormat="false" ht="15.8" hidden="false" customHeight="false" outlineLevel="0" collapsed="false">
      <c r="A1572" s="1" t="n">
        <v>2141.51261989</v>
      </c>
      <c r="B1572" s="1" t="n">
        <v>572.102608886</v>
      </c>
    </row>
    <row r="1573" customFormat="false" ht="15.8" hidden="false" customHeight="false" outlineLevel="0" collapsed="false">
      <c r="A1573" s="1" t="n">
        <v>2196.67707882</v>
      </c>
      <c r="B1573" s="1" t="n">
        <v>572.102113012</v>
      </c>
    </row>
    <row r="1574" customFormat="false" ht="15.8" hidden="false" customHeight="false" outlineLevel="0" collapsed="false">
      <c r="A1574" s="1" t="n">
        <v>2179.18944621</v>
      </c>
      <c r="B1574" s="1" t="n">
        <v>572.101803524</v>
      </c>
    </row>
    <row r="1575" customFormat="false" ht="15.8" hidden="false" customHeight="false" outlineLevel="0" collapsed="false">
      <c r="A1575" s="1" t="n">
        <v>2178.43387608</v>
      </c>
      <c r="B1575" s="1" t="n">
        <v>572.101524424</v>
      </c>
    </row>
    <row r="1576" customFormat="false" ht="15.8" hidden="false" customHeight="false" outlineLevel="0" collapsed="false">
      <c r="A1576" s="1" t="n">
        <v>2186.15631662</v>
      </c>
      <c r="B1576" s="1" t="n">
        <v>572.100751638</v>
      </c>
    </row>
    <row r="1577" customFormat="false" ht="15.8" hidden="false" customHeight="false" outlineLevel="0" collapsed="false">
      <c r="A1577" s="1" t="n">
        <v>1836.75701573</v>
      </c>
      <c r="B1577" s="1" t="n">
        <v>572.099909472</v>
      </c>
    </row>
    <row r="1578" customFormat="false" ht="15.8" hidden="false" customHeight="false" outlineLevel="0" collapsed="false">
      <c r="A1578" s="1" t="n">
        <v>2153.22356298</v>
      </c>
      <c r="B1578" s="1" t="n">
        <v>572.099369217</v>
      </c>
    </row>
    <row r="1579" customFormat="false" ht="15.8" hidden="false" customHeight="false" outlineLevel="0" collapsed="false">
      <c r="A1579" s="1" t="n">
        <v>2185.7225328</v>
      </c>
      <c r="B1579" s="1" t="n">
        <v>572.097962009</v>
      </c>
    </row>
    <row r="1580" customFormat="false" ht="15.8" hidden="false" customHeight="false" outlineLevel="0" collapsed="false">
      <c r="A1580" s="1" t="n">
        <v>2170.58930245</v>
      </c>
      <c r="B1580" s="1" t="n">
        <v>572.097399977</v>
      </c>
    </row>
    <row r="1581" customFormat="false" ht="15.8" hidden="false" customHeight="false" outlineLevel="0" collapsed="false">
      <c r="A1581" s="1" t="n">
        <v>1823.1193064</v>
      </c>
      <c r="B1581" s="1" t="n">
        <v>572.095390232</v>
      </c>
    </row>
    <row r="1582" customFormat="false" ht="15.8" hidden="false" customHeight="false" outlineLevel="0" collapsed="false">
      <c r="A1582" s="1" t="n">
        <v>2159.98292112</v>
      </c>
      <c r="B1582" s="1" t="n">
        <v>572.093955888</v>
      </c>
    </row>
    <row r="1583" customFormat="false" ht="15.8" hidden="false" customHeight="false" outlineLevel="0" collapsed="false">
      <c r="A1583" s="1" t="n">
        <v>2164.14344501</v>
      </c>
      <c r="B1583" s="1" t="n">
        <v>572.091773275</v>
      </c>
    </row>
    <row r="1584" customFormat="false" ht="15.8" hidden="false" customHeight="false" outlineLevel="0" collapsed="false">
      <c r="A1584" s="1" t="n">
        <v>2142.10966522</v>
      </c>
      <c r="B1584" s="1" t="n">
        <v>572.090485415</v>
      </c>
    </row>
    <row r="1585" customFormat="false" ht="15.8" hidden="false" customHeight="false" outlineLevel="0" collapsed="false">
      <c r="A1585" s="1" t="n">
        <v>2179.02142435</v>
      </c>
      <c r="B1585" s="1" t="n">
        <v>572.087755395</v>
      </c>
    </row>
    <row r="1586" customFormat="false" ht="15.8" hidden="false" customHeight="false" outlineLevel="0" collapsed="false">
      <c r="A1586" s="1" t="n">
        <v>2197.69250326</v>
      </c>
      <c r="B1586" s="1" t="n">
        <v>572.086688103</v>
      </c>
    </row>
    <row r="1587" customFormat="false" ht="15.8" hidden="false" customHeight="false" outlineLevel="0" collapsed="false">
      <c r="A1587" s="1" t="n">
        <v>2189.84068027</v>
      </c>
      <c r="B1587" s="1" t="n">
        <v>572.080668076</v>
      </c>
    </row>
    <row r="1588" customFormat="false" ht="15.8" hidden="false" customHeight="false" outlineLevel="0" collapsed="false">
      <c r="A1588" s="1" t="n">
        <v>2164.19940244</v>
      </c>
      <c r="B1588" s="1" t="n">
        <v>572.080012501</v>
      </c>
    </row>
    <row r="1589" customFormat="false" ht="15.8" hidden="false" customHeight="false" outlineLevel="0" collapsed="false">
      <c r="A1589" s="1" t="n">
        <v>2168.07587648</v>
      </c>
      <c r="B1589" s="1" t="n">
        <v>572.08</v>
      </c>
    </row>
    <row r="1590" customFormat="false" ht="15.8" hidden="false" customHeight="false" outlineLevel="0" collapsed="false">
      <c r="A1590" s="1" t="n">
        <v>1837.25037498</v>
      </c>
      <c r="B1590" s="1" t="n">
        <v>572.079923517</v>
      </c>
    </row>
    <row r="1591" customFormat="false" ht="15.8" hidden="false" customHeight="false" outlineLevel="0" collapsed="false">
      <c r="A1591" s="1" t="n">
        <v>2164.36466348</v>
      </c>
      <c r="B1591" s="1" t="n">
        <v>572.079763596</v>
      </c>
    </row>
    <row r="1592" customFormat="false" ht="15.8" hidden="false" customHeight="false" outlineLevel="0" collapsed="false">
      <c r="A1592" s="1" t="n">
        <v>2190.34029159</v>
      </c>
      <c r="B1592" s="1" t="n">
        <v>572.07857206</v>
      </c>
    </row>
    <row r="1593" customFormat="false" ht="15.8" hidden="false" customHeight="false" outlineLevel="0" collapsed="false">
      <c r="A1593" s="1" t="n">
        <v>1837.34597985</v>
      </c>
      <c r="B1593" s="1" t="n">
        <v>572.064963962</v>
      </c>
    </row>
    <row r="1594" customFormat="false" ht="15.8" hidden="false" customHeight="false" outlineLevel="0" collapsed="false">
      <c r="A1594" s="1" t="n">
        <v>2190.04785336</v>
      </c>
      <c r="B1594" s="1" t="n">
        <v>572.063982225</v>
      </c>
    </row>
    <row r="1595" customFormat="false" ht="15.8" hidden="false" customHeight="false" outlineLevel="0" collapsed="false">
      <c r="A1595" s="1" t="n">
        <v>2200.79311179</v>
      </c>
      <c r="B1595" s="1" t="n">
        <v>572.062209397</v>
      </c>
    </row>
    <row r="1596" customFormat="false" ht="15.8" hidden="false" customHeight="false" outlineLevel="0" collapsed="false">
      <c r="A1596" s="1" t="n">
        <v>2138.36925163</v>
      </c>
      <c r="B1596" s="1" t="n">
        <v>572.058729364</v>
      </c>
    </row>
    <row r="1597" customFormat="false" ht="15.8" hidden="false" customHeight="false" outlineLevel="0" collapsed="false">
      <c r="A1597" s="1" t="n">
        <v>2174.53115311</v>
      </c>
      <c r="B1597" s="1" t="n">
        <v>572.058716448</v>
      </c>
    </row>
    <row r="1598" customFormat="false" ht="15.8" hidden="false" customHeight="false" outlineLevel="0" collapsed="false">
      <c r="A1598" s="1" t="n">
        <v>2177.30385268</v>
      </c>
      <c r="B1598" s="1" t="n">
        <v>572.057628338</v>
      </c>
    </row>
    <row r="1599" customFormat="false" ht="15.8" hidden="false" customHeight="false" outlineLevel="0" collapsed="false">
      <c r="A1599" s="1" t="n">
        <v>2167.21519938</v>
      </c>
      <c r="B1599" s="1" t="n">
        <v>572.05595434</v>
      </c>
    </row>
    <row r="1600" customFormat="false" ht="15.8" hidden="false" customHeight="false" outlineLevel="0" collapsed="false">
      <c r="A1600" s="1" t="n">
        <v>2191.96265914</v>
      </c>
      <c r="B1600" s="1" t="n">
        <v>572.049282102</v>
      </c>
    </row>
    <row r="1601" customFormat="false" ht="15.8" hidden="false" customHeight="false" outlineLevel="0" collapsed="false">
      <c r="A1601" s="1" t="n">
        <v>2174.73652638</v>
      </c>
      <c r="B1601" s="1" t="n">
        <v>572.046783403</v>
      </c>
    </row>
    <row r="1602" customFormat="false" ht="15.8" hidden="false" customHeight="false" outlineLevel="0" collapsed="false">
      <c r="A1602" s="1" t="n">
        <v>2193.01254855</v>
      </c>
      <c r="B1602" s="1" t="n">
        <v>572.044631206</v>
      </c>
    </row>
    <row r="1603" customFormat="false" ht="15.8" hidden="false" customHeight="false" outlineLevel="0" collapsed="false">
      <c r="A1603" s="1" t="n">
        <v>2144.50373722</v>
      </c>
      <c r="B1603" s="1" t="n">
        <v>572.033558509</v>
      </c>
    </row>
    <row r="1604" customFormat="false" ht="15.8" hidden="false" customHeight="false" outlineLevel="0" collapsed="false">
      <c r="A1604" s="1" t="n">
        <v>2187.6641591</v>
      </c>
      <c r="B1604" s="1" t="n">
        <v>572.027348745</v>
      </c>
    </row>
    <row r="1605" customFormat="false" ht="15.8" hidden="false" customHeight="false" outlineLevel="0" collapsed="false">
      <c r="A1605" s="1" t="n">
        <v>1839.29005511</v>
      </c>
      <c r="B1605" s="1" t="n">
        <v>572.025958306</v>
      </c>
    </row>
    <row r="1606" customFormat="false" ht="15.8" hidden="false" customHeight="false" outlineLevel="0" collapsed="false">
      <c r="A1606" s="1" t="n">
        <v>2192.51902123</v>
      </c>
      <c r="B1606" s="1" t="n">
        <v>572.025262755</v>
      </c>
    </row>
    <row r="1607" customFormat="false" ht="15.8" hidden="false" customHeight="false" outlineLevel="0" collapsed="false">
      <c r="A1607" s="1" t="n">
        <v>2194.8013977</v>
      </c>
      <c r="B1607" s="1" t="n">
        <v>572.022725556</v>
      </c>
    </row>
    <row r="1608" customFormat="false" ht="15.8" hidden="false" customHeight="false" outlineLevel="0" collapsed="false">
      <c r="A1608" s="1" t="n">
        <v>2143.76192533</v>
      </c>
      <c r="B1608" s="1" t="n">
        <v>572.017311436</v>
      </c>
    </row>
    <row r="1609" customFormat="false" ht="15.8" hidden="false" customHeight="false" outlineLevel="0" collapsed="false">
      <c r="A1609" s="1" t="n">
        <v>2193.88126794</v>
      </c>
      <c r="B1609" s="1" t="n">
        <v>572.014</v>
      </c>
    </row>
    <row r="1610" customFormat="false" ht="15.8" hidden="false" customHeight="false" outlineLevel="0" collapsed="false">
      <c r="A1610" s="1" t="n">
        <v>1815.06557188</v>
      </c>
      <c r="B1610" s="1" t="n">
        <v>572.012042109</v>
      </c>
    </row>
    <row r="1611" customFormat="false" ht="15.8" hidden="false" customHeight="false" outlineLevel="0" collapsed="false">
      <c r="A1611" s="1" t="n">
        <v>2162.66970934</v>
      </c>
      <c r="B1611" s="1" t="n">
        <v>572.004497334</v>
      </c>
    </row>
    <row r="1612" customFormat="false" ht="15.8" hidden="false" customHeight="false" outlineLevel="0" collapsed="false">
      <c r="A1612" s="1" t="n">
        <v>1815.26843134</v>
      </c>
      <c r="B1612" s="1" t="n">
        <v>571.98167931</v>
      </c>
    </row>
    <row r="1613" customFormat="false" ht="15.8" hidden="false" customHeight="false" outlineLevel="0" collapsed="false">
      <c r="A1613" s="1" t="n">
        <v>1814.44885365</v>
      </c>
      <c r="B1613" s="1" t="n">
        <v>571.963759313</v>
      </c>
    </row>
    <row r="1614" customFormat="false" ht="15.8" hidden="false" customHeight="false" outlineLevel="0" collapsed="false">
      <c r="A1614" s="1" t="n">
        <v>2183.43034245</v>
      </c>
      <c r="B1614" s="1" t="n">
        <v>571.960880331</v>
      </c>
    </row>
    <row r="1615" customFormat="false" ht="15.8" hidden="false" customHeight="false" outlineLevel="0" collapsed="false">
      <c r="A1615" s="1" t="n">
        <v>1818.07578534</v>
      </c>
      <c r="B1615" s="1" t="n">
        <v>571.953238663</v>
      </c>
    </row>
    <row r="1616" customFormat="false" ht="15.8" hidden="false" customHeight="false" outlineLevel="0" collapsed="false">
      <c r="A1616" s="1" t="n">
        <v>2183.59597922</v>
      </c>
      <c r="B1616" s="1" t="n">
        <v>571.949566634</v>
      </c>
    </row>
    <row r="1617" customFormat="false" ht="15.8" hidden="false" customHeight="false" outlineLevel="0" collapsed="false">
      <c r="A1617" s="1" t="n">
        <v>2182.37893845</v>
      </c>
      <c r="B1617" s="1" t="n">
        <v>571.949502273</v>
      </c>
    </row>
    <row r="1618" customFormat="false" ht="15.8" hidden="false" customHeight="false" outlineLevel="0" collapsed="false">
      <c r="A1618" s="1" t="n">
        <v>2182.25798112</v>
      </c>
      <c r="B1618" s="1" t="n">
        <v>571.945864133</v>
      </c>
    </row>
    <row r="1619" customFormat="false" ht="15.8" hidden="false" customHeight="false" outlineLevel="0" collapsed="false">
      <c r="A1619" s="1" t="n">
        <v>2187.14632047</v>
      </c>
      <c r="B1619" s="1" t="n">
        <v>571.940531834</v>
      </c>
    </row>
    <row r="1620" customFormat="false" ht="15.8" hidden="false" customHeight="false" outlineLevel="0" collapsed="false">
      <c r="A1620" s="1" t="n">
        <v>2183.46930081</v>
      </c>
      <c r="B1620" s="1" t="n">
        <v>571.940466676</v>
      </c>
    </row>
    <row r="1621" customFormat="false" ht="15.8" hidden="false" customHeight="false" outlineLevel="0" collapsed="false">
      <c r="A1621" s="1" t="n">
        <v>1820.33842614</v>
      </c>
      <c r="B1621" s="1" t="n">
        <v>571.938589336</v>
      </c>
    </row>
    <row r="1622" customFormat="false" ht="15.8" hidden="false" customHeight="false" outlineLevel="0" collapsed="false">
      <c r="A1622" s="1" t="n">
        <v>2166.3101079</v>
      </c>
      <c r="B1622" s="1" t="n">
        <v>571.930395416</v>
      </c>
    </row>
    <row r="1623" customFormat="false" ht="15.8" hidden="false" customHeight="false" outlineLevel="0" collapsed="false">
      <c r="A1623" s="1" t="n">
        <v>1813.87909424</v>
      </c>
      <c r="B1623" s="1" t="n">
        <v>571.916</v>
      </c>
    </row>
    <row r="1624" customFormat="false" ht="15.8" hidden="false" customHeight="false" outlineLevel="0" collapsed="false">
      <c r="A1624" s="1" t="n">
        <v>1819.08421858</v>
      </c>
      <c r="B1624" s="1" t="n">
        <v>571.916</v>
      </c>
    </row>
    <row r="1625" customFormat="false" ht="15.8" hidden="false" customHeight="false" outlineLevel="0" collapsed="false">
      <c r="A1625" s="1" t="n">
        <v>1813.94807915</v>
      </c>
      <c r="B1625" s="1" t="n">
        <v>571.915917701</v>
      </c>
    </row>
    <row r="1626" customFormat="false" ht="15.8" hidden="false" customHeight="false" outlineLevel="0" collapsed="false">
      <c r="A1626" s="1" t="n">
        <v>2180.35541874</v>
      </c>
      <c r="B1626" s="1" t="n">
        <v>571.886877661</v>
      </c>
    </row>
    <row r="1627" customFormat="false" ht="15.8" hidden="false" customHeight="false" outlineLevel="0" collapsed="false">
      <c r="A1627" s="1" t="n">
        <v>1810.52072435</v>
      </c>
      <c r="B1627" s="1" t="n">
        <v>571.85059001</v>
      </c>
    </row>
    <row r="1628" customFormat="false" ht="15.8" hidden="false" customHeight="false" outlineLevel="0" collapsed="false">
      <c r="A1628" s="1" t="n">
        <v>1809.4698269</v>
      </c>
      <c r="B1628" s="1" t="n">
        <v>571.835740185</v>
      </c>
    </row>
    <row r="1629" customFormat="false" ht="15.8" hidden="false" customHeight="false" outlineLevel="0" collapsed="false">
      <c r="A1629" s="1" t="n">
        <v>1808.28898708</v>
      </c>
      <c r="B1629" s="1" t="n">
        <v>571.804284018</v>
      </c>
    </row>
    <row r="1630" customFormat="false" ht="15.8" hidden="false" customHeight="false" outlineLevel="0" collapsed="false">
      <c r="A1630" s="1" t="n">
        <v>1797.50769695</v>
      </c>
      <c r="B1630" s="1" t="n">
        <v>571.785569558</v>
      </c>
    </row>
    <row r="1631" customFormat="false" ht="15.8" hidden="false" customHeight="false" outlineLevel="0" collapsed="false">
      <c r="A1631" s="1" t="n">
        <v>1796.98568489</v>
      </c>
      <c r="B1631" s="1" t="n">
        <v>571.785</v>
      </c>
    </row>
    <row r="1632" customFormat="false" ht="15.8" hidden="false" customHeight="false" outlineLevel="0" collapsed="false">
      <c r="A1632" s="1" t="n">
        <v>1807.22581252</v>
      </c>
      <c r="B1632" s="1" t="n">
        <v>571.783190724</v>
      </c>
    </row>
    <row r="1633" customFormat="false" ht="15.8" hidden="false" customHeight="false" outlineLevel="0" collapsed="false">
      <c r="A1633" s="1" t="n">
        <v>1800.04261577</v>
      </c>
      <c r="B1633" s="1" t="n">
        <v>571.771894978</v>
      </c>
    </row>
    <row r="1634" customFormat="false" ht="15.8" hidden="false" customHeight="false" outlineLevel="0" collapsed="false">
      <c r="A1634" s="1" t="n">
        <v>1803.47986794</v>
      </c>
      <c r="B1634" s="1" t="n">
        <v>571.754387792</v>
      </c>
    </row>
    <row r="1635" customFormat="false" ht="15.8" hidden="false" customHeight="false" outlineLevel="0" collapsed="false">
      <c r="A1635" s="1" t="n">
        <v>1802.36344313</v>
      </c>
      <c r="B1635" s="1" t="n">
        <v>571.752</v>
      </c>
    </row>
    <row r="1636" customFormat="false" ht="15.8" hidden="false" customHeight="false" outlineLevel="0" collapsed="false">
      <c r="A1636" s="1" t="n">
        <v>1802.945122</v>
      </c>
      <c r="B1636" s="1" t="n">
        <v>571.752</v>
      </c>
    </row>
    <row r="1637" customFormat="false" ht="15.8" hidden="false" customHeight="false" outlineLevel="0" collapsed="false">
      <c r="A1637" s="1" t="n">
        <v>1693.36650396</v>
      </c>
      <c r="B1637" s="1" t="n">
        <v>571.73023824</v>
      </c>
    </row>
    <row r="1638" customFormat="false" ht="15.8" hidden="false" customHeight="false" outlineLevel="0" collapsed="false">
      <c r="A1638" s="1" t="n">
        <v>1785.80607051</v>
      </c>
      <c r="B1638" s="1" t="n">
        <v>571.728073183</v>
      </c>
    </row>
    <row r="1639" customFormat="false" ht="15.8" hidden="false" customHeight="false" outlineLevel="0" collapsed="false">
      <c r="A1639" s="1" t="n">
        <v>1692.01097392</v>
      </c>
      <c r="B1639" s="1" t="n">
        <v>571.724862302</v>
      </c>
    </row>
    <row r="1640" customFormat="false" ht="15.8" hidden="false" customHeight="false" outlineLevel="0" collapsed="false">
      <c r="A1640" s="1" t="n">
        <v>1787.30762469</v>
      </c>
      <c r="B1640" s="1" t="n">
        <v>571.723234087</v>
      </c>
    </row>
    <row r="1641" customFormat="false" ht="15.8" hidden="false" customHeight="false" outlineLevel="0" collapsed="false">
      <c r="A1641" s="1" t="n">
        <v>1804.73805719</v>
      </c>
      <c r="B1641" s="1" t="n">
        <v>571.722434685</v>
      </c>
    </row>
    <row r="1642" customFormat="false" ht="15.8" hidden="false" customHeight="false" outlineLevel="0" collapsed="false">
      <c r="A1642" s="1" t="n">
        <v>1804.88735791</v>
      </c>
      <c r="B1642" s="1" t="n">
        <v>571.720532836</v>
      </c>
    </row>
    <row r="1643" customFormat="false" ht="15.8" hidden="false" customHeight="false" outlineLevel="0" collapsed="false">
      <c r="A1643" s="1" t="n">
        <v>1804.84203356</v>
      </c>
      <c r="B1643" s="1" t="n">
        <v>571.719038284</v>
      </c>
    </row>
    <row r="1644" customFormat="false" ht="15.8" hidden="false" customHeight="false" outlineLevel="0" collapsed="false">
      <c r="A1644" s="1" t="n">
        <v>1690.82193505</v>
      </c>
      <c r="B1644" s="1" t="n">
        <v>571.696481123</v>
      </c>
    </row>
    <row r="1645" customFormat="false" ht="15.8" hidden="false" customHeight="false" outlineLevel="0" collapsed="false">
      <c r="A1645" s="1" t="n">
        <v>1794.62669379</v>
      </c>
      <c r="B1645" s="1" t="n">
        <v>571.691932663</v>
      </c>
    </row>
    <row r="1646" customFormat="false" ht="15.8" hidden="false" customHeight="false" outlineLevel="0" collapsed="false">
      <c r="A1646" s="1" t="n">
        <v>1694.97327932</v>
      </c>
      <c r="B1646" s="1" t="n">
        <v>571.686734861</v>
      </c>
    </row>
    <row r="1647" customFormat="false" ht="15.8" hidden="false" customHeight="false" outlineLevel="0" collapsed="false">
      <c r="A1647" s="1" t="n">
        <v>1768.36829188</v>
      </c>
      <c r="B1647" s="1" t="n">
        <v>571.685996206</v>
      </c>
    </row>
    <row r="1648" customFormat="false" ht="15.8" hidden="false" customHeight="false" outlineLevel="0" collapsed="false">
      <c r="A1648" s="1" t="n">
        <v>1768.50791499</v>
      </c>
      <c r="B1648" s="1" t="n">
        <v>571.685959065</v>
      </c>
    </row>
    <row r="1649" customFormat="false" ht="15.8" hidden="false" customHeight="false" outlineLevel="0" collapsed="false">
      <c r="A1649" s="1" t="n">
        <v>1768.40109704</v>
      </c>
      <c r="B1649" s="1" t="n">
        <v>571.68408282</v>
      </c>
    </row>
    <row r="1650" customFormat="false" ht="15.8" hidden="false" customHeight="false" outlineLevel="0" collapsed="false">
      <c r="A1650" s="1" t="n">
        <v>1792.74256262</v>
      </c>
      <c r="B1650" s="1" t="n">
        <v>571.665079049</v>
      </c>
    </row>
    <row r="1651" customFormat="false" ht="15.8" hidden="false" customHeight="false" outlineLevel="0" collapsed="false">
      <c r="A1651" s="1" t="n">
        <v>1779.68208211</v>
      </c>
      <c r="B1651" s="1" t="n">
        <v>571.659085491</v>
      </c>
    </row>
    <row r="1652" customFormat="false" ht="15.8" hidden="false" customHeight="false" outlineLevel="0" collapsed="false">
      <c r="A1652" s="1" t="n">
        <v>1782.02440756</v>
      </c>
      <c r="B1652" s="1" t="n">
        <v>571.655726742</v>
      </c>
    </row>
    <row r="1653" customFormat="false" ht="15.8" hidden="false" customHeight="false" outlineLevel="0" collapsed="false">
      <c r="A1653" s="1" t="n">
        <v>1781.59868674</v>
      </c>
      <c r="B1653" s="1" t="n">
        <v>571.654</v>
      </c>
    </row>
    <row r="1654" customFormat="false" ht="15.8" hidden="false" customHeight="false" outlineLevel="0" collapsed="false">
      <c r="A1654" s="1" t="n">
        <v>1789.42788639</v>
      </c>
      <c r="B1654" s="1" t="n">
        <v>571.654</v>
      </c>
    </row>
    <row r="1655" customFormat="false" ht="15.8" hidden="false" customHeight="false" outlineLevel="0" collapsed="false">
      <c r="A1655" s="1" t="n">
        <v>1790.80216682</v>
      </c>
      <c r="B1655" s="1" t="n">
        <v>571.654</v>
      </c>
    </row>
    <row r="1656" customFormat="false" ht="15.8" hidden="false" customHeight="false" outlineLevel="0" collapsed="false">
      <c r="A1656" s="1" t="n">
        <v>1689.27301963</v>
      </c>
      <c r="B1656" s="1" t="n">
        <v>571.650417859</v>
      </c>
    </row>
    <row r="1657" customFormat="false" ht="15.8" hidden="false" customHeight="false" outlineLevel="0" collapsed="false">
      <c r="A1657" s="1" t="n">
        <v>1699.75715601</v>
      </c>
      <c r="B1657" s="1" t="n">
        <v>571.628153062</v>
      </c>
    </row>
    <row r="1658" customFormat="false" ht="15.8" hidden="false" customHeight="false" outlineLevel="0" collapsed="false">
      <c r="A1658" s="1" t="n">
        <v>1774.2517076</v>
      </c>
      <c r="B1658" s="1" t="n">
        <v>571.621182439</v>
      </c>
    </row>
    <row r="1659" customFormat="false" ht="15.8" hidden="false" customHeight="false" outlineLevel="0" collapsed="false">
      <c r="A1659" s="1" t="n">
        <v>1774.11976309</v>
      </c>
      <c r="B1659" s="1" t="n">
        <v>571.620972052</v>
      </c>
    </row>
    <row r="1660" customFormat="false" ht="15.8" hidden="false" customHeight="false" outlineLevel="0" collapsed="false">
      <c r="A1660" s="1" t="n">
        <v>1774.04071631</v>
      </c>
      <c r="B1660" s="1" t="n">
        <v>571.616928876</v>
      </c>
    </row>
    <row r="1661" customFormat="false" ht="15.8" hidden="false" customHeight="false" outlineLevel="0" collapsed="false">
      <c r="A1661" s="1" t="n">
        <v>1766.19342539</v>
      </c>
      <c r="B1661" s="1" t="n">
        <v>571.613678751</v>
      </c>
    </row>
    <row r="1662" customFormat="false" ht="15.8" hidden="false" customHeight="false" outlineLevel="0" collapsed="false">
      <c r="A1662" s="1" t="n">
        <v>1771.69897267</v>
      </c>
      <c r="B1662" s="1" t="n">
        <v>571.608734246</v>
      </c>
    </row>
    <row r="1663" customFormat="false" ht="15.8" hidden="false" customHeight="false" outlineLevel="0" collapsed="false">
      <c r="A1663" s="1" t="n">
        <v>1781.11966499</v>
      </c>
      <c r="B1663" s="1" t="n">
        <v>571.606923377</v>
      </c>
    </row>
    <row r="1664" customFormat="false" ht="15.8" hidden="false" customHeight="false" outlineLevel="0" collapsed="false">
      <c r="A1664" s="1" t="n">
        <v>1703.13504553</v>
      </c>
      <c r="B1664" s="1" t="n">
        <v>571.60271268</v>
      </c>
    </row>
    <row r="1665" customFormat="false" ht="15.8" hidden="false" customHeight="false" outlineLevel="0" collapsed="false">
      <c r="A1665" s="1" t="n">
        <v>1774.45810135</v>
      </c>
      <c r="B1665" s="1" t="n">
        <v>571.589696034</v>
      </c>
    </row>
    <row r="1666" customFormat="false" ht="15.8" hidden="false" customHeight="false" outlineLevel="0" collapsed="false">
      <c r="A1666" s="1" t="n">
        <v>1688.45605996</v>
      </c>
      <c r="B1666" s="1" t="n">
        <v>571.587679832</v>
      </c>
    </row>
    <row r="1667" customFormat="false" ht="15.8" hidden="false" customHeight="false" outlineLevel="0" collapsed="false">
      <c r="A1667" s="1" t="n">
        <v>1688.22481273</v>
      </c>
      <c r="B1667" s="1" t="n">
        <v>571.577094693</v>
      </c>
    </row>
    <row r="1668" customFormat="false" ht="15.8" hidden="false" customHeight="false" outlineLevel="0" collapsed="false">
      <c r="A1668" s="1" t="n">
        <v>1696.46554411</v>
      </c>
      <c r="B1668" s="1" t="n">
        <v>571.537663052</v>
      </c>
    </row>
    <row r="1669" customFormat="false" ht="15.8" hidden="false" customHeight="false" outlineLevel="0" collapsed="false">
      <c r="A1669" s="1" t="n">
        <v>1776.36918763</v>
      </c>
      <c r="B1669" s="1" t="n">
        <v>571.535169812</v>
      </c>
    </row>
    <row r="1670" customFormat="false" ht="15.8" hidden="false" customHeight="false" outlineLevel="0" collapsed="false">
      <c r="A1670" s="1" t="n">
        <v>1764.23906795</v>
      </c>
      <c r="B1670" s="1" t="n">
        <v>571.531868862</v>
      </c>
    </row>
    <row r="1671" customFormat="false" ht="15.8" hidden="false" customHeight="false" outlineLevel="0" collapsed="false">
      <c r="A1671" s="1" t="n">
        <v>1698.38897065</v>
      </c>
      <c r="B1671" s="1" t="n">
        <v>571.528268599</v>
      </c>
    </row>
    <row r="1672" customFormat="false" ht="15.8" hidden="false" customHeight="false" outlineLevel="0" collapsed="false">
      <c r="A1672" s="1" t="n">
        <v>1759.78796228</v>
      </c>
      <c r="B1672" s="1" t="n">
        <v>571.526825168</v>
      </c>
    </row>
    <row r="1673" customFormat="false" ht="15.8" hidden="false" customHeight="false" outlineLevel="0" collapsed="false">
      <c r="A1673" s="1" t="n">
        <v>1776.92110263</v>
      </c>
      <c r="B1673" s="1" t="n">
        <v>571.526648553</v>
      </c>
    </row>
    <row r="1674" customFormat="false" ht="15.8" hidden="false" customHeight="false" outlineLevel="0" collapsed="false">
      <c r="A1674" s="1" t="n">
        <v>1761.66866272</v>
      </c>
      <c r="B1674" s="1" t="n">
        <v>571.522</v>
      </c>
    </row>
    <row r="1675" customFormat="false" ht="15.8" hidden="false" customHeight="false" outlineLevel="0" collapsed="false">
      <c r="A1675" s="1" t="n">
        <v>1763.53919197</v>
      </c>
      <c r="B1675" s="1" t="n">
        <v>571.509140793</v>
      </c>
    </row>
    <row r="1676" customFormat="false" ht="15.8" hidden="false" customHeight="false" outlineLevel="0" collapsed="false">
      <c r="A1676" s="1" t="n">
        <v>1685.52386138</v>
      </c>
      <c r="B1676" s="1" t="n">
        <v>571.495084564</v>
      </c>
    </row>
    <row r="1677" customFormat="false" ht="15.8" hidden="false" customHeight="false" outlineLevel="0" collapsed="false">
      <c r="A1677" s="1" t="n">
        <v>1777.23929812</v>
      </c>
      <c r="B1677" s="1" t="n">
        <v>571.494045109</v>
      </c>
    </row>
    <row r="1678" customFormat="false" ht="15.8" hidden="false" customHeight="false" outlineLevel="0" collapsed="false">
      <c r="A1678" s="1" t="n">
        <v>1707.69398218</v>
      </c>
      <c r="B1678" s="1" t="n">
        <v>571.49</v>
      </c>
    </row>
    <row r="1679" customFormat="false" ht="15.8" hidden="false" customHeight="false" outlineLevel="0" collapsed="false">
      <c r="A1679" s="1" t="n">
        <v>1709.36419439</v>
      </c>
      <c r="B1679" s="1" t="n">
        <v>571.49</v>
      </c>
    </row>
    <row r="1680" customFormat="false" ht="15.8" hidden="false" customHeight="false" outlineLevel="0" collapsed="false">
      <c r="A1680" s="1" t="n">
        <v>1709.74735779</v>
      </c>
      <c r="B1680" s="1" t="n">
        <v>571.49</v>
      </c>
    </row>
    <row r="1681" customFormat="false" ht="15.8" hidden="false" customHeight="false" outlineLevel="0" collapsed="false">
      <c r="A1681" s="1" t="n">
        <v>1707.02868711</v>
      </c>
      <c r="B1681" s="1" t="n">
        <v>571.489239189</v>
      </c>
    </row>
    <row r="1682" customFormat="false" ht="15.8" hidden="false" customHeight="false" outlineLevel="0" collapsed="false">
      <c r="A1682" s="1" t="n">
        <v>1704.38465636</v>
      </c>
      <c r="B1682" s="1" t="n">
        <v>571.480700901</v>
      </c>
    </row>
    <row r="1683" customFormat="false" ht="15.8" hidden="false" customHeight="false" outlineLevel="0" collapsed="false">
      <c r="A1683" s="1" t="n">
        <v>1706.82007961</v>
      </c>
      <c r="B1683" s="1" t="n">
        <v>571.475983534</v>
      </c>
    </row>
    <row r="1684" customFormat="false" ht="15.8" hidden="false" customHeight="false" outlineLevel="0" collapsed="false">
      <c r="A1684" s="1" t="n">
        <v>1719.18266224</v>
      </c>
      <c r="B1684" s="1" t="n">
        <v>571.471846388</v>
      </c>
    </row>
    <row r="1685" customFormat="false" ht="15.8" hidden="false" customHeight="false" outlineLevel="0" collapsed="false">
      <c r="A1685" s="1" t="n">
        <v>1581.85265699</v>
      </c>
      <c r="B1685" s="1" t="n">
        <v>571.457</v>
      </c>
    </row>
    <row r="1686" customFormat="false" ht="15.8" hidden="false" customHeight="false" outlineLevel="0" collapsed="false">
      <c r="A1686" s="1" t="n">
        <v>1711.68933106</v>
      </c>
      <c r="B1686" s="1" t="n">
        <v>571.455433068</v>
      </c>
    </row>
    <row r="1687" customFormat="false" ht="15.8" hidden="false" customHeight="false" outlineLevel="0" collapsed="false">
      <c r="A1687" s="1" t="n">
        <v>1717.7330481</v>
      </c>
      <c r="B1687" s="1" t="n">
        <v>571.455417966</v>
      </c>
    </row>
    <row r="1688" customFormat="false" ht="15.8" hidden="false" customHeight="false" outlineLevel="0" collapsed="false">
      <c r="A1688" s="1" t="n">
        <v>1582.10366303</v>
      </c>
      <c r="B1688" s="1" t="n">
        <v>571.455077937</v>
      </c>
    </row>
    <row r="1689" customFormat="false" ht="15.8" hidden="false" customHeight="false" outlineLevel="0" collapsed="false">
      <c r="A1689" s="1" t="n">
        <v>1682.40361523</v>
      </c>
      <c r="B1689" s="1" t="n">
        <v>571.427861331</v>
      </c>
    </row>
    <row r="1690" customFormat="false" ht="15.8" hidden="false" customHeight="false" outlineLevel="0" collapsed="false">
      <c r="A1690" s="1" t="n">
        <v>1709.09435117</v>
      </c>
      <c r="B1690" s="1" t="n">
        <v>571.427692038</v>
      </c>
    </row>
    <row r="1691" customFormat="false" ht="15.8" hidden="false" customHeight="false" outlineLevel="0" collapsed="false">
      <c r="A1691" s="1" t="n">
        <v>1717.61031945</v>
      </c>
      <c r="B1691" s="1" t="n">
        <v>571.421379112</v>
      </c>
    </row>
    <row r="1692" customFormat="false" ht="15.8" hidden="false" customHeight="false" outlineLevel="0" collapsed="false">
      <c r="A1692" s="1" t="n">
        <v>1758.49620127</v>
      </c>
      <c r="B1692" s="1" t="n">
        <v>571.421329078</v>
      </c>
    </row>
    <row r="1693" customFormat="false" ht="15.8" hidden="false" customHeight="false" outlineLevel="0" collapsed="false">
      <c r="A1693" s="1" t="n">
        <v>1677.29016031</v>
      </c>
      <c r="B1693" s="1" t="n">
        <v>571.417835993</v>
      </c>
    </row>
    <row r="1694" customFormat="false" ht="15.8" hidden="false" customHeight="false" outlineLevel="0" collapsed="false">
      <c r="A1694" s="1" t="n">
        <v>1607.64495285</v>
      </c>
      <c r="B1694" s="1" t="n">
        <v>571.41479597</v>
      </c>
    </row>
    <row r="1695" customFormat="false" ht="15.8" hidden="false" customHeight="false" outlineLevel="0" collapsed="false">
      <c r="A1695" s="1" t="n">
        <v>1635.1189692</v>
      </c>
      <c r="B1695" s="1" t="n">
        <v>571.410046949</v>
      </c>
    </row>
    <row r="1696" customFormat="false" ht="15.8" hidden="false" customHeight="false" outlineLevel="0" collapsed="false">
      <c r="A1696" s="1" t="n">
        <v>1581.3843981</v>
      </c>
      <c r="B1696" s="1" t="n">
        <v>571.405938246</v>
      </c>
    </row>
    <row r="1697" customFormat="false" ht="15.8" hidden="false" customHeight="false" outlineLevel="0" collapsed="false">
      <c r="A1697" s="1" t="n">
        <v>1681.54259364</v>
      </c>
      <c r="B1697" s="1" t="n">
        <v>571.403777657</v>
      </c>
    </row>
    <row r="1698" customFormat="false" ht="15.8" hidden="false" customHeight="false" outlineLevel="0" collapsed="false">
      <c r="A1698" s="1" t="n">
        <v>1722.45004126</v>
      </c>
      <c r="B1698" s="1" t="n">
        <v>571.393631879</v>
      </c>
    </row>
    <row r="1699" customFormat="false" ht="15.8" hidden="false" customHeight="false" outlineLevel="0" collapsed="false">
      <c r="A1699" s="1" t="n">
        <v>1742.88166739</v>
      </c>
      <c r="B1699" s="1" t="n">
        <v>571.393108775</v>
      </c>
    </row>
    <row r="1700" customFormat="false" ht="15.8" hidden="false" customHeight="false" outlineLevel="0" collapsed="false">
      <c r="A1700" s="1" t="n">
        <v>1605.84892585</v>
      </c>
      <c r="B1700" s="1" t="n">
        <v>571.392549073</v>
      </c>
    </row>
    <row r="1701" customFormat="false" ht="15.8" hidden="false" customHeight="false" outlineLevel="0" collapsed="false">
      <c r="A1701" s="1" t="n">
        <v>1716.62524258</v>
      </c>
      <c r="B1701" s="1" t="n">
        <v>571.392425774</v>
      </c>
    </row>
    <row r="1702" customFormat="false" ht="15.8" hidden="false" customHeight="false" outlineLevel="0" collapsed="false">
      <c r="A1702" s="1" t="n">
        <v>1742.90915603</v>
      </c>
      <c r="B1702" s="1" t="n">
        <v>571.391007499</v>
      </c>
    </row>
    <row r="1703" customFormat="false" ht="15.8" hidden="false" customHeight="false" outlineLevel="0" collapsed="false">
      <c r="A1703" s="1" t="n">
        <v>1742.96768561</v>
      </c>
      <c r="B1703" s="1" t="n">
        <v>571.390932381</v>
      </c>
    </row>
    <row r="1704" customFormat="false" ht="15.8" hidden="false" customHeight="false" outlineLevel="0" collapsed="false">
      <c r="A1704" s="1" t="n">
        <v>1743.04140341</v>
      </c>
      <c r="B1704" s="1" t="n">
        <v>571.390859839</v>
      </c>
    </row>
    <row r="1705" customFormat="false" ht="15.8" hidden="false" customHeight="false" outlineLevel="0" collapsed="false">
      <c r="A1705" s="1" t="n">
        <v>1742.77430933</v>
      </c>
      <c r="B1705" s="1" t="n">
        <v>571.388223882</v>
      </c>
    </row>
    <row r="1706" customFormat="false" ht="15.8" hidden="false" customHeight="false" outlineLevel="0" collapsed="false">
      <c r="A1706" s="1" t="n">
        <v>1715.61206514</v>
      </c>
      <c r="B1706" s="1" t="n">
        <v>571.387472432</v>
      </c>
    </row>
    <row r="1707" customFormat="false" ht="15.8" hidden="false" customHeight="false" outlineLevel="0" collapsed="false">
      <c r="A1707" s="1" t="n">
        <v>1644.06189551</v>
      </c>
      <c r="B1707" s="1" t="n">
        <v>571.384498878</v>
      </c>
    </row>
    <row r="1708" customFormat="false" ht="15.8" hidden="false" customHeight="false" outlineLevel="0" collapsed="false">
      <c r="A1708" s="1" t="n">
        <v>1635.5007447</v>
      </c>
      <c r="B1708" s="1" t="n">
        <v>571.376537084</v>
      </c>
    </row>
    <row r="1709" customFormat="false" ht="15.8" hidden="false" customHeight="false" outlineLevel="0" collapsed="false">
      <c r="A1709" s="1" t="n">
        <v>1680.62915118</v>
      </c>
      <c r="B1709" s="1" t="n">
        <v>571.37557069</v>
      </c>
    </row>
    <row r="1710" customFormat="false" ht="15.8" hidden="false" customHeight="false" outlineLevel="0" collapsed="false">
      <c r="A1710" s="1" t="n">
        <v>1713.01879106</v>
      </c>
      <c r="B1710" s="1" t="n">
        <v>571.373876129</v>
      </c>
    </row>
    <row r="1711" customFormat="false" ht="15.8" hidden="false" customHeight="false" outlineLevel="0" collapsed="false">
      <c r="A1711" s="1" t="n">
        <v>1608.91570539</v>
      </c>
      <c r="B1711" s="1" t="n">
        <v>571.368781494</v>
      </c>
    </row>
    <row r="1712" customFormat="false" ht="15.8" hidden="false" customHeight="false" outlineLevel="0" collapsed="false">
      <c r="A1712" s="1" t="n">
        <v>1633.45338522</v>
      </c>
      <c r="B1712" s="1" t="n">
        <v>571.36139282</v>
      </c>
    </row>
    <row r="1713" customFormat="false" ht="15.8" hidden="false" customHeight="false" outlineLevel="0" collapsed="false">
      <c r="A1713" s="1" t="n">
        <v>1757.4942241</v>
      </c>
      <c r="B1713" s="1" t="n">
        <v>571.360432083</v>
      </c>
    </row>
    <row r="1714" customFormat="false" ht="15.8" hidden="false" customHeight="false" outlineLevel="0" collapsed="false">
      <c r="A1714" s="1" t="n">
        <v>1579.32010975</v>
      </c>
      <c r="B1714" s="1" t="n">
        <v>571.358716392</v>
      </c>
    </row>
    <row r="1715" customFormat="false" ht="15.8" hidden="false" customHeight="false" outlineLevel="0" collapsed="false">
      <c r="A1715" s="1" t="n">
        <v>1632.54301592</v>
      </c>
      <c r="B1715" s="1" t="n">
        <v>571.35804753</v>
      </c>
    </row>
    <row r="1716" customFormat="false" ht="15.8" hidden="false" customHeight="false" outlineLevel="0" collapsed="false">
      <c r="A1716" s="1" t="n">
        <v>1740.33017724</v>
      </c>
      <c r="B1716" s="1" t="n">
        <v>571.358</v>
      </c>
    </row>
    <row r="1717" customFormat="false" ht="15.8" hidden="false" customHeight="false" outlineLevel="0" collapsed="false">
      <c r="A1717" s="1" t="n">
        <v>1751.15514712</v>
      </c>
      <c r="B1717" s="1" t="n">
        <v>571.358</v>
      </c>
    </row>
    <row r="1718" customFormat="false" ht="15.8" hidden="false" customHeight="false" outlineLevel="0" collapsed="false">
      <c r="A1718" s="1" t="n">
        <v>1757.22015171</v>
      </c>
      <c r="B1718" s="1" t="n">
        <v>571.358</v>
      </c>
    </row>
    <row r="1719" customFormat="false" ht="15.8" hidden="false" customHeight="false" outlineLevel="0" collapsed="false">
      <c r="A1719" s="1" t="n">
        <v>1632.50762532</v>
      </c>
      <c r="B1719" s="1" t="n">
        <v>571.357866122</v>
      </c>
    </row>
    <row r="1720" customFormat="false" ht="15.8" hidden="false" customHeight="false" outlineLevel="0" collapsed="false">
      <c r="A1720" s="1" t="n">
        <v>1597.79377073</v>
      </c>
      <c r="B1720" s="1" t="n">
        <v>571.35731213</v>
      </c>
    </row>
    <row r="1721" customFormat="false" ht="15.8" hidden="false" customHeight="false" outlineLevel="0" collapsed="false">
      <c r="A1721" s="1" t="n">
        <v>1648.90091404</v>
      </c>
      <c r="B1721" s="1" t="n">
        <v>571.355200426</v>
      </c>
    </row>
    <row r="1722" customFormat="false" ht="15.8" hidden="false" customHeight="false" outlineLevel="0" collapsed="false">
      <c r="A1722" s="1" t="n">
        <v>1633.78550395</v>
      </c>
      <c r="B1722" s="1" t="n">
        <v>571.351125542</v>
      </c>
    </row>
    <row r="1723" customFormat="false" ht="15.8" hidden="false" customHeight="false" outlineLevel="0" collapsed="false">
      <c r="A1723" s="1" t="n">
        <v>1598.02231564</v>
      </c>
      <c r="B1723" s="1" t="n">
        <v>571.349763632</v>
      </c>
    </row>
    <row r="1724" customFormat="false" ht="15.8" hidden="false" customHeight="false" outlineLevel="0" collapsed="false">
      <c r="A1724" s="1" t="n">
        <v>1648.56985063</v>
      </c>
      <c r="B1724" s="1" t="n">
        <v>571.34558899</v>
      </c>
    </row>
    <row r="1725" customFormat="false" ht="15.8" hidden="false" customHeight="false" outlineLevel="0" collapsed="false">
      <c r="A1725" s="1" t="n">
        <v>1650.28945012</v>
      </c>
      <c r="B1725" s="1" t="n">
        <v>571.344098637</v>
      </c>
    </row>
    <row r="1726" customFormat="false" ht="15.8" hidden="false" customHeight="false" outlineLevel="0" collapsed="false">
      <c r="A1726" s="1" t="n">
        <v>1608.28219168</v>
      </c>
      <c r="B1726" s="1" t="n">
        <v>571.343190179</v>
      </c>
    </row>
    <row r="1727" customFormat="false" ht="15.8" hidden="false" customHeight="false" outlineLevel="0" collapsed="false">
      <c r="A1727" s="1" t="n">
        <v>1642.20481097</v>
      </c>
      <c r="B1727" s="1" t="n">
        <v>571.340695129</v>
      </c>
    </row>
    <row r="1728" customFormat="false" ht="15.8" hidden="false" customHeight="false" outlineLevel="0" collapsed="false">
      <c r="A1728" s="1" t="n">
        <v>1604.19893494</v>
      </c>
      <c r="B1728" s="1" t="n">
        <v>571.338853688</v>
      </c>
    </row>
    <row r="1729" customFormat="false" ht="15.8" hidden="false" customHeight="false" outlineLevel="0" collapsed="false">
      <c r="A1729" s="1" t="n">
        <v>1581.0616313</v>
      </c>
      <c r="B1729" s="1" t="n">
        <v>571.336766255</v>
      </c>
    </row>
    <row r="1730" customFormat="false" ht="15.8" hidden="false" customHeight="false" outlineLevel="0" collapsed="false">
      <c r="A1730" s="1" t="n">
        <v>1644.68797006</v>
      </c>
      <c r="B1730" s="1" t="n">
        <v>571.33613214</v>
      </c>
    </row>
    <row r="1731" customFormat="false" ht="15.8" hidden="false" customHeight="false" outlineLevel="0" collapsed="false">
      <c r="A1731" s="1" t="n">
        <v>1714.25069859</v>
      </c>
      <c r="B1731" s="1" t="n">
        <v>571.334656257</v>
      </c>
    </row>
    <row r="1732" customFormat="false" ht="15.8" hidden="false" customHeight="false" outlineLevel="0" collapsed="false">
      <c r="A1732" s="1" t="n">
        <v>1722.60685365</v>
      </c>
      <c r="B1732" s="1" t="n">
        <v>571.332371486</v>
      </c>
    </row>
    <row r="1733" customFormat="false" ht="15.8" hidden="false" customHeight="false" outlineLevel="0" collapsed="false">
      <c r="A1733" s="1" t="n">
        <v>1609.73240142</v>
      </c>
      <c r="B1733" s="1" t="n">
        <v>571.332143023</v>
      </c>
    </row>
    <row r="1734" customFormat="false" ht="15.8" hidden="false" customHeight="false" outlineLevel="0" collapsed="false">
      <c r="A1734" s="1" t="n">
        <v>1724.85000889</v>
      </c>
      <c r="B1734" s="1" t="n">
        <v>571.332089034</v>
      </c>
    </row>
    <row r="1735" customFormat="false" ht="15.8" hidden="false" customHeight="false" outlineLevel="0" collapsed="false">
      <c r="A1735" s="1" t="n">
        <v>1584.19682797</v>
      </c>
      <c r="B1735" s="1" t="n">
        <v>571.331573523</v>
      </c>
    </row>
    <row r="1736" customFormat="false" ht="15.8" hidden="false" customHeight="false" outlineLevel="0" collapsed="false">
      <c r="A1736" s="1" t="n">
        <v>1585.56704263</v>
      </c>
      <c r="B1736" s="1" t="n">
        <v>571.330971473</v>
      </c>
    </row>
    <row r="1737" customFormat="false" ht="15.8" hidden="false" customHeight="false" outlineLevel="0" collapsed="false">
      <c r="A1737" s="1" t="n">
        <v>1642.55345491</v>
      </c>
      <c r="B1737" s="1" t="n">
        <v>571.328996038</v>
      </c>
    </row>
    <row r="1738" customFormat="false" ht="15.8" hidden="false" customHeight="false" outlineLevel="0" collapsed="false">
      <c r="A1738" s="1" t="n">
        <v>1606.97444487</v>
      </c>
      <c r="B1738" s="1" t="n">
        <v>571.325825948</v>
      </c>
    </row>
    <row r="1739" customFormat="false" ht="15.8" hidden="false" customHeight="false" outlineLevel="0" collapsed="false">
      <c r="A1739" s="1" t="n">
        <v>1581.02156325</v>
      </c>
      <c r="B1739" s="1" t="n">
        <v>571.325248611</v>
      </c>
    </row>
    <row r="1740" customFormat="false" ht="15.8" hidden="false" customHeight="false" outlineLevel="0" collapsed="false">
      <c r="A1740" s="1" t="n">
        <v>1637.89973799</v>
      </c>
      <c r="B1740" s="1" t="n">
        <v>571.325</v>
      </c>
    </row>
    <row r="1741" customFormat="false" ht="15.8" hidden="false" customHeight="false" outlineLevel="0" collapsed="false">
      <c r="A1741" s="1" t="n">
        <v>1678.57818786</v>
      </c>
      <c r="B1741" s="1" t="n">
        <v>571.325</v>
      </c>
    </row>
    <row r="1742" customFormat="false" ht="15.8" hidden="false" customHeight="false" outlineLevel="0" collapsed="false">
      <c r="A1742" s="1" t="n">
        <v>1607.47037478</v>
      </c>
      <c r="B1742" s="1" t="n">
        <v>571.321357797</v>
      </c>
    </row>
    <row r="1743" customFormat="false" ht="15.8" hidden="false" customHeight="false" outlineLevel="0" collapsed="false">
      <c r="A1743" s="1" t="n">
        <v>1644.91103766</v>
      </c>
      <c r="B1743" s="1" t="n">
        <v>571.318193377</v>
      </c>
    </row>
    <row r="1744" customFormat="false" ht="15.8" hidden="false" customHeight="false" outlineLevel="0" collapsed="false">
      <c r="A1744" s="1" t="n">
        <v>1646.80812047</v>
      </c>
      <c r="B1744" s="1" t="n">
        <v>571.315814112</v>
      </c>
    </row>
    <row r="1745" customFormat="false" ht="15.8" hidden="false" customHeight="false" outlineLevel="0" collapsed="false">
      <c r="A1745" s="1" t="n">
        <v>1636.57875982</v>
      </c>
      <c r="B1745" s="1" t="n">
        <v>571.314687524</v>
      </c>
    </row>
    <row r="1746" customFormat="false" ht="15.8" hidden="false" customHeight="false" outlineLevel="0" collapsed="false">
      <c r="A1746" s="1" t="n">
        <v>1650.95796456</v>
      </c>
      <c r="B1746" s="1" t="n">
        <v>571.313066245</v>
      </c>
    </row>
    <row r="1747" customFormat="false" ht="15.8" hidden="false" customHeight="false" outlineLevel="0" collapsed="false">
      <c r="A1747" s="1" t="n">
        <v>1756.04364554</v>
      </c>
      <c r="B1747" s="1" t="n">
        <v>571.310991938</v>
      </c>
    </row>
    <row r="1748" customFormat="false" ht="15.8" hidden="false" customHeight="false" outlineLevel="0" collapsed="false">
      <c r="A1748" s="1" t="n">
        <v>1641.59194002</v>
      </c>
      <c r="B1748" s="1" t="n">
        <v>571.310903752</v>
      </c>
    </row>
    <row r="1749" customFormat="false" ht="15.8" hidden="false" customHeight="false" outlineLevel="0" collapsed="false">
      <c r="A1749" s="1" t="n">
        <v>1634.50951187</v>
      </c>
      <c r="B1749" s="1" t="n">
        <v>571.309090798</v>
      </c>
    </row>
    <row r="1750" customFormat="false" ht="15.8" hidden="false" customHeight="false" outlineLevel="0" collapsed="false">
      <c r="A1750" s="1" t="n">
        <v>1637.60566271</v>
      </c>
      <c r="B1750" s="1" t="n">
        <v>571.305026049</v>
      </c>
    </row>
    <row r="1751" customFormat="false" ht="15.8" hidden="false" customHeight="false" outlineLevel="0" collapsed="false">
      <c r="A1751" s="1" t="n">
        <v>1731.11699752</v>
      </c>
      <c r="B1751" s="1" t="n">
        <v>571.304450962</v>
      </c>
    </row>
    <row r="1752" customFormat="false" ht="15.8" hidden="false" customHeight="false" outlineLevel="0" collapsed="false">
      <c r="A1752" s="1" t="n">
        <v>1645.56653797</v>
      </c>
      <c r="B1752" s="1" t="n">
        <v>571.302230864</v>
      </c>
    </row>
    <row r="1753" customFormat="false" ht="15.8" hidden="false" customHeight="false" outlineLevel="0" collapsed="false">
      <c r="A1753" s="1" t="n">
        <v>1662.09145722</v>
      </c>
      <c r="B1753" s="1" t="n">
        <v>571.301380956</v>
      </c>
    </row>
    <row r="1754" customFormat="false" ht="15.8" hidden="false" customHeight="false" outlineLevel="0" collapsed="false">
      <c r="A1754" s="1" t="n">
        <v>1639.47279015</v>
      </c>
      <c r="B1754" s="1" t="n">
        <v>571.301286751</v>
      </c>
    </row>
    <row r="1755" customFormat="false" ht="15.8" hidden="false" customHeight="false" outlineLevel="0" collapsed="false">
      <c r="A1755" s="1" t="n">
        <v>1751.98026156</v>
      </c>
      <c r="B1755" s="1" t="n">
        <v>571.299599589</v>
      </c>
    </row>
    <row r="1756" customFormat="false" ht="15.8" hidden="false" customHeight="false" outlineLevel="0" collapsed="false">
      <c r="A1756" s="1" t="n">
        <v>1647.11015751</v>
      </c>
      <c r="B1756" s="1" t="n">
        <v>571.298956106</v>
      </c>
    </row>
    <row r="1757" customFormat="false" ht="15.8" hidden="false" customHeight="false" outlineLevel="0" collapsed="false">
      <c r="A1757" s="1" t="n">
        <v>1641.98795321</v>
      </c>
      <c r="B1757" s="1" t="n">
        <v>571.298731927</v>
      </c>
    </row>
    <row r="1758" customFormat="false" ht="15.8" hidden="false" customHeight="false" outlineLevel="0" collapsed="false">
      <c r="A1758" s="1" t="n">
        <v>1597.14425401</v>
      </c>
      <c r="B1758" s="1" t="n">
        <v>571.29816426</v>
      </c>
    </row>
    <row r="1759" customFormat="false" ht="15.8" hidden="false" customHeight="false" outlineLevel="0" collapsed="false">
      <c r="A1759" s="1" t="n">
        <v>1613.06517445</v>
      </c>
      <c r="B1759" s="1" t="n">
        <v>571.297234707</v>
      </c>
    </row>
    <row r="1760" customFormat="false" ht="15.8" hidden="false" customHeight="false" outlineLevel="0" collapsed="false">
      <c r="A1760" s="1" t="n">
        <v>1640.05662128</v>
      </c>
      <c r="B1760" s="1" t="n">
        <v>571.294610985</v>
      </c>
    </row>
    <row r="1761" customFormat="false" ht="15.8" hidden="false" customHeight="false" outlineLevel="0" collapsed="false">
      <c r="A1761" s="1" t="n">
        <v>1725.22315705</v>
      </c>
      <c r="B1761" s="1" t="n">
        <v>571.294542411</v>
      </c>
    </row>
    <row r="1762" customFormat="false" ht="15.8" hidden="false" customHeight="false" outlineLevel="0" collapsed="false">
      <c r="A1762" s="1" t="n">
        <v>1749.50942229</v>
      </c>
      <c r="B1762" s="1" t="n">
        <v>571.29438357</v>
      </c>
    </row>
    <row r="1763" customFormat="false" ht="15.8" hidden="false" customHeight="false" outlineLevel="0" collapsed="false">
      <c r="A1763" s="1" t="n">
        <v>1747.11618898</v>
      </c>
      <c r="B1763" s="1" t="n">
        <v>571.293839111</v>
      </c>
    </row>
    <row r="1764" customFormat="false" ht="15.8" hidden="false" customHeight="false" outlineLevel="0" collapsed="false">
      <c r="A1764" s="1" t="n">
        <v>1754.79012971</v>
      </c>
      <c r="B1764" s="1" t="n">
        <v>571.293344615</v>
      </c>
    </row>
    <row r="1765" customFormat="false" ht="15.8" hidden="false" customHeight="false" outlineLevel="0" collapsed="false">
      <c r="A1765" s="1" t="n">
        <v>1749.51903486</v>
      </c>
      <c r="B1765" s="1" t="n">
        <v>571.293002056</v>
      </c>
    </row>
    <row r="1766" customFormat="false" ht="15.8" hidden="false" customHeight="false" outlineLevel="0" collapsed="false">
      <c r="A1766" s="1" t="n">
        <v>1631.54711193</v>
      </c>
      <c r="B1766" s="1" t="n">
        <v>571.293</v>
      </c>
    </row>
    <row r="1767" customFormat="false" ht="15.8" hidden="false" customHeight="false" outlineLevel="0" collapsed="false">
      <c r="A1767" s="1" t="n">
        <v>1631.618196</v>
      </c>
      <c r="B1767" s="1" t="n">
        <v>571.293</v>
      </c>
    </row>
    <row r="1768" customFormat="false" ht="15.8" hidden="false" customHeight="false" outlineLevel="0" collapsed="false">
      <c r="A1768" s="1" t="n">
        <v>1645.29756562</v>
      </c>
      <c r="B1768" s="1" t="n">
        <v>571.293</v>
      </c>
    </row>
    <row r="1769" customFormat="false" ht="15.8" hidden="false" customHeight="false" outlineLevel="0" collapsed="false">
      <c r="A1769" s="1" t="n">
        <v>1645.69766611</v>
      </c>
      <c r="B1769" s="1" t="n">
        <v>571.293</v>
      </c>
    </row>
    <row r="1770" customFormat="false" ht="15.8" hidden="false" customHeight="false" outlineLevel="0" collapsed="false">
      <c r="A1770" s="1" t="n">
        <v>1754.43453571</v>
      </c>
      <c r="B1770" s="1" t="n">
        <v>571.293</v>
      </c>
    </row>
    <row r="1771" customFormat="false" ht="15.8" hidden="false" customHeight="false" outlineLevel="0" collapsed="false">
      <c r="A1771" s="1" t="n">
        <v>1631.51906618</v>
      </c>
      <c r="B1771" s="1" t="n">
        <v>571.292854651</v>
      </c>
    </row>
    <row r="1772" customFormat="false" ht="15.8" hidden="false" customHeight="false" outlineLevel="0" collapsed="false">
      <c r="A1772" s="1" t="n">
        <v>1676.47481679</v>
      </c>
      <c r="B1772" s="1" t="n">
        <v>571.292692317</v>
      </c>
    </row>
    <row r="1773" customFormat="false" ht="15.8" hidden="false" customHeight="false" outlineLevel="0" collapsed="false">
      <c r="A1773" s="1" t="n">
        <v>1639.65204721</v>
      </c>
      <c r="B1773" s="1" t="n">
        <v>571.292535638</v>
      </c>
    </row>
    <row r="1774" customFormat="false" ht="15.8" hidden="false" customHeight="false" outlineLevel="0" collapsed="false">
      <c r="A1774" s="1" t="n">
        <v>1631.58877307</v>
      </c>
      <c r="B1774" s="1" t="n">
        <v>571.290139997</v>
      </c>
    </row>
    <row r="1775" customFormat="false" ht="15.8" hidden="false" customHeight="false" outlineLevel="0" collapsed="false">
      <c r="A1775" s="1" t="n">
        <v>1639.73953723</v>
      </c>
      <c r="B1775" s="1" t="n">
        <v>571.289313117</v>
      </c>
    </row>
    <row r="1776" customFormat="false" ht="15.8" hidden="false" customHeight="false" outlineLevel="0" collapsed="false">
      <c r="A1776" s="1" t="n">
        <v>1639.76880228</v>
      </c>
      <c r="B1776" s="1" t="n">
        <v>571.288303059</v>
      </c>
    </row>
    <row r="1777" customFormat="false" ht="15.8" hidden="false" customHeight="false" outlineLevel="0" collapsed="false">
      <c r="A1777" s="1" t="n">
        <v>1603.92644723</v>
      </c>
      <c r="B1777" s="1" t="n">
        <v>571.285511745</v>
      </c>
    </row>
    <row r="1778" customFormat="false" ht="15.8" hidden="false" customHeight="false" outlineLevel="0" collapsed="false">
      <c r="A1778" s="1" t="n">
        <v>1662.25823601</v>
      </c>
      <c r="B1778" s="1" t="n">
        <v>571.283558608</v>
      </c>
    </row>
    <row r="1779" customFormat="false" ht="15.8" hidden="false" customHeight="false" outlineLevel="0" collapsed="false">
      <c r="A1779" s="1" t="n">
        <v>1739.59311724</v>
      </c>
      <c r="B1779" s="1" t="n">
        <v>571.282051995</v>
      </c>
    </row>
    <row r="1780" customFormat="false" ht="15.8" hidden="false" customHeight="false" outlineLevel="0" collapsed="false">
      <c r="A1780" s="1" t="n">
        <v>1649.92253865</v>
      </c>
      <c r="B1780" s="1" t="n">
        <v>571.281118943</v>
      </c>
    </row>
    <row r="1781" customFormat="false" ht="15.8" hidden="false" customHeight="false" outlineLevel="0" collapsed="false">
      <c r="A1781" s="1" t="n">
        <v>1614.52118655</v>
      </c>
      <c r="B1781" s="1" t="n">
        <v>571.281075008</v>
      </c>
    </row>
    <row r="1782" customFormat="false" ht="15.8" hidden="false" customHeight="false" outlineLevel="0" collapsed="false">
      <c r="A1782" s="1" t="n">
        <v>1663.41218283</v>
      </c>
      <c r="B1782" s="1" t="n">
        <v>571.277603441</v>
      </c>
    </row>
    <row r="1783" customFormat="false" ht="15.8" hidden="false" customHeight="false" outlineLevel="0" collapsed="false">
      <c r="A1783" s="1" t="n">
        <v>1584.37584041</v>
      </c>
      <c r="B1783" s="1" t="n">
        <v>571.27585794</v>
      </c>
    </row>
    <row r="1784" customFormat="false" ht="15.8" hidden="false" customHeight="false" outlineLevel="0" collapsed="false">
      <c r="A1784" s="1" t="n">
        <v>1610.08243864</v>
      </c>
      <c r="B1784" s="1" t="n">
        <v>571.273987047</v>
      </c>
    </row>
    <row r="1785" customFormat="false" ht="15.8" hidden="false" customHeight="false" outlineLevel="0" collapsed="false">
      <c r="A1785" s="1" t="n">
        <v>1575.6891225</v>
      </c>
      <c r="B1785" s="1" t="n">
        <v>571.264345447</v>
      </c>
    </row>
    <row r="1786" customFormat="false" ht="15.8" hidden="false" customHeight="false" outlineLevel="0" collapsed="false">
      <c r="A1786" s="1" t="n">
        <v>1748.5518629</v>
      </c>
      <c r="B1786" s="1" t="n">
        <v>571.2637583</v>
      </c>
    </row>
    <row r="1787" customFormat="false" ht="15.8" hidden="false" customHeight="false" outlineLevel="0" collapsed="false">
      <c r="A1787" s="1" t="n">
        <v>1601.77307778</v>
      </c>
      <c r="B1787" s="1" t="n">
        <v>571.262472502</v>
      </c>
    </row>
    <row r="1788" customFormat="false" ht="15.8" hidden="false" customHeight="false" outlineLevel="0" collapsed="false">
      <c r="A1788" s="1" t="n">
        <v>1651.15137343</v>
      </c>
      <c r="B1788" s="1" t="n">
        <v>571.26231527</v>
      </c>
    </row>
    <row r="1789" customFormat="false" ht="15.8" hidden="false" customHeight="false" outlineLevel="0" collapsed="false">
      <c r="A1789" s="1" t="n">
        <v>1748.65611039</v>
      </c>
      <c r="B1789" s="1" t="n">
        <v>571.260055329</v>
      </c>
    </row>
    <row r="1790" customFormat="false" ht="15.8" hidden="false" customHeight="false" outlineLevel="0" collapsed="false">
      <c r="A1790" s="1" t="n">
        <v>1653.38035354</v>
      </c>
      <c r="B1790" s="1" t="n">
        <v>571.26</v>
      </c>
    </row>
    <row r="1791" customFormat="false" ht="15.8" hidden="false" customHeight="false" outlineLevel="0" collapsed="false">
      <c r="A1791" s="1" t="n">
        <v>1653.42561368</v>
      </c>
      <c r="B1791" s="1" t="n">
        <v>571.259902198</v>
      </c>
    </row>
    <row r="1792" customFormat="false" ht="15.8" hidden="false" customHeight="false" outlineLevel="0" collapsed="false">
      <c r="A1792" s="1" t="n">
        <v>1659.78425648</v>
      </c>
      <c r="B1792" s="1" t="n">
        <v>571.256999442</v>
      </c>
    </row>
    <row r="1793" customFormat="false" ht="15.8" hidden="false" customHeight="false" outlineLevel="0" collapsed="false">
      <c r="A1793" s="1" t="n">
        <v>1734.45060039</v>
      </c>
      <c r="B1793" s="1" t="n">
        <v>571.256528121</v>
      </c>
    </row>
    <row r="1794" customFormat="false" ht="15.8" hidden="false" customHeight="false" outlineLevel="0" collapsed="false">
      <c r="A1794" s="1" t="n">
        <v>1727.02974631</v>
      </c>
      <c r="B1794" s="1" t="n">
        <v>571.25129886</v>
      </c>
    </row>
    <row r="1795" customFormat="false" ht="15.8" hidden="false" customHeight="false" outlineLevel="0" collapsed="false">
      <c r="A1795" s="1" t="n">
        <v>1602.01485002</v>
      </c>
      <c r="B1795" s="1" t="n">
        <v>571.248417455</v>
      </c>
    </row>
    <row r="1796" customFormat="false" ht="15.8" hidden="false" customHeight="false" outlineLevel="0" collapsed="false">
      <c r="A1796" s="1" t="n">
        <v>1603.03425435</v>
      </c>
      <c r="B1796" s="1" t="n">
        <v>571.246602069</v>
      </c>
    </row>
    <row r="1797" customFormat="false" ht="15.8" hidden="false" customHeight="false" outlineLevel="0" collapsed="false">
      <c r="A1797" s="1" t="n">
        <v>1664.23814611</v>
      </c>
      <c r="B1797" s="1" t="n">
        <v>571.245600528</v>
      </c>
    </row>
    <row r="1798" customFormat="false" ht="15.8" hidden="false" customHeight="false" outlineLevel="0" collapsed="false">
      <c r="A1798" s="1" t="n">
        <v>1660.64160317</v>
      </c>
      <c r="B1798" s="1" t="n">
        <v>571.243545222</v>
      </c>
    </row>
    <row r="1799" customFormat="false" ht="15.8" hidden="false" customHeight="false" outlineLevel="0" collapsed="false">
      <c r="A1799" s="1" t="n">
        <v>1728.05531025</v>
      </c>
      <c r="B1799" s="1" t="n">
        <v>571.242238202</v>
      </c>
    </row>
    <row r="1800" customFormat="false" ht="15.8" hidden="false" customHeight="false" outlineLevel="0" collapsed="false">
      <c r="A1800" s="1" t="n">
        <v>1651.75780926</v>
      </c>
      <c r="B1800" s="1" t="n">
        <v>571.240511903</v>
      </c>
    </row>
    <row r="1801" customFormat="false" ht="15.8" hidden="false" customHeight="false" outlineLevel="0" collapsed="false">
      <c r="A1801" s="1" t="n">
        <v>1599.97571478</v>
      </c>
      <c r="B1801" s="1" t="n">
        <v>571.238996361</v>
      </c>
    </row>
    <row r="1802" customFormat="false" ht="15.8" hidden="false" customHeight="false" outlineLevel="0" collapsed="false">
      <c r="A1802" s="1" t="n">
        <v>1629.48264824</v>
      </c>
      <c r="B1802" s="1" t="n">
        <v>571.237182853</v>
      </c>
    </row>
    <row r="1803" customFormat="false" ht="15.8" hidden="false" customHeight="false" outlineLevel="0" collapsed="false">
      <c r="A1803" s="1" t="n">
        <v>1652.82687543</v>
      </c>
      <c r="B1803" s="1" t="n">
        <v>571.234692505</v>
      </c>
    </row>
    <row r="1804" customFormat="false" ht="15.8" hidden="false" customHeight="false" outlineLevel="0" collapsed="false">
      <c r="A1804" s="1" t="n">
        <v>1575.41736075</v>
      </c>
      <c r="B1804" s="1" t="n">
        <v>571.229137434</v>
      </c>
    </row>
    <row r="1805" customFormat="false" ht="15.8" hidden="false" customHeight="false" outlineLevel="0" collapsed="false">
      <c r="A1805" s="1" t="n">
        <v>1578.10456198</v>
      </c>
      <c r="B1805" s="1" t="n">
        <v>571.228681715</v>
      </c>
    </row>
    <row r="1806" customFormat="false" ht="15.8" hidden="false" customHeight="false" outlineLevel="0" collapsed="false">
      <c r="A1806" s="1" t="n">
        <v>1573.14321832</v>
      </c>
      <c r="B1806" s="1" t="n">
        <v>571.227039002</v>
      </c>
    </row>
    <row r="1807" customFormat="false" ht="15.8" hidden="false" customHeight="false" outlineLevel="0" collapsed="false">
      <c r="A1807" s="1" t="n">
        <v>1578.12039752</v>
      </c>
      <c r="B1807" s="1" t="n">
        <v>571.227003371</v>
      </c>
    </row>
    <row r="1808" customFormat="false" ht="15.8" hidden="false" customHeight="false" outlineLevel="0" collapsed="false">
      <c r="A1808" s="1" t="n">
        <v>1573.26943171</v>
      </c>
      <c r="B1808" s="1" t="n">
        <v>571.227</v>
      </c>
    </row>
    <row r="1809" customFormat="false" ht="15.8" hidden="false" customHeight="false" outlineLevel="0" collapsed="false">
      <c r="A1809" s="1" t="n">
        <v>1578.07159076</v>
      </c>
      <c r="B1809" s="1" t="n">
        <v>571.227</v>
      </c>
    </row>
    <row r="1810" customFormat="false" ht="15.8" hidden="false" customHeight="false" outlineLevel="0" collapsed="false">
      <c r="A1810" s="1" t="n">
        <v>1659.99414698</v>
      </c>
      <c r="B1810" s="1" t="n">
        <v>571.227</v>
      </c>
    </row>
    <row r="1811" customFormat="false" ht="15.8" hidden="false" customHeight="false" outlineLevel="0" collapsed="false">
      <c r="A1811" s="1" t="n">
        <v>1660.90026076</v>
      </c>
      <c r="B1811" s="1" t="n">
        <v>571.227</v>
      </c>
    </row>
    <row r="1812" customFormat="false" ht="15.8" hidden="false" customHeight="false" outlineLevel="0" collapsed="false">
      <c r="A1812" s="1" t="n">
        <v>1617.28119912</v>
      </c>
      <c r="B1812" s="1" t="n">
        <v>571.226753925</v>
      </c>
    </row>
    <row r="1813" customFormat="false" ht="15.8" hidden="false" customHeight="false" outlineLevel="0" collapsed="false">
      <c r="A1813" s="1" t="n">
        <v>1573.07751969</v>
      </c>
      <c r="B1813" s="1" t="n">
        <v>571.225854236</v>
      </c>
    </row>
    <row r="1814" customFormat="false" ht="15.8" hidden="false" customHeight="false" outlineLevel="0" collapsed="false">
      <c r="A1814" s="1" t="n">
        <v>1732.5898501</v>
      </c>
      <c r="B1814" s="1" t="n">
        <v>571.223312335</v>
      </c>
    </row>
    <row r="1815" customFormat="false" ht="15.8" hidden="false" customHeight="false" outlineLevel="0" collapsed="false">
      <c r="A1815" s="1" t="n">
        <v>1571.87279819</v>
      </c>
      <c r="B1815" s="1" t="n">
        <v>571.223307745</v>
      </c>
    </row>
    <row r="1816" customFormat="false" ht="15.8" hidden="false" customHeight="false" outlineLevel="0" collapsed="false">
      <c r="A1816" s="1" t="n">
        <v>1658.03682969</v>
      </c>
      <c r="B1816" s="1" t="n">
        <v>571.22226144</v>
      </c>
    </row>
    <row r="1817" customFormat="false" ht="15.8" hidden="false" customHeight="false" outlineLevel="0" collapsed="false">
      <c r="A1817" s="1" t="n">
        <v>1570.8128456</v>
      </c>
      <c r="B1817" s="1" t="n">
        <v>571.217461672</v>
      </c>
    </row>
    <row r="1818" customFormat="false" ht="15.8" hidden="false" customHeight="false" outlineLevel="0" collapsed="false">
      <c r="A1818" s="1" t="n">
        <v>1628.98035621</v>
      </c>
      <c r="B1818" s="1" t="n">
        <v>571.214289275</v>
      </c>
    </row>
    <row r="1819" customFormat="false" ht="15.8" hidden="false" customHeight="false" outlineLevel="0" collapsed="false">
      <c r="A1819" s="1" t="n">
        <v>1665.42451196</v>
      </c>
      <c r="B1819" s="1" t="n">
        <v>571.208513537</v>
      </c>
    </row>
    <row r="1820" customFormat="false" ht="15.8" hidden="false" customHeight="false" outlineLevel="0" collapsed="false">
      <c r="A1820" s="1" t="n">
        <v>1664.85054692</v>
      </c>
      <c r="B1820" s="1" t="n">
        <v>571.207947535</v>
      </c>
    </row>
    <row r="1821" customFormat="false" ht="15.8" hidden="false" customHeight="false" outlineLevel="0" collapsed="false">
      <c r="A1821" s="1" t="n">
        <v>1614.88745336</v>
      </c>
      <c r="B1821" s="1" t="n">
        <v>571.206993071</v>
      </c>
    </row>
    <row r="1822" customFormat="false" ht="15.8" hidden="false" customHeight="false" outlineLevel="0" collapsed="false">
      <c r="A1822" s="1" t="n">
        <v>1728.89956538</v>
      </c>
      <c r="B1822" s="1" t="n">
        <v>571.206203937</v>
      </c>
    </row>
    <row r="1823" customFormat="false" ht="15.8" hidden="false" customHeight="false" outlineLevel="0" collapsed="false">
      <c r="A1823" s="1" t="n">
        <v>1569.85541759</v>
      </c>
      <c r="B1823" s="1" t="n">
        <v>571.203866017</v>
      </c>
    </row>
    <row r="1824" customFormat="false" ht="15.8" hidden="false" customHeight="false" outlineLevel="0" collapsed="false">
      <c r="A1824" s="1" t="n">
        <v>1661.65791074</v>
      </c>
      <c r="B1824" s="1" t="n">
        <v>571.198000778</v>
      </c>
    </row>
    <row r="1825" customFormat="false" ht="15.8" hidden="false" customHeight="false" outlineLevel="0" collapsed="false">
      <c r="A1825" s="1" t="n">
        <v>1601.64370493</v>
      </c>
      <c r="B1825" s="1" t="n">
        <v>571.196350924</v>
      </c>
    </row>
    <row r="1826" customFormat="false" ht="15.8" hidden="false" customHeight="false" outlineLevel="0" collapsed="false">
      <c r="A1826" s="1" t="n">
        <v>1618.1061026</v>
      </c>
      <c r="B1826" s="1" t="n">
        <v>571.196025838</v>
      </c>
    </row>
    <row r="1827" customFormat="false" ht="15.8" hidden="false" customHeight="false" outlineLevel="0" collapsed="false">
      <c r="A1827" s="1" t="n">
        <v>1616.79016265</v>
      </c>
      <c r="B1827" s="1" t="n">
        <v>571.195123351</v>
      </c>
    </row>
    <row r="1828" customFormat="false" ht="15.8" hidden="false" customHeight="false" outlineLevel="0" collapsed="false">
      <c r="A1828" s="1" t="n">
        <v>1626.44144148</v>
      </c>
      <c r="B1828" s="1" t="n">
        <v>571.194235449</v>
      </c>
    </row>
    <row r="1829" customFormat="false" ht="15.8" hidden="false" customHeight="false" outlineLevel="0" collapsed="false">
      <c r="A1829" s="1" t="n">
        <v>1618.02760027</v>
      </c>
      <c r="B1829" s="1" t="n">
        <v>571.194</v>
      </c>
    </row>
    <row r="1830" customFormat="false" ht="15.8" hidden="false" customHeight="false" outlineLevel="0" collapsed="false">
      <c r="A1830" s="1" t="n">
        <v>1626.37933752</v>
      </c>
      <c r="B1830" s="1" t="n">
        <v>571.194</v>
      </c>
    </row>
    <row r="1831" customFormat="false" ht="15.8" hidden="false" customHeight="false" outlineLevel="0" collapsed="false">
      <c r="A1831" s="1" t="n">
        <v>1655.69252769</v>
      </c>
      <c r="B1831" s="1" t="n">
        <v>571.194</v>
      </c>
    </row>
    <row r="1832" customFormat="false" ht="15.8" hidden="false" customHeight="false" outlineLevel="0" collapsed="false">
      <c r="A1832" s="1" t="n">
        <v>1656.06609323</v>
      </c>
      <c r="B1832" s="1" t="n">
        <v>571.194</v>
      </c>
    </row>
    <row r="1833" customFormat="false" ht="15.8" hidden="false" customHeight="false" outlineLevel="0" collapsed="false">
      <c r="A1833" s="1" t="n">
        <v>1673.69058843</v>
      </c>
      <c r="B1833" s="1" t="n">
        <v>571.194</v>
      </c>
    </row>
    <row r="1834" customFormat="false" ht="15.8" hidden="false" customHeight="false" outlineLevel="0" collapsed="false">
      <c r="A1834" s="1" t="n">
        <v>1655.5919788</v>
      </c>
      <c r="B1834" s="1" t="n">
        <v>571.193895744</v>
      </c>
    </row>
    <row r="1835" customFormat="false" ht="15.8" hidden="false" customHeight="false" outlineLevel="0" collapsed="false">
      <c r="A1835" s="1" t="n">
        <v>1587.24863932</v>
      </c>
      <c r="B1835" s="1" t="n">
        <v>571.183760527</v>
      </c>
    </row>
    <row r="1836" customFormat="false" ht="15.8" hidden="false" customHeight="false" outlineLevel="0" collapsed="false">
      <c r="A1836" s="1" t="n">
        <v>1737.01490497</v>
      </c>
      <c r="B1836" s="1" t="n">
        <v>571.18249091</v>
      </c>
    </row>
    <row r="1837" customFormat="false" ht="15.8" hidden="false" customHeight="false" outlineLevel="0" collapsed="false">
      <c r="A1837" s="1" t="n">
        <v>1594.74431202</v>
      </c>
      <c r="B1837" s="1" t="n">
        <v>571.181894431</v>
      </c>
    </row>
    <row r="1838" customFormat="false" ht="15.8" hidden="false" customHeight="false" outlineLevel="0" collapsed="false">
      <c r="A1838" s="1" t="n">
        <v>1618.35153934</v>
      </c>
      <c r="B1838" s="1" t="n">
        <v>571.177932475</v>
      </c>
    </row>
    <row r="1839" customFormat="false" ht="15.8" hidden="false" customHeight="false" outlineLevel="0" collapsed="false">
      <c r="A1839" s="1" t="n">
        <v>1657.00220231</v>
      </c>
      <c r="B1839" s="1" t="n">
        <v>571.177480427</v>
      </c>
    </row>
    <row r="1840" customFormat="false" ht="15.8" hidden="false" customHeight="false" outlineLevel="0" collapsed="false">
      <c r="A1840" s="1" t="n">
        <v>1626.48446326</v>
      </c>
      <c r="B1840" s="1" t="n">
        <v>571.176900344</v>
      </c>
    </row>
    <row r="1841" customFormat="false" ht="15.8" hidden="false" customHeight="false" outlineLevel="0" collapsed="false">
      <c r="A1841" s="1" t="n">
        <v>1733.96211745</v>
      </c>
      <c r="B1841" s="1" t="n">
        <v>571.176747492</v>
      </c>
    </row>
    <row r="1842" customFormat="false" ht="15.8" hidden="false" customHeight="false" outlineLevel="0" collapsed="false">
      <c r="A1842" s="1" t="n">
        <v>1627.38705094</v>
      </c>
      <c r="B1842" s="1" t="n">
        <v>571.176057395</v>
      </c>
    </row>
    <row r="1843" customFormat="false" ht="15.8" hidden="false" customHeight="false" outlineLevel="0" collapsed="false">
      <c r="A1843" s="1" t="n">
        <v>1571.14636745</v>
      </c>
      <c r="B1843" s="1" t="n">
        <v>571.175060123</v>
      </c>
    </row>
    <row r="1844" customFormat="false" ht="15.8" hidden="false" customHeight="false" outlineLevel="0" collapsed="false">
      <c r="A1844" s="1" t="n">
        <v>1657.40415492</v>
      </c>
      <c r="B1844" s="1" t="n">
        <v>571.17055185</v>
      </c>
    </row>
    <row r="1845" customFormat="false" ht="15.8" hidden="false" customHeight="false" outlineLevel="0" collapsed="false">
      <c r="A1845" s="1" t="n">
        <v>1732.13599195</v>
      </c>
      <c r="B1845" s="1" t="n">
        <v>571.169892696</v>
      </c>
    </row>
    <row r="1846" customFormat="false" ht="15.8" hidden="false" customHeight="false" outlineLevel="0" collapsed="false">
      <c r="A1846" s="1" t="n">
        <v>1601.0000833</v>
      </c>
      <c r="B1846" s="1" t="n">
        <v>571.165405122</v>
      </c>
    </row>
    <row r="1847" customFormat="false" ht="15.8" hidden="false" customHeight="false" outlineLevel="0" collapsed="false">
      <c r="A1847" s="1" t="n">
        <v>1566.74309116</v>
      </c>
      <c r="B1847" s="1" t="n">
        <v>571.164027799</v>
      </c>
    </row>
    <row r="1848" customFormat="false" ht="15.8" hidden="false" customHeight="false" outlineLevel="0" collapsed="false">
      <c r="A1848" s="1" t="n">
        <v>1570.5644616</v>
      </c>
      <c r="B1848" s="1" t="n">
        <v>571.161</v>
      </c>
    </row>
    <row r="1849" customFormat="false" ht="15.8" hidden="false" customHeight="false" outlineLevel="0" collapsed="false">
      <c r="A1849" s="1" t="n">
        <v>1566.60017969</v>
      </c>
      <c r="B1849" s="1" t="n">
        <v>571.160921878</v>
      </c>
    </row>
    <row r="1850" customFormat="false" ht="15.8" hidden="false" customHeight="false" outlineLevel="0" collapsed="false">
      <c r="A1850" s="1" t="n">
        <v>1626.29133843</v>
      </c>
      <c r="B1850" s="1" t="n">
        <v>571.159560739</v>
      </c>
    </row>
    <row r="1851" customFormat="false" ht="15.8" hidden="false" customHeight="false" outlineLevel="0" collapsed="false">
      <c r="A1851" s="1" t="n">
        <v>1659.48390485</v>
      </c>
      <c r="B1851" s="1" t="n">
        <v>571.154724319</v>
      </c>
    </row>
    <row r="1852" customFormat="false" ht="15.8" hidden="false" customHeight="false" outlineLevel="0" collapsed="false">
      <c r="A1852" s="1" t="n">
        <v>1598.11287585</v>
      </c>
      <c r="B1852" s="1" t="n">
        <v>571.153268493</v>
      </c>
    </row>
    <row r="1853" customFormat="false" ht="15.8" hidden="false" customHeight="false" outlineLevel="0" collapsed="false">
      <c r="A1853" s="1" t="n">
        <v>1593.71247085</v>
      </c>
      <c r="B1853" s="1" t="n">
        <v>571.14946174</v>
      </c>
    </row>
    <row r="1854" customFormat="false" ht="15.8" hidden="false" customHeight="false" outlineLevel="0" collapsed="false">
      <c r="A1854" s="1" t="n">
        <v>1589.01065917</v>
      </c>
      <c r="B1854" s="1" t="n">
        <v>571.140678545</v>
      </c>
    </row>
    <row r="1855" customFormat="false" ht="15.8" hidden="false" customHeight="false" outlineLevel="0" collapsed="false">
      <c r="A1855" s="1" t="n">
        <v>1658.75210569</v>
      </c>
      <c r="B1855" s="1" t="n">
        <v>571.139983427</v>
      </c>
    </row>
    <row r="1856" customFormat="false" ht="15.8" hidden="false" customHeight="false" outlineLevel="0" collapsed="false">
      <c r="A1856" s="1" t="n">
        <v>1591.72729459</v>
      </c>
      <c r="B1856" s="1" t="n">
        <v>571.135449097</v>
      </c>
    </row>
    <row r="1857" customFormat="false" ht="15.8" hidden="false" customHeight="false" outlineLevel="0" collapsed="false">
      <c r="A1857" s="1" t="n">
        <v>1672.7514202</v>
      </c>
      <c r="B1857" s="1" t="n">
        <v>571.134716593</v>
      </c>
    </row>
    <row r="1858" customFormat="false" ht="15.8" hidden="false" customHeight="false" outlineLevel="0" collapsed="false">
      <c r="A1858" s="1" t="n">
        <v>1566.97279201</v>
      </c>
      <c r="B1858" s="1" t="n">
        <v>571.134640973</v>
      </c>
    </row>
    <row r="1859" customFormat="false" ht="15.8" hidden="false" customHeight="false" outlineLevel="0" collapsed="false">
      <c r="A1859" s="1" t="n">
        <v>1556.10709909</v>
      </c>
      <c r="B1859" s="1" t="n">
        <v>571.134443899</v>
      </c>
    </row>
    <row r="1860" customFormat="false" ht="15.8" hidden="false" customHeight="false" outlineLevel="0" collapsed="false">
      <c r="A1860" s="1" t="n">
        <v>1593.84944432</v>
      </c>
      <c r="B1860" s="1" t="n">
        <v>571.13370996</v>
      </c>
    </row>
    <row r="1861" customFormat="false" ht="15.8" hidden="false" customHeight="false" outlineLevel="0" collapsed="false">
      <c r="A1861" s="1" t="n">
        <v>1612.10741962</v>
      </c>
      <c r="B1861" s="1" t="n">
        <v>571.133424623</v>
      </c>
    </row>
    <row r="1862" customFormat="false" ht="15.8" hidden="false" customHeight="false" outlineLevel="0" collapsed="false">
      <c r="A1862" s="1" t="n">
        <v>1600.48039224</v>
      </c>
      <c r="B1862" s="1" t="n">
        <v>571.133411368</v>
      </c>
    </row>
    <row r="1863" customFormat="false" ht="15.8" hidden="false" customHeight="false" outlineLevel="0" collapsed="false">
      <c r="A1863" s="1" t="n">
        <v>1615.29915361</v>
      </c>
      <c r="B1863" s="1" t="n">
        <v>571.132669823</v>
      </c>
    </row>
    <row r="1864" customFormat="false" ht="15.8" hidden="false" customHeight="false" outlineLevel="0" collapsed="false">
      <c r="A1864" s="1" t="n">
        <v>1558.71465815</v>
      </c>
      <c r="B1864" s="1" t="n">
        <v>571.128909662</v>
      </c>
    </row>
    <row r="1865" customFormat="false" ht="15.8" hidden="false" customHeight="false" outlineLevel="0" collapsed="false">
      <c r="A1865" s="1" t="n">
        <v>1558.6850883</v>
      </c>
      <c r="B1865" s="1" t="n">
        <v>571.128354966</v>
      </c>
    </row>
    <row r="1866" customFormat="false" ht="15.8" hidden="false" customHeight="false" outlineLevel="0" collapsed="false">
      <c r="A1866" s="1" t="n">
        <v>1594.45010227</v>
      </c>
      <c r="B1866" s="1" t="n">
        <v>571.121774136</v>
      </c>
    </row>
    <row r="1867" customFormat="false" ht="15.8" hidden="false" customHeight="false" outlineLevel="0" collapsed="false">
      <c r="A1867" s="1" t="n">
        <v>1657.3248789</v>
      </c>
      <c r="B1867" s="1" t="n">
        <v>571.120983631</v>
      </c>
    </row>
    <row r="1868" customFormat="false" ht="15.8" hidden="false" customHeight="false" outlineLevel="0" collapsed="false">
      <c r="A1868" s="1" t="n">
        <v>1592.24019929</v>
      </c>
      <c r="B1868" s="1" t="n">
        <v>571.117505138</v>
      </c>
    </row>
    <row r="1869" customFormat="false" ht="15.8" hidden="false" customHeight="false" outlineLevel="0" collapsed="false">
      <c r="A1869" s="1" t="n">
        <v>1594.55562908</v>
      </c>
      <c r="B1869" s="1" t="n">
        <v>571.116141535</v>
      </c>
    </row>
    <row r="1870" customFormat="false" ht="15.8" hidden="false" customHeight="false" outlineLevel="0" collapsed="false">
      <c r="A1870" s="1" t="n">
        <v>1590.03893641</v>
      </c>
      <c r="B1870" s="1" t="n">
        <v>571.110032582</v>
      </c>
    </row>
    <row r="1871" customFormat="false" ht="15.8" hidden="false" customHeight="false" outlineLevel="0" collapsed="false">
      <c r="A1871" s="1" t="n">
        <v>1655.11477626</v>
      </c>
      <c r="B1871" s="1" t="n">
        <v>571.104944458</v>
      </c>
    </row>
    <row r="1872" customFormat="false" ht="15.8" hidden="false" customHeight="false" outlineLevel="0" collapsed="false">
      <c r="A1872" s="1" t="n">
        <v>1654.85930243</v>
      </c>
      <c r="B1872" s="1" t="n">
        <v>571.102619441</v>
      </c>
    </row>
    <row r="1873" customFormat="false" ht="15.8" hidden="false" customHeight="false" outlineLevel="0" collapsed="false">
      <c r="A1873" s="1" t="n">
        <v>1666.36302895</v>
      </c>
      <c r="B1873" s="1" t="n">
        <v>571.097572004</v>
      </c>
    </row>
    <row r="1874" customFormat="false" ht="15.8" hidden="false" customHeight="false" outlineLevel="0" collapsed="false">
      <c r="A1874" s="1" t="n">
        <v>1672.29977626</v>
      </c>
      <c r="B1874" s="1" t="n">
        <v>571.096951633</v>
      </c>
    </row>
    <row r="1875" customFormat="false" ht="15.8" hidden="false" customHeight="false" outlineLevel="0" collapsed="false">
      <c r="A1875" s="1" t="n">
        <v>1590.13666698</v>
      </c>
      <c r="B1875" s="1" t="n">
        <v>571.09630411</v>
      </c>
    </row>
    <row r="1876" customFormat="false" ht="15.8" hidden="false" customHeight="false" outlineLevel="0" collapsed="false">
      <c r="A1876" s="1" t="n">
        <v>1654.91679762</v>
      </c>
      <c r="B1876" s="1" t="n">
        <v>571.096203509</v>
      </c>
    </row>
    <row r="1877" customFormat="false" ht="15.8" hidden="false" customHeight="false" outlineLevel="0" collapsed="false">
      <c r="A1877" s="1" t="n">
        <v>1661.93265881</v>
      </c>
      <c r="B1877" s="1" t="n">
        <v>571.094742132</v>
      </c>
    </row>
    <row r="1878" customFormat="false" ht="15.8" hidden="false" customHeight="false" outlineLevel="0" collapsed="false">
      <c r="A1878" s="1" t="n">
        <v>1628.79684426</v>
      </c>
      <c r="B1878" s="1" t="n">
        <v>571.093589609</v>
      </c>
    </row>
    <row r="1879" customFormat="false" ht="15.8" hidden="false" customHeight="false" outlineLevel="0" collapsed="false">
      <c r="A1879" s="1" t="n">
        <v>1568.60368835</v>
      </c>
      <c r="B1879" s="1" t="n">
        <v>571.091054969</v>
      </c>
    </row>
    <row r="1880" customFormat="false" ht="15.8" hidden="false" customHeight="false" outlineLevel="0" collapsed="false">
      <c r="A1880" s="1" t="n">
        <v>1622.3936432</v>
      </c>
      <c r="B1880" s="1" t="n">
        <v>571.090718233</v>
      </c>
    </row>
    <row r="1881" customFormat="false" ht="15.8" hidden="false" customHeight="false" outlineLevel="0" collapsed="false">
      <c r="A1881" s="1" t="n">
        <v>1569.48013941</v>
      </c>
      <c r="B1881" s="1" t="n">
        <v>571.088858994</v>
      </c>
    </row>
    <row r="1882" customFormat="false" ht="15.8" hidden="false" customHeight="false" outlineLevel="0" collapsed="false">
      <c r="A1882" s="1" t="n">
        <v>1661.79607287</v>
      </c>
      <c r="B1882" s="1" t="n">
        <v>571.086384885</v>
      </c>
    </row>
    <row r="1883" customFormat="false" ht="15.8" hidden="false" customHeight="false" outlineLevel="0" collapsed="false">
      <c r="A1883" s="1" t="n">
        <v>1621.41869468</v>
      </c>
      <c r="B1883" s="1" t="n">
        <v>571.086048807</v>
      </c>
    </row>
    <row r="1884" customFormat="false" ht="15.8" hidden="false" customHeight="false" outlineLevel="0" collapsed="false">
      <c r="A1884" s="1" t="n">
        <v>1624.07702831</v>
      </c>
      <c r="B1884" s="1" t="n">
        <v>571.08197475</v>
      </c>
    </row>
    <row r="1885" customFormat="false" ht="15.8" hidden="false" customHeight="false" outlineLevel="0" collapsed="false">
      <c r="A1885" s="1" t="n">
        <v>1623.88703017</v>
      </c>
      <c r="B1885" s="1" t="n">
        <v>571.07932465</v>
      </c>
    </row>
    <row r="1886" customFormat="false" ht="15.8" hidden="false" customHeight="false" outlineLevel="0" collapsed="false">
      <c r="A1886" s="1" t="n">
        <v>1562.48870191</v>
      </c>
      <c r="B1886" s="1" t="n">
        <v>571.073406333</v>
      </c>
    </row>
    <row r="1887" customFormat="false" ht="15.8" hidden="false" customHeight="false" outlineLevel="0" collapsed="false">
      <c r="A1887" s="1" t="n">
        <v>1554.7372328</v>
      </c>
      <c r="B1887" s="1" t="n">
        <v>571.070090078</v>
      </c>
    </row>
    <row r="1888" customFormat="false" ht="15.8" hidden="false" customHeight="false" outlineLevel="0" collapsed="false">
      <c r="A1888" s="1" t="n">
        <v>1589.5438332</v>
      </c>
      <c r="B1888" s="1" t="n">
        <v>571.069227828</v>
      </c>
    </row>
    <row r="1889" customFormat="false" ht="15.8" hidden="false" customHeight="false" outlineLevel="0" collapsed="false">
      <c r="A1889" s="1" t="n">
        <v>1561.27405429</v>
      </c>
      <c r="B1889" s="1" t="n">
        <v>571.06738425</v>
      </c>
    </row>
    <row r="1890" customFormat="false" ht="15.8" hidden="false" customHeight="false" outlineLevel="0" collapsed="false">
      <c r="A1890" s="1" t="n">
        <v>1670.2812708</v>
      </c>
      <c r="B1890" s="1" t="n">
        <v>571.064390269</v>
      </c>
    </row>
    <row r="1891" customFormat="false" ht="15.8" hidden="false" customHeight="false" outlineLevel="0" collapsed="false">
      <c r="A1891" s="1" t="n">
        <v>1553.17527506</v>
      </c>
      <c r="B1891" s="1" t="n">
        <v>571.063</v>
      </c>
    </row>
    <row r="1892" customFormat="false" ht="15.8" hidden="false" customHeight="false" outlineLevel="0" collapsed="false">
      <c r="A1892" s="1" t="n">
        <v>1628.34126543</v>
      </c>
      <c r="B1892" s="1" t="n">
        <v>571.063</v>
      </c>
    </row>
    <row r="1893" customFormat="false" ht="15.8" hidden="false" customHeight="false" outlineLevel="0" collapsed="false">
      <c r="A1893" s="1" t="n">
        <v>1553.2841681</v>
      </c>
      <c r="B1893" s="1" t="n">
        <v>571.061160282</v>
      </c>
    </row>
    <row r="1894" customFormat="false" ht="15.8" hidden="false" customHeight="false" outlineLevel="0" collapsed="false">
      <c r="A1894" s="1" t="n">
        <v>1624.57665134</v>
      </c>
      <c r="B1894" s="1" t="n">
        <v>571.052095848</v>
      </c>
    </row>
    <row r="1895" customFormat="false" ht="15.8" hidden="false" customHeight="false" outlineLevel="0" collapsed="false">
      <c r="A1895" s="1" t="n">
        <v>1552.43553643</v>
      </c>
      <c r="B1895" s="1" t="n">
        <v>571.040797142</v>
      </c>
    </row>
    <row r="1896" customFormat="false" ht="15.8" hidden="false" customHeight="false" outlineLevel="0" collapsed="false">
      <c r="A1896" s="1" t="n">
        <v>1659.32205048</v>
      </c>
      <c r="B1896" s="1" t="n">
        <v>571.037964608</v>
      </c>
    </row>
    <row r="1897" customFormat="false" ht="15.8" hidden="false" customHeight="false" outlineLevel="0" collapsed="false">
      <c r="A1897" s="1" t="n">
        <v>1552.19052712</v>
      </c>
      <c r="B1897" s="1" t="n">
        <v>571.02962116</v>
      </c>
    </row>
    <row r="1898" customFormat="false" ht="15.8" hidden="false" customHeight="false" outlineLevel="0" collapsed="false">
      <c r="A1898" s="1" t="n">
        <v>1563.66352993</v>
      </c>
      <c r="B1898" s="1" t="n">
        <v>571.017644301</v>
      </c>
    </row>
    <row r="1899" customFormat="false" ht="15.8" hidden="false" customHeight="false" outlineLevel="0" collapsed="false">
      <c r="A1899" s="1" t="n">
        <v>1560.29213006</v>
      </c>
      <c r="B1899" s="1" t="n">
        <v>571.004184077</v>
      </c>
    </row>
    <row r="1900" customFormat="false" ht="15.8" hidden="false" customHeight="false" outlineLevel="0" collapsed="false">
      <c r="A1900" s="1" t="n">
        <v>1625.54865955</v>
      </c>
      <c r="B1900" s="1" t="n">
        <v>570.992718631</v>
      </c>
    </row>
    <row r="1901" customFormat="false" ht="15.8" hidden="false" customHeight="false" outlineLevel="0" collapsed="false">
      <c r="A1901" s="1" t="n">
        <v>1557.08400301</v>
      </c>
      <c r="B1901" s="1" t="n">
        <v>570.979624256</v>
      </c>
    </row>
    <row r="1902" customFormat="false" ht="15.8" hidden="false" customHeight="false" outlineLevel="0" collapsed="false">
      <c r="A1902" s="1" t="n">
        <v>1559.27351694</v>
      </c>
      <c r="B1902" s="1" t="n">
        <v>570.977575769</v>
      </c>
    </row>
    <row r="1903" customFormat="false" ht="15.8" hidden="false" customHeight="false" outlineLevel="0" collapsed="false">
      <c r="A1903" s="1" t="n">
        <v>1555.76160371</v>
      </c>
      <c r="B1903" s="1" t="n">
        <v>570.974240675</v>
      </c>
    </row>
    <row r="1904" customFormat="false" ht="15.8" hidden="false" customHeight="false" outlineLevel="0" collapsed="false">
      <c r="A1904" s="1" t="n">
        <v>1551.52742793</v>
      </c>
      <c r="B1904" s="1" t="n">
        <v>570.870999702</v>
      </c>
    </row>
    <row r="1905" customFormat="false" ht="15.8" hidden="false" customHeight="false" outlineLevel="0" collapsed="false">
      <c r="A1905" s="1" t="n">
        <v>1557.71727461</v>
      </c>
      <c r="B1905" s="1" t="n">
        <v>570.838205071</v>
      </c>
    </row>
    <row r="1906" customFormat="false" ht="15.8" hidden="false" customHeight="false" outlineLevel="0" collapsed="false">
      <c r="A1906" s="1" t="n">
        <v>1551.02654321</v>
      </c>
      <c r="B1906" s="1" t="n">
        <v>570.816869931</v>
      </c>
    </row>
    <row r="1907" customFormat="false" ht="15.8" hidden="false" customHeight="false" outlineLevel="0" collapsed="false">
      <c r="A1907" s="1" t="n">
        <v>1549.31611135</v>
      </c>
      <c r="B1907" s="1" t="n">
        <v>570.800843182</v>
      </c>
    </row>
    <row r="1908" customFormat="false" ht="15.8" hidden="false" customHeight="false" outlineLevel="0" collapsed="false">
      <c r="A1908" s="1" t="n">
        <v>1549.4318242</v>
      </c>
      <c r="B1908" s="1" t="n">
        <v>570.800153903</v>
      </c>
    </row>
    <row r="1909" customFormat="false" ht="15.8" hidden="false" customHeight="false" outlineLevel="0" collapsed="false">
      <c r="A1909" s="1" t="n">
        <v>1549.62007255</v>
      </c>
      <c r="B1909" s="1" t="n">
        <v>570.799931461</v>
      </c>
    </row>
    <row r="1910" customFormat="false" ht="15.8" hidden="false" customHeight="false" outlineLevel="0" collapsed="false">
      <c r="A1910" s="1" t="n">
        <v>1547.70640038</v>
      </c>
      <c r="B1910" s="1" t="n">
        <v>570.757252725</v>
      </c>
    </row>
    <row r="1911" customFormat="false" ht="15.8" hidden="false" customHeight="false" outlineLevel="0" collapsed="false">
      <c r="A1911" s="1" t="n">
        <v>1533.7315828</v>
      </c>
      <c r="B1911" s="1" t="n">
        <v>570.74301264</v>
      </c>
    </row>
    <row r="1912" customFormat="false" ht="15.8" hidden="false" customHeight="false" outlineLevel="0" collapsed="false">
      <c r="A1912" s="1" t="n">
        <v>1545.59568861</v>
      </c>
      <c r="B1912" s="1" t="n">
        <v>570.733987713</v>
      </c>
    </row>
    <row r="1913" customFormat="false" ht="15.8" hidden="false" customHeight="false" outlineLevel="0" collapsed="false">
      <c r="A1913" s="1" t="n">
        <v>1485.88799968</v>
      </c>
      <c r="B1913" s="1" t="n">
        <v>570.718473736</v>
      </c>
    </row>
    <row r="1914" customFormat="false" ht="15.8" hidden="false" customHeight="false" outlineLevel="0" collapsed="false">
      <c r="A1914" s="1" t="n">
        <v>1484.71841811</v>
      </c>
      <c r="B1914" s="1" t="n">
        <v>570.717732543</v>
      </c>
    </row>
    <row r="1915" customFormat="false" ht="15.8" hidden="false" customHeight="false" outlineLevel="0" collapsed="false">
      <c r="A1915" s="1" t="n">
        <v>1547.1767933</v>
      </c>
      <c r="B1915" s="1" t="n">
        <v>570.711350221</v>
      </c>
    </row>
    <row r="1916" customFormat="false" ht="15.8" hidden="false" customHeight="false" outlineLevel="0" collapsed="false">
      <c r="A1916" s="1" t="n">
        <v>1518.75499855</v>
      </c>
      <c r="B1916" s="1" t="n">
        <v>570.710832934</v>
      </c>
    </row>
    <row r="1917" customFormat="false" ht="15.8" hidden="false" customHeight="false" outlineLevel="0" collapsed="false">
      <c r="A1917" s="1" t="n">
        <v>1544.22426021</v>
      </c>
      <c r="B1917" s="1" t="n">
        <v>570.702</v>
      </c>
    </row>
    <row r="1918" customFormat="false" ht="15.8" hidden="false" customHeight="false" outlineLevel="0" collapsed="false">
      <c r="A1918" s="1" t="n">
        <v>1544.4667651</v>
      </c>
      <c r="B1918" s="1" t="n">
        <v>570.702</v>
      </c>
    </row>
    <row r="1919" customFormat="false" ht="15.8" hidden="false" customHeight="false" outlineLevel="0" collapsed="false">
      <c r="A1919" s="1" t="n">
        <v>1489.78392444</v>
      </c>
      <c r="B1919" s="1" t="n">
        <v>570.701986082</v>
      </c>
    </row>
    <row r="1920" customFormat="false" ht="15.8" hidden="false" customHeight="false" outlineLevel="0" collapsed="false">
      <c r="A1920" s="1" t="n">
        <v>1489.80430419</v>
      </c>
      <c r="B1920" s="1" t="n">
        <v>570.701913854</v>
      </c>
    </row>
    <row r="1921" customFormat="false" ht="15.8" hidden="false" customHeight="false" outlineLevel="0" collapsed="false">
      <c r="A1921" s="1" t="n">
        <v>1534.04511435</v>
      </c>
      <c r="B1921" s="1" t="n">
        <v>570.701779696</v>
      </c>
    </row>
    <row r="1922" customFormat="false" ht="15.8" hidden="false" customHeight="false" outlineLevel="0" collapsed="false">
      <c r="A1922" s="1" t="n">
        <v>1489.76569589</v>
      </c>
      <c r="B1922" s="1" t="n">
        <v>570.700634143</v>
      </c>
    </row>
    <row r="1923" customFormat="false" ht="15.8" hidden="false" customHeight="false" outlineLevel="0" collapsed="false">
      <c r="A1923" s="1" t="n">
        <v>1489.77786846</v>
      </c>
      <c r="B1923" s="1" t="n">
        <v>570.700575127</v>
      </c>
    </row>
    <row r="1924" customFormat="false" ht="15.8" hidden="false" customHeight="false" outlineLevel="0" collapsed="false">
      <c r="A1924" s="1" t="n">
        <v>1505.21249684</v>
      </c>
      <c r="B1924" s="1" t="n">
        <v>570.690229734</v>
      </c>
    </row>
    <row r="1925" customFormat="false" ht="15.8" hidden="false" customHeight="false" outlineLevel="0" collapsed="false">
      <c r="A1925" s="1" t="n">
        <v>1527.21919742</v>
      </c>
      <c r="B1925" s="1" t="n">
        <v>570.685113381</v>
      </c>
    </row>
    <row r="1926" customFormat="false" ht="15.8" hidden="false" customHeight="false" outlineLevel="0" collapsed="false">
      <c r="A1926" s="1" t="n">
        <v>1505.98424025</v>
      </c>
      <c r="B1926" s="1" t="n">
        <v>570.68350545</v>
      </c>
    </row>
    <row r="1927" customFormat="false" ht="15.8" hidden="false" customHeight="false" outlineLevel="0" collapsed="false">
      <c r="A1927" s="1" t="n">
        <v>1522.09118537</v>
      </c>
      <c r="B1927" s="1" t="n">
        <v>570.671420057</v>
      </c>
    </row>
    <row r="1928" customFormat="false" ht="15.8" hidden="false" customHeight="false" outlineLevel="0" collapsed="false">
      <c r="A1928" s="1" t="n">
        <v>1486.59583265</v>
      </c>
      <c r="B1928" s="1" t="n">
        <v>570.670231372</v>
      </c>
    </row>
    <row r="1929" customFormat="false" ht="15.8" hidden="false" customHeight="false" outlineLevel="0" collapsed="false">
      <c r="A1929" s="1" t="n">
        <v>1522.17313652</v>
      </c>
      <c r="B1929" s="1" t="n">
        <v>570.669198656</v>
      </c>
    </row>
    <row r="1930" customFormat="false" ht="15.8" hidden="false" customHeight="false" outlineLevel="0" collapsed="false">
      <c r="A1930" s="1" t="n">
        <v>1522.12410981</v>
      </c>
      <c r="B1930" s="1" t="n">
        <v>570.669</v>
      </c>
    </row>
    <row r="1931" customFormat="false" ht="15.8" hidden="false" customHeight="false" outlineLevel="0" collapsed="false">
      <c r="A1931" s="1" t="n">
        <v>1522.12873784</v>
      </c>
      <c r="B1931" s="1" t="n">
        <v>570.669</v>
      </c>
    </row>
    <row r="1932" customFormat="false" ht="15.8" hidden="false" customHeight="false" outlineLevel="0" collapsed="false">
      <c r="A1932" s="1" t="n">
        <v>1522.24911958</v>
      </c>
      <c r="B1932" s="1" t="n">
        <v>570.668883916</v>
      </c>
    </row>
    <row r="1933" customFormat="false" ht="15.8" hidden="false" customHeight="false" outlineLevel="0" collapsed="false">
      <c r="A1933" s="1" t="n">
        <v>1482.99545493</v>
      </c>
      <c r="B1933" s="1" t="n">
        <v>570.665033618</v>
      </c>
    </row>
    <row r="1934" customFormat="false" ht="15.8" hidden="false" customHeight="false" outlineLevel="0" collapsed="false">
      <c r="A1934" s="1" t="n">
        <v>1526.03526133</v>
      </c>
      <c r="B1934" s="1" t="n">
        <v>570.661116176</v>
      </c>
    </row>
    <row r="1935" customFormat="false" ht="15.8" hidden="false" customHeight="false" outlineLevel="0" collapsed="false">
      <c r="A1935" s="1" t="n">
        <v>1486.11273068</v>
      </c>
      <c r="B1935" s="1" t="n">
        <v>570.659245307</v>
      </c>
    </row>
    <row r="1936" customFormat="false" ht="15.8" hidden="false" customHeight="false" outlineLevel="0" collapsed="false">
      <c r="A1936" s="1" t="n">
        <v>1507.62608389</v>
      </c>
      <c r="B1936" s="1" t="n">
        <v>570.656474673</v>
      </c>
    </row>
    <row r="1937" customFormat="false" ht="15.8" hidden="false" customHeight="false" outlineLevel="0" collapsed="false">
      <c r="A1937" s="1" t="n">
        <v>1482.33255255</v>
      </c>
      <c r="B1937" s="1" t="n">
        <v>570.65250109</v>
      </c>
    </row>
    <row r="1938" customFormat="false" ht="15.8" hidden="false" customHeight="false" outlineLevel="0" collapsed="false">
      <c r="A1938" s="1" t="n">
        <v>1537.65569546</v>
      </c>
      <c r="B1938" s="1" t="n">
        <v>570.650916092</v>
      </c>
    </row>
    <row r="1939" customFormat="false" ht="15.8" hidden="false" customHeight="false" outlineLevel="0" collapsed="false">
      <c r="A1939" s="1" t="n">
        <v>1504.54744586</v>
      </c>
      <c r="B1939" s="1" t="n">
        <v>570.650761305</v>
      </c>
    </row>
    <row r="1940" customFormat="false" ht="15.8" hidden="false" customHeight="false" outlineLevel="0" collapsed="false">
      <c r="A1940" s="1" t="n">
        <v>1526.84540491</v>
      </c>
      <c r="B1940" s="1" t="n">
        <v>570.650359095</v>
      </c>
    </row>
    <row r="1941" customFormat="false" ht="15.8" hidden="false" customHeight="false" outlineLevel="0" collapsed="false">
      <c r="A1941" s="1" t="n">
        <v>1484.01283615</v>
      </c>
      <c r="B1941" s="1" t="n">
        <v>570.649283391</v>
      </c>
    </row>
    <row r="1942" customFormat="false" ht="15.8" hidden="false" customHeight="false" outlineLevel="0" collapsed="false">
      <c r="A1942" s="1" t="n">
        <v>1538.63009807</v>
      </c>
      <c r="B1942" s="1" t="n">
        <v>570.642103579</v>
      </c>
    </row>
    <row r="1943" customFormat="false" ht="15.8" hidden="false" customHeight="false" outlineLevel="0" collapsed="false">
      <c r="A1943" s="1" t="n">
        <v>1484.30586548</v>
      </c>
      <c r="B1943" s="1" t="n">
        <v>570.637893557</v>
      </c>
    </row>
    <row r="1944" customFormat="false" ht="15.8" hidden="false" customHeight="false" outlineLevel="0" collapsed="false">
      <c r="A1944" s="1" t="n">
        <v>1484.41740852</v>
      </c>
      <c r="B1944" s="1" t="n">
        <v>570.637274787</v>
      </c>
    </row>
    <row r="1945" customFormat="false" ht="15.8" hidden="false" customHeight="false" outlineLevel="0" collapsed="false">
      <c r="A1945" s="1" t="n">
        <v>1484.33830031</v>
      </c>
      <c r="B1945" s="1" t="n">
        <v>570.63700467</v>
      </c>
    </row>
    <row r="1946" customFormat="false" ht="15.8" hidden="false" customHeight="false" outlineLevel="0" collapsed="false">
      <c r="A1946" s="1" t="n">
        <v>1524.50189002</v>
      </c>
      <c r="B1946" s="1" t="n">
        <v>570.637</v>
      </c>
    </row>
    <row r="1947" customFormat="false" ht="15.8" hidden="false" customHeight="false" outlineLevel="0" collapsed="false">
      <c r="A1947" s="1" t="n">
        <v>1486.89182738</v>
      </c>
      <c r="B1947" s="1" t="n">
        <v>570.63525762</v>
      </c>
    </row>
    <row r="1948" customFormat="false" ht="15.8" hidden="false" customHeight="false" outlineLevel="0" collapsed="false">
      <c r="A1948" s="1" t="n">
        <v>1519.21569509</v>
      </c>
      <c r="B1948" s="1" t="n">
        <v>570.625470491</v>
      </c>
    </row>
    <row r="1949" customFormat="false" ht="15.8" hidden="false" customHeight="false" outlineLevel="0" collapsed="false">
      <c r="A1949" s="1" t="n">
        <v>1523.85438313</v>
      </c>
      <c r="B1949" s="1" t="n">
        <v>570.624918943</v>
      </c>
    </row>
    <row r="1950" customFormat="false" ht="15.8" hidden="false" customHeight="false" outlineLevel="0" collapsed="false">
      <c r="A1950" s="1" t="n">
        <v>1531.63184835</v>
      </c>
      <c r="B1950" s="1" t="n">
        <v>570.617712365</v>
      </c>
    </row>
    <row r="1951" customFormat="false" ht="15.8" hidden="false" customHeight="false" outlineLevel="0" collapsed="false">
      <c r="A1951" s="1" t="n">
        <v>1531.07145507</v>
      </c>
      <c r="B1951" s="1" t="n">
        <v>570.614867306</v>
      </c>
    </row>
    <row r="1952" customFormat="false" ht="15.8" hidden="false" customHeight="false" outlineLevel="0" collapsed="false">
      <c r="A1952" s="1" t="n">
        <v>1532.24173613</v>
      </c>
      <c r="B1952" s="1" t="n">
        <v>570.614285448</v>
      </c>
    </row>
    <row r="1953" customFormat="false" ht="15.8" hidden="false" customHeight="false" outlineLevel="0" collapsed="false">
      <c r="A1953" s="1" t="n">
        <v>1495.78464181</v>
      </c>
      <c r="B1953" s="1" t="n">
        <v>570.612082205</v>
      </c>
    </row>
    <row r="1954" customFormat="false" ht="15.8" hidden="false" customHeight="false" outlineLevel="0" collapsed="false">
      <c r="A1954" s="1" t="n">
        <v>1517.75184321</v>
      </c>
      <c r="B1954" s="1" t="n">
        <v>570.611352706</v>
      </c>
    </row>
    <row r="1955" customFormat="false" ht="15.8" hidden="false" customHeight="false" outlineLevel="0" collapsed="false">
      <c r="A1955" s="1" t="n">
        <v>1501.79495757</v>
      </c>
      <c r="B1955" s="1" t="n">
        <v>570.608908809</v>
      </c>
    </row>
    <row r="1956" customFormat="false" ht="15.8" hidden="false" customHeight="false" outlineLevel="0" collapsed="false">
      <c r="A1956" s="1" t="n">
        <v>1532.04128531</v>
      </c>
      <c r="B1956" s="1" t="n">
        <v>570.607174066</v>
      </c>
    </row>
    <row r="1957" customFormat="false" ht="15.8" hidden="false" customHeight="false" outlineLevel="0" collapsed="false">
      <c r="A1957" s="1" t="n">
        <v>1495.42863318</v>
      </c>
      <c r="B1957" s="1" t="n">
        <v>570.604</v>
      </c>
    </row>
    <row r="1958" customFormat="false" ht="15.8" hidden="false" customHeight="false" outlineLevel="0" collapsed="false">
      <c r="A1958" s="1" t="n">
        <v>1496.33794196</v>
      </c>
      <c r="B1958" s="1" t="n">
        <v>570.602751666</v>
      </c>
    </row>
    <row r="1959" customFormat="false" ht="15.8" hidden="false" customHeight="false" outlineLevel="0" collapsed="false">
      <c r="A1959" s="1" t="n">
        <v>1516.82800315</v>
      </c>
      <c r="B1959" s="1" t="n">
        <v>570.597475886</v>
      </c>
    </row>
    <row r="1960" customFormat="false" ht="15.8" hidden="false" customHeight="false" outlineLevel="0" collapsed="false">
      <c r="A1960" s="1" t="n">
        <v>1514.10756226</v>
      </c>
      <c r="B1960" s="1" t="n">
        <v>570.594695997</v>
      </c>
    </row>
    <row r="1961" customFormat="false" ht="15.8" hidden="false" customHeight="false" outlineLevel="0" collapsed="false">
      <c r="A1961" s="1" t="n">
        <v>1516.45846145</v>
      </c>
      <c r="B1961" s="1" t="n">
        <v>570.594566368</v>
      </c>
    </row>
    <row r="1962" customFormat="false" ht="15.8" hidden="false" customHeight="false" outlineLevel="0" collapsed="false">
      <c r="A1962" s="1" t="n">
        <v>1529.41117259</v>
      </c>
      <c r="B1962" s="1" t="n">
        <v>570.594116689</v>
      </c>
    </row>
    <row r="1963" customFormat="false" ht="15.8" hidden="false" customHeight="false" outlineLevel="0" collapsed="false">
      <c r="A1963" s="1" t="n">
        <v>1528.2600908</v>
      </c>
      <c r="B1963" s="1" t="n">
        <v>570.593655813</v>
      </c>
    </row>
    <row r="1964" customFormat="false" ht="15.8" hidden="false" customHeight="false" outlineLevel="0" collapsed="false">
      <c r="A1964" s="1" t="n">
        <v>1507.11413047</v>
      </c>
      <c r="B1964" s="1" t="n">
        <v>570.588789517</v>
      </c>
    </row>
    <row r="1965" customFormat="false" ht="15.8" hidden="false" customHeight="false" outlineLevel="0" collapsed="false">
      <c r="A1965" s="1" t="n">
        <v>1509.0395304</v>
      </c>
      <c r="B1965" s="1" t="n">
        <v>570.588531171</v>
      </c>
    </row>
    <row r="1966" customFormat="false" ht="15.8" hidden="false" customHeight="false" outlineLevel="0" collapsed="false">
      <c r="A1966" s="1" t="n">
        <v>1501.26316756</v>
      </c>
      <c r="B1966" s="1" t="n">
        <v>570.585406337</v>
      </c>
    </row>
    <row r="1967" customFormat="false" ht="15.8" hidden="false" customHeight="false" outlineLevel="0" collapsed="false">
      <c r="A1967" s="1" t="n">
        <v>1500.49487947</v>
      </c>
      <c r="B1967" s="1" t="n">
        <v>570.575830273</v>
      </c>
    </row>
    <row r="1968" customFormat="false" ht="15.8" hidden="false" customHeight="false" outlineLevel="0" collapsed="false">
      <c r="A1968" s="1" t="n">
        <v>1503.76650154</v>
      </c>
      <c r="B1968" s="1" t="n">
        <v>570.573505873</v>
      </c>
    </row>
    <row r="1969" customFormat="false" ht="15.8" hidden="false" customHeight="false" outlineLevel="0" collapsed="false">
      <c r="A1969" s="1" t="n">
        <v>1499.68822754</v>
      </c>
      <c r="B1969" s="1" t="n">
        <v>570.571</v>
      </c>
    </row>
    <row r="1970" customFormat="false" ht="15.8" hidden="false" customHeight="false" outlineLevel="0" collapsed="false">
      <c r="A1970" s="1" t="n">
        <v>1504.13935973</v>
      </c>
      <c r="B1970" s="1" t="n">
        <v>570.571</v>
      </c>
    </row>
    <row r="1971" customFormat="false" ht="15.8" hidden="false" customHeight="false" outlineLevel="0" collapsed="false">
      <c r="A1971" s="1" t="n">
        <v>1512.22893093</v>
      </c>
      <c r="B1971" s="1" t="n">
        <v>570.559688809</v>
      </c>
    </row>
    <row r="1972" customFormat="false" ht="15.8" hidden="false" customHeight="false" outlineLevel="0" collapsed="false">
      <c r="A1972" s="1" t="n">
        <v>1528.56342324</v>
      </c>
      <c r="B1972" s="1" t="n">
        <v>570.555153654</v>
      </c>
    </row>
    <row r="1973" customFormat="false" ht="15.8" hidden="false" customHeight="false" outlineLevel="0" collapsed="false">
      <c r="A1973" s="1" t="n">
        <v>1514.06244718</v>
      </c>
      <c r="B1973" s="1" t="n">
        <v>570.553103129</v>
      </c>
    </row>
    <row r="1974" customFormat="false" ht="15.8" hidden="false" customHeight="false" outlineLevel="0" collapsed="false">
      <c r="A1974" s="1" t="n">
        <v>1499.88401652</v>
      </c>
      <c r="B1974" s="1" t="n">
        <v>570.545898225</v>
      </c>
    </row>
    <row r="1975" customFormat="false" ht="15.8" hidden="false" customHeight="false" outlineLevel="0" collapsed="false">
      <c r="A1975" s="1" t="n">
        <v>1511.69742912</v>
      </c>
      <c r="B1975" s="1" t="n">
        <v>570.544722332</v>
      </c>
    </row>
    <row r="1976" customFormat="false" ht="15.8" hidden="false" customHeight="false" outlineLevel="0" collapsed="false">
      <c r="A1976" s="1" t="n">
        <v>1515.83157434</v>
      </c>
      <c r="B1976" s="1" t="n">
        <v>570.543838214</v>
      </c>
    </row>
    <row r="1977" customFormat="false" ht="15.8" hidden="false" customHeight="false" outlineLevel="0" collapsed="false">
      <c r="A1977" s="1" t="n">
        <v>1512.94491475</v>
      </c>
      <c r="B1977" s="1" t="n">
        <v>570.542970177</v>
      </c>
    </row>
    <row r="1978" customFormat="false" ht="15.8" hidden="false" customHeight="false" outlineLevel="0" collapsed="false">
      <c r="A1978" s="1" t="n">
        <v>1528.63352514</v>
      </c>
      <c r="B1978" s="1" t="n">
        <v>570.539928608</v>
      </c>
    </row>
    <row r="1979" customFormat="false" ht="15.8" hidden="false" customHeight="false" outlineLevel="0" collapsed="false">
      <c r="A1979" s="1" t="n">
        <v>1448.57658458</v>
      </c>
      <c r="B1979" s="1" t="n">
        <v>570.527160983</v>
      </c>
    </row>
    <row r="1980" customFormat="false" ht="15.8" hidden="false" customHeight="false" outlineLevel="0" collapsed="false">
      <c r="A1980" s="1" t="n">
        <v>1510.07711987</v>
      </c>
      <c r="B1980" s="1" t="n">
        <v>570.523122982</v>
      </c>
    </row>
    <row r="1981" customFormat="false" ht="15.8" hidden="false" customHeight="false" outlineLevel="0" collapsed="false">
      <c r="A1981" s="1" t="n">
        <v>1509.68014559</v>
      </c>
      <c r="B1981" s="1" t="n">
        <v>570.523062118</v>
      </c>
    </row>
    <row r="1982" customFormat="false" ht="15.8" hidden="false" customHeight="false" outlineLevel="0" collapsed="false">
      <c r="A1982" s="1" t="n">
        <v>1448.11448975</v>
      </c>
      <c r="B1982" s="1" t="n">
        <v>570.518789965</v>
      </c>
    </row>
    <row r="1983" customFormat="false" ht="15.8" hidden="false" customHeight="false" outlineLevel="0" collapsed="false">
      <c r="A1983" s="1" t="n">
        <v>1510.31403501</v>
      </c>
      <c r="B1983" s="1" t="n">
        <v>570.504537607</v>
      </c>
    </row>
    <row r="1984" customFormat="false" ht="15.8" hidden="false" customHeight="false" outlineLevel="0" collapsed="false">
      <c r="A1984" s="1" t="n">
        <v>1481.31114387</v>
      </c>
      <c r="B1984" s="1" t="n">
        <v>570.494045688</v>
      </c>
    </row>
    <row r="1985" customFormat="false" ht="15.8" hidden="false" customHeight="false" outlineLevel="0" collapsed="false">
      <c r="A1985" s="1" t="n">
        <v>1492.88976563</v>
      </c>
      <c r="B1985" s="1" t="n">
        <v>570.493129055</v>
      </c>
    </row>
    <row r="1986" customFormat="false" ht="15.8" hidden="false" customHeight="false" outlineLevel="0" collapsed="false">
      <c r="A1986" s="1" t="n">
        <v>1539.39599027</v>
      </c>
      <c r="B1986" s="1" t="n">
        <v>570.4761096</v>
      </c>
    </row>
    <row r="1987" customFormat="false" ht="15.8" hidden="false" customHeight="false" outlineLevel="0" collapsed="false">
      <c r="A1987" s="1" t="n">
        <v>1539.4090123</v>
      </c>
      <c r="B1987" s="1" t="n">
        <v>570.473993758</v>
      </c>
    </row>
    <row r="1988" customFormat="false" ht="15.8" hidden="false" customHeight="false" outlineLevel="0" collapsed="false">
      <c r="A1988" s="1" t="n">
        <v>1539.41131415</v>
      </c>
      <c r="B1988" s="1" t="n">
        <v>570.473672925</v>
      </c>
    </row>
    <row r="1989" customFormat="false" ht="15.8" hidden="false" customHeight="false" outlineLevel="0" collapsed="false">
      <c r="A1989" s="1" t="n">
        <v>1493.47855147</v>
      </c>
      <c r="B1989" s="1" t="n">
        <v>570.473490333</v>
      </c>
    </row>
    <row r="1990" customFormat="false" ht="15.8" hidden="false" customHeight="false" outlineLevel="0" collapsed="false">
      <c r="A1990" s="1" t="n">
        <v>1539.44242375</v>
      </c>
      <c r="B1990" s="1" t="n">
        <v>570.472009253</v>
      </c>
    </row>
    <row r="1991" customFormat="false" ht="15.8" hidden="false" customHeight="false" outlineLevel="0" collapsed="false">
      <c r="A1991" s="1" t="n">
        <v>1539.4186916</v>
      </c>
      <c r="B1991" s="1" t="n">
        <v>570.472001569</v>
      </c>
    </row>
    <row r="1992" customFormat="false" ht="15.8" hidden="false" customHeight="false" outlineLevel="0" collapsed="false">
      <c r="A1992" s="1" t="n">
        <v>1493.36300797</v>
      </c>
      <c r="B1992" s="1" t="n">
        <v>570.457059915</v>
      </c>
    </row>
    <row r="1993" customFormat="false" ht="15.8" hidden="false" customHeight="false" outlineLevel="0" collapsed="false">
      <c r="A1993" s="1" t="n">
        <v>1439.73081972</v>
      </c>
      <c r="B1993" s="1" t="n">
        <v>570.455142319</v>
      </c>
    </row>
    <row r="1994" customFormat="false" ht="15.8" hidden="false" customHeight="false" outlineLevel="0" collapsed="false">
      <c r="A1994" s="1" t="n">
        <v>1536.80029865</v>
      </c>
      <c r="B1994" s="1" t="n">
        <v>570.452366418</v>
      </c>
    </row>
    <row r="1995" customFormat="false" ht="15.8" hidden="false" customHeight="false" outlineLevel="0" collapsed="false">
      <c r="A1995" s="1" t="n">
        <v>1439.4043787</v>
      </c>
      <c r="B1995" s="1" t="n">
        <v>570.444528679</v>
      </c>
    </row>
    <row r="1996" customFormat="false" ht="15.8" hidden="false" customHeight="false" outlineLevel="0" collapsed="false">
      <c r="A1996" s="1" t="n">
        <v>1438.24886391</v>
      </c>
      <c r="B1996" s="1" t="n">
        <v>570.44</v>
      </c>
    </row>
    <row r="1997" customFormat="false" ht="15.8" hidden="false" customHeight="false" outlineLevel="0" collapsed="false">
      <c r="A1997" s="1" t="n">
        <v>1446.67927148</v>
      </c>
      <c r="B1997" s="1" t="n">
        <v>570.431383668</v>
      </c>
    </row>
    <row r="1998" customFormat="false" ht="15.8" hidden="false" customHeight="false" outlineLevel="0" collapsed="false">
      <c r="A1998" s="1" t="n">
        <v>1438.42882662</v>
      </c>
      <c r="B1998" s="1" t="n">
        <v>570.426645516</v>
      </c>
    </row>
    <row r="1999" customFormat="false" ht="15.8" hidden="false" customHeight="false" outlineLevel="0" collapsed="false">
      <c r="A1999" s="1" t="n">
        <v>1439.0619493</v>
      </c>
      <c r="B1999" s="1" t="n">
        <v>570.423222539</v>
      </c>
    </row>
    <row r="2000" customFormat="false" ht="15.8" hidden="false" customHeight="false" outlineLevel="0" collapsed="false">
      <c r="A2000" s="1" t="n">
        <v>1449.63450632</v>
      </c>
      <c r="B2000" s="1" t="n">
        <v>570.413471243</v>
      </c>
    </row>
    <row r="2001" customFormat="false" ht="15.8" hidden="false" customHeight="false" outlineLevel="0" collapsed="false">
      <c r="A2001" s="1" t="n">
        <v>1435.06354635</v>
      </c>
      <c r="B2001" s="1" t="n">
        <v>570.405283331</v>
      </c>
    </row>
    <row r="2002" customFormat="false" ht="15.8" hidden="false" customHeight="false" outlineLevel="0" collapsed="false">
      <c r="A2002" s="1" t="n">
        <v>1434.70185951</v>
      </c>
      <c r="B2002" s="1" t="n">
        <v>570.399206218</v>
      </c>
    </row>
    <row r="2003" customFormat="false" ht="15.8" hidden="false" customHeight="false" outlineLevel="0" collapsed="false">
      <c r="A2003" s="1" t="n">
        <v>1460.57832921</v>
      </c>
      <c r="B2003" s="1" t="n">
        <v>570.397374928</v>
      </c>
    </row>
    <row r="2004" customFormat="false" ht="15.8" hidden="false" customHeight="false" outlineLevel="0" collapsed="false">
      <c r="A2004" s="1" t="n">
        <v>1441.64395739</v>
      </c>
      <c r="B2004" s="1" t="n">
        <v>570.372999929</v>
      </c>
    </row>
    <row r="2005" customFormat="false" ht="15.8" hidden="false" customHeight="false" outlineLevel="0" collapsed="false">
      <c r="A2005" s="1" t="n">
        <v>1480.8472886</v>
      </c>
      <c r="B2005" s="1" t="n">
        <v>570.3725944</v>
      </c>
    </row>
    <row r="2006" customFormat="false" ht="15.8" hidden="false" customHeight="false" outlineLevel="0" collapsed="false">
      <c r="A2006" s="1" t="n">
        <v>1480.05216052</v>
      </c>
      <c r="B2006" s="1" t="n">
        <v>570.363004233</v>
      </c>
    </row>
    <row r="2007" customFormat="false" ht="15.8" hidden="false" customHeight="false" outlineLevel="0" collapsed="false">
      <c r="A2007" s="1" t="n">
        <v>1436.40992088</v>
      </c>
      <c r="B2007" s="1" t="n">
        <v>570.362987562</v>
      </c>
    </row>
    <row r="2008" customFormat="false" ht="15.8" hidden="false" customHeight="false" outlineLevel="0" collapsed="false">
      <c r="A2008" s="1" t="n">
        <v>1469.14123154</v>
      </c>
      <c r="B2008" s="1" t="n">
        <v>570.35975391</v>
      </c>
    </row>
    <row r="2009" customFormat="false" ht="15.8" hidden="false" customHeight="false" outlineLevel="0" collapsed="false">
      <c r="A2009" s="1" t="n">
        <v>1418.34992175</v>
      </c>
      <c r="B2009" s="1" t="n">
        <v>570.355003869</v>
      </c>
    </row>
    <row r="2010" customFormat="false" ht="15.8" hidden="false" customHeight="false" outlineLevel="0" collapsed="false">
      <c r="A2010" s="1" t="n">
        <v>1450.98507312</v>
      </c>
      <c r="B2010" s="1" t="n">
        <v>570.352785385</v>
      </c>
    </row>
    <row r="2011" customFormat="false" ht="15.8" hidden="false" customHeight="false" outlineLevel="0" collapsed="false">
      <c r="A2011" s="1" t="n">
        <v>1469.71905326</v>
      </c>
      <c r="B2011" s="1" t="n">
        <v>570.348484618</v>
      </c>
    </row>
    <row r="2012" customFormat="false" ht="15.8" hidden="false" customHeight="false" outlineLevel="0" collapsed="false">
      <c r="A2012" s="1" t="n">
        <v>1474.60261646</v>
      </c>
      <c r="B2012" s="1" t="n">
        <v>570.345816392</v>
      </c>
    </row>
    <row r="2013" customFormat="false" ht="15.8" hidden="false" customHeight="false" outlineLevel="0" collapsed="false">
      <c r="A2013" s="1" t="n">
        <v>1460.19422957</v>
      </c>
      <c r="B2013" s="1" t="n">
        <v>570.34463722</v>
      </c>
    </row>
    <row r="2014" customFormat="false" ht="15.8" hidden="false" customHeight="false" outlineLevel="0" collapsed="false">
      <c r="A2014" s="1" t="n">
        <v>1420.31940604</v>
      </c>
      <c r="B2014" s="1" t="n">
        <v>570.334809911</v>
      </c>
    </row>
    <row r="2015" customFormat="false" ht="15.8" hidden="false" customHeight="false" outlineLevel="0" collapsed="false">
      <c r="A2015" s="1" t="n">
        <v>1441.27168302</v>
      </c>
      <c r="B2015" s="1" t="n">
        <v>570.32841643</v>
      </c>
    </row>
    <row r="2016" customFormat="false" ht="15.8" hidden="false" customHeight="false" outlineLevel="0" collapsed="false">
      <c r="A2016" s="1" t="n">
        <v>1420.92814859</v>
      </c>
      <c r="B2016" s="1" t="n">
        <v>570.311714625</v>
      </c>
    </row>
    <row r="2017" customFormat="false" ht="15.8" hidden="false" customHeight="false" outlineLevel="0" collapsed="false">
      <c r="A2017" s="1" t="n">
        <v>1434.54702353</v>
      </c>
      <c r="B2017" s="1" t="n">
        <v>570.308561909</v>
      </c>
    </row>
    <row r="2018" customFormat="false" ht="15.8" hidden="false" customHeight="false" outlineLevel="0" collapsed="false">
      <c r="A2018" s="1" t="n">
        <v>1479.83839642</v>
      </c>
      <c r="B2018" s="1" t="n">
        <v>570.308177781</v>
      </c>
    </row>
    <row r="2019" customFormat="false" ht="15.8" hidden="false" customHeight="false" outlineLevel="0" collapsed="false">
      <c r="A2019" s="1" t="n">
        <v>1479.74448595</v>
      </c>
      <c r="B2019" s="1" t="n">
        <v>570.30794072</v>
      </c>
    </row>
    <row r="2020" customFormat="false" ht="15.8" hidden="false" customHeight="false" outlineLevel="0" collapsed="false">
      <c r="A2020" s="1" t="n">
        <v>1451.46820789</v>
      </c>
      <c r="B2020" s="1" t="n">
        <v>570.307927993</v>
      </c>
    </row>
    <row r="2021" customFormat="false" ht="15.8" hidden="false" customHeight="false" outlineLevel="0" collapsed="false">
      <c r="A2021" s="1" t="n">
        <v>1465.44382156</v>
      </c>
      <c r="B2021" s="1" t="n">
        <v>570.302722845</v>
      </c>
    </row>
    <row r="2022" customFormat="false" ht="15.8" hidden="false" customHeight="false" outlineLevel="0" collapsed="false">
      <c r="A2022" s="1" t="n">
        <v>1451.43348722</v>
      </c>
      <c r="B2022" s="1" t="n">
        <v>570.288476907</v>
      </c>
    </row>
    <row r="2023" customFormat="false" ht="15.8" hidden="false" customHeight="false" outlineLevel="0" collapsed="false">
      <c r="A2023" s="1" t="n">
        <v>1462.27710598</v>
      </c>
      <c r="B2023" s="1" t="n">
        <v>570.283919909</v>
      </c>
    </row>
    <row r="2024" customFormat="false" ht="15.8" hidden="false" customHeight="false" outlineLevel="0" collapsed="false">
      <c r="A2024" s="1" t="n">
        <v>1442.44352582</v>
      </c>
      <c r="B2024" s="1" t="n">
        <v>570.279906307</v>
      </c>
    </row>
    <row r="2025" customFormat="false" ht="15.8" hidden="false" customHeight="false" outlineLevel="0" collapsed="false">
      <c r="A2025" s="1" t="n">
        <v>1476.84722203</v>
      </c>
      <c r="B2025" s="1" t="n">
        <v>570.269487562</v>
      </c>
    </row>
    <row r="2026" customFormat="false" ht="15.8" hidden="false" customHeight="false" outlineLevel="0" collapsed="false">
      <c r="A2026" s="1" t="n">
        <v>1432.40106771</v>
      </c>
      <c r="B2026" s="1" t="n">
        <v>570.267877854</v>
      </c>
    </row>
    <row r="2027" customFormat="false" ht="15.8" hidden="false" customHeight="false" outlineLevel="0" collapsed="false">
      <c r="A2027" s="1" t="n">
        <v>1477.83805508</v>
      </c>
      <c r="B2027" s="1" t="n">
        <v>570.267711625</v>
      </c>
    </row>
    <row r="2028" customFormat="false" ht="15.8" hidden="false" customHeight="false" outlineLevel="0" collapsed="false">
      <c r="A2028" s="1" t="n">
        <v>1424.70887267</v>
      </c>
      <c r="B2028" s="1" t="n">
        <v>570.267634099</v>
      </c>
    </row>
    <row r="2029" customFormat="false" ht="15.8" hidden="false" customHeight="false" outlineLevel="0" collapsed="false">
      <c r="A2029" s="1" t="n">
        <v>1474.97564956</v>
      </c>
      <c r="B2029" s="1" t="n">
        <v>570.256463206</v>
      </c>
    </row>
    <row r="2030" customFormat="false" ht="15.8" hidden="false" customHeight="false" outlineLevel="0" collapsed="false">
      <c r="A2030" s="1" t="n">
        <v>1431.35955667</v>
      </c>
      <c r="B2030" s="1" t="n">
        <v>570.251236395</v>
      </c>
    </row>
    <row r="2031" customFormat="false" ht="15.8" hidden="false" customHeight="false" outlineLevel="0" collapsed="false">
      <c r="A2031" s="1" t="n">
        <v>1462.66060673</v>
      </c>
      <c r="B2031" s="1" t="n">
        <v>570.243</v>
      </c>
    </row>
    <row r="2032" customFormat="false" ht="15.8" hidden="false" customHeight="false" outlineLevel="0" collapsed="false">
      <c r="A2032" s="1" t="n">
        <v>1427.48915539</v>
      </c>
      <c r="B2032" s="1" t="n">
        <v>570.23443834</v>
      </c>
    </row>
    <row r="2033" customFormat="false" ht="15.8" hidden="false" customHeight="false" outlineLevel="0" collapsed="false">
      <c r="A2033" s="1" t="n">
        <v>1473.98114427</v>
      </c>
      <c r="B2033" s="1" t="n">
        <v>570.226980016</v>
      </c>
    </row>
    <row r="2034" customFormat="false" ht="15.8" hidden="false" customHeight="false" outlineLevel="0" collapsed="false">
      <c r="A2034" s="1" t="n">
        <v>1465.02195541</v>
      </c>
      <c r="B2034" s="1" t="n">
        <v>570.223742236</v>
      </c>
    </row>
    <row r="2035" customFormat="false" ht="15.8" hidden="false" customHeight="false" outlineLevel="0" collapsed="false">
      <c r="A2035" s="1" t="n">
        <v>1427.55360092</v>
      </c>
      <c r="B2035" s="1" t="n">
        <v>570.221146121</v>
      </c>
    </row>
    <row r="2036" customFormat="false" ht="15.8" hidden="false" customHeight="false" outlineLevel="0" collapsed="false">
      <c r="A2036" s="1" t="n">
        <v>1444.75975452</v>
      </c>
      <c r="B2036" s="1" t="n">
        <v>570.218082106</v>
      </c>
    </row>
    <row r="2037" customFormat="false" ht="15.8" hidden="false" customHeight="false" outlineLevel="0" collapsed="false">
      <c r="A2037" s="1" t="n">
        <v>1454.26124333</v>
      </c>
      <c r="B2037" s="1" t="n">
        <v>570.214223859</v>
      </c>
    </row>
    <row r="2038" customFormat="false" ht="15.8" hidden="false" customHeight="false" outlineLevel="0" collapsed="false">
      <c r="A2038" s="1" t="n">
        <v>1444.94984766</v>
      </c>
      <c r="B2038" s="1" t="n">
        <v>570.210904054</v>
      </c>
    </row>
    <row r="2039" customFormat="false" ht="15.8" hidden="false" customHeight="false" outlineLevel="0" collapsed="false">
      <c r="A2039" s="1" t="n">
        <v>1427.70544095</v>
      </c>
      <c r="B2039" s="1" t="n">
        <v>570.210706851</v>
      </c>
    </row>
    <row r="2040" customFormat="false" ht="15.8" hidden="false" customHeight="false" outlineLevel="0" collapsed="false">
      <c r="A2040" s="1" t="n">
        <v>1444.77494696</v>
      </c>
      <c r="B2040" s="1" t="n">
        <v>570.210046232</v>
      </c>
    </row>
    <row r="2041" customFormat="false" ht="15.8" hidden="false" customHeight="false" outlineLevel="0" collapsed="false">
      <c r="A2041" s="1" t="n">
        <v>1473.07060635</v>
      </c>
      <c r="B2041" s="1" t="n">
        <v>570.21</v>
      </c>
    </row>
    <row r="2042" customFormat="false" ht="15.8" hidden="false" customHeight="false" outlineLevel="0" collapsed="false">
      <c r="A2042" s="1" t="n">
        <v>1463.29631341</v>
      </c>
      <c r="B2042" s="1" t="n">
        <v>570.20933671</v>
      </c>
    </row>
    <row r="2043" customFormat="false" ht="15.8" hidden="false" customHeight="false" outlineLevel="0" collapsed="false">
      <c r="A2043" s="1" t="n">
        <v>1444.04827016</v>
      </c>
      <c r="B2043" s="1" t="n">
        <v>570.207541362</v>
      </c>
    </row>
    <row r="2044" customFormat="false" ht="15.8" hidden="false" customHeight="false" outlineLevel="0" collapsed="false">
      <c r="A2044" s="1" t="n">
        <v>1400.89182009</v>
      </c>
      <c r="B2044" s="1" t="n">
        <v>570.197026402</v>
      </c>
    </row>
    <row r="2045" customFormat="false" ht="15.8" hidden="false" customHeight="false" outlineLevel="0" collapsed="false">
      <c r="A2045" s="1" t="n">
        <v>1427.22507702</v>
      </c>
      <c r="B2045" s="1" t="n">
        <v>570.195153086</v>
      </c>
    </row>
    <row r="2046" customFormat="false" ht="15.8" hidden="false" customHeight="false" outlineLevel="0" collapsed="false">
      <c r="A2046" s="1" t="n">
        <v>1417.54190876</v>
      </c>
      <c r="B2046" s="1" t="n">
        <v>570.192030188</v>
      </c>
    </row>
    <row r="2047" customFormat="false" ht="15.8" hidden="false" customHeight="false" outlineLevel="0" collapsed="false">
      <c r="A2047" s="1" t="n">
        <v>1428.34494016</v>
      </c>
      <c r="B2047" s="1" t="n">
        <v>570.190268533</v>
      </c>
    </row>
    <row r="2048" customFormat="false" ht="15.8" hidden="false" customHeight="false" outlineLevel="0" collapsed="false">
      <c r="A2048" s="1" t="n">
        <v>1400.39469293</v>
      </c>
      <c r="B2048" s="1" t="n">
        <v>570.190209712</v>
      </c>
    </row>
    <row r="2049" customFormat="false" ht="15.8" hidden="false" customHeight="false" outlineLevel="0" collapsed="false">
      <c r="A2049" s="1" t="n">
        <v>1429.27330246</v>
      </c>
      <c r="B2049" s="1" t="n">
        <v>570.188799248</v>
      </c>
    </row>
    <row r="2050" customFormat="false" ht="15.8" hidden="false" customHeight="false" outlineLevel="0" collapsed="false">
      <c r="A2050" s="1" t="n">
        <v>1425.13557349</v>
      </c>
      <c r="B2050" s="1" t="n">
        <v>570.186000733</v>
      </c>
    </row>
    <row r="2051" customFormat="false" ht="15.8" hidden="false" customHeight="false" outlineLevel="0" collapsed="false">
      <c r="A2051" s="1" t="n">
        <v>1422.28200935</v>
      </c>
      <c r="B2051" s="1" t="n">
        <v>570.1841391</v>
      </c>
    </row>
    <row r="2052" customFormat="false" ht="15.8" hidden="false" customHeight="false" outlineLevel="0" collapsed="false">
      <c r="A2052" s="1" t="n">
        <v>1476.03845843</v>
      </c>
      <c r="B2052" s="1" t="n">
        <v>570.182255547</v>
      </c>
    </row>
    <row r="2053" customFormat="false" ht="15.8" hidden="false" customHeight="false" outlineLevel="0" collapsed="false">
      <c r="A2053" s="1" t="n">
        <v>1400.68315852</v>
      </c>
      <c r="B2053" s="1" t="n">
        <v>570.180191877</v>
      </c>
    </row>
    <row r="2054" customFormat="false" ht="15.8" hidden="false" customHeight="false" outlineLevel="0" collapsed="false">
      <c r="A2054" s="1" t="n">
        <v>1427.28353421</v>
      </c>
      <c r="B2054" s="1" t="n">
        <v>570.178965374</v>
      </c>
    </row>
    <row r="2055" customFormat="false" ht="15.8" hidden="false" customHeight="false" outlineLevel="0" collapsed="false">
      <c r="A2055" s="1" t="n">
        <v>1409.6813065</v>
      </c>
      <c r="B2055" s="1" t="n">
        <v>570.173934347</v>
      </c>
    </row>
    <row r="2056" customFormat="false" ht="15.8" hidden="false" customHeight="false" outlineLevel="0" collapsed="false">
      <c r="A2056" s="1" t="n">
        <v>1455.60411936</v>
      </c>
      <c r="B2056" s="1" t="n">
        <v>570.163619187</v>
      </c>
    </row>
    <row r="2057" customFormat="false" ht="15.8" hidden="false" customHeight="false" outlineLevel="0" collapsed="false">
      <c r="A2057" s="1" t="n">
        <v>1432.82619645</v>
      </c>
      <c r="B2057" s="1" t="n">
        <v>570.161136061</v>
      </c>
    </row>
    <row r="2058" customFormat="false" ht="15.8" hidden="false" customHeight="false" outlineLevel="0" collapsed="false">
      <c r="A2058" s="1" t="n">
        <v>1421.8408995</v>
      </c>
      <c r="B2058" s="1" t="n">
        <v>570.159299182</v>
      </c>
    </row>
    <row r="2059" customFormat="false" ht="15.8" hidden="false" customHeight="false" outlineLevel="0" collapsed="false">
      <c r="A2059" s="1" t="n">
        <v>1471.61450268</v>
      </c>
      <c r="B2059" s="1" t="n">
        <v>570.154916153</v>
      </c>
    </row>
    <row r="2060" customFormat="false" ht="15.8" hidden="false" customHeight="false" outlineLevel="0" collapsed="false">
      <c r="A2060" s="1" t="n">
        <v>1423.15050753</v>
      </c>
      <c r="B2060" s="1" t="n">
        <v>570.148100545</v>
      </c>
    </row>
    <row r="2061" customFormat="false" ht="15.8" hidden="false" customHeight="false" outlineLevel="0" collapsed="false">
      <c r="A2061" s="1" t="n">
        <v>1470.130125</v>
      </c>
      <c r="B2061" s="1" t="n">
        <v>570.147074666</v>
      </c>
    </row>
    <row r="2062" customFormat="false" ht="15.8" hidden="false" customHeight="false" outlineLevel="0" collapsed="false">
      <c r="A2062" s="1" t="n">
        <v>1428.65731756</v>
      </c>
      <c r="B2062" s="1" t="n">
        <v>570.146297033</v>
      </c>
    </row>
    <row r="2063" customFormat="false" ht="15.8" hidden="false" customHeight="false" outlineLevel="0" collapsed="false">
      <c r="A2063" s="1" t="n">
        <v>1406.78951323</v>
      </c>
      <c r="B2063" s="1" t="n">
        <v>570.145432765</v>
      </c>
    </row>
    <row r="2064" customFormat="false" ht="15.8" hidden="false" customHeight="false" outlineLevel="0" collapsed="false">
      <c r="A2064" s="1" t="n">
        <v>1444.56884003</v>
      </c>
      <c r="B2064" s="1" t="n">
        <v>570.144602561</v>
      </c>
    </row>
    <row r="2065" customFormat="false" ht="15.8" hidden="false" customHeight="false" outlineLevel="0" collapsed="false">
      <c r="A2065" s="1" t="n">
        <v>1422.16443019</v>
      </c>
      <c r="B2065" s="1" t="n">
        <v>570.144</v>
      </c>
    </row>
    <row r="2066" customFormat="false" ht="15.8" hidden="false" customHeight="false" outlineLevel="0" collapsed="false">
      <c r="A2066" s="1" t="n">
        <v>1433.42865586</v>
      </c>
      <c r="B2066" s="1" t="n">
        <v>570.13466416</v>
      </c>
    </row>
    <row r="2067" customFormat="false" ht="15.8" hidden="false" customHeight="false" outlineLevel="0" collapsed="false">
      <c r="A2067" s="1" t="n">
        <v>1408.86444678</v>
      </c>
      <c r="B2067" s="1" t="n">
        <v>570.127752981</v>
      </c>
    </row>
    <row r="2068" customFormat="false" ht="15.8" hidden="false" customHeight="false" outlineLevel="0" collapsed="false">
      <c r="A2068" s="1" t="n">
        <v>1398.93774135</v>
      </c>
      <c r="B2068" s="1" t="n">
        <v>570.124908746</v>
      </c>
    </row>
    <row r="2069" customFormat="false" ht="15.8" hidden="false" customHeight="false" outlineLevel="0" collapsed="false">
      <c r="A2069" s="1" t="n">
        <v>1414.11193763</v>
      </c>
      <c r="B2069" s="1" t="n">
        <v>570.123872306</v>
      </c>
    </row>
    <row r="2070" customFormat="false" ht="15.8" hidden="false" customHeight="false" outlineLevel="0" collapsed="false">
      <c r="A2070" s="1" t="n">
        <v>1457.86154081</v>
      </c>
      <c r="B2070" s="1" t="n">
        <v>570.121628552</v>
      </c>
    </row>
    <row r="2071" customFormat="false" ht="15.8" hidden="false" customHeight="false" outlineLevel="0" collapsed="false">
      <c r="A2071" s="1" t="n">
        <v>1430.51778911</v>
      </c>
      <c r="B2071" s="1" t="n">
        <v>570.118631684</v>
      </c>
    </row>
    <row r="2072" customFormat="false" ht="15.8" hidden="false" customHeight="false" outlineLevel="0" collapsed="false">
      <c r="A2072" s="1" t="n">
        <v>1462.17968562</v>
      </c>
      <c r="B2072" s="1" t="n">
        <v>570.116294677</v>
      </c>
    </row>
    <row r="2073" customFormat="false" ht="15.8" hidden="false" customHeight="false" outlineLevel="0" collapsed="false">
      <c r="A2073" s="1" t="n">
        <v>1453.68403586</v>
      </c>
      <c r="B2073" s="1" t="n">
        <v>570.116172191</v>
      </c>
    </row>
    <row r="2074" customFormat="false" ht="15.8" hidden="false" customHeight="false" outlineLevel="0" collapsed="false">
      <c r="A2074" s="1" t="n">
        <v>1419.60705561</v>
      </c>
      <c r="B2074" s="1" t="n">
        <v>570.112028378</v>
      </c>
    </row>
    <row r="2075" customFormat="false" ht="15.8" hidden="false" customHeight="false" outlineLevel="0" collapsed="false">
      <c r="A2075" s="1" t="n">
        <v>1419.52017842</v>
      </c>
      <c r="B2075" s="1" t="n">
        <v>570.112</v>
      </c>
    </row>
    <row r="2076" customFormat="false" ht="15.8" hidden="false" customHeight="false" outlineLevel="0" collapsed="false">
      <c r="A2076" s="1" t="n">
        <v>1403.71115495</v>
      </c>
      <c r="B2076" s="1" t="n">
        <v>570.109530479</v>
      </c>
    </row>
    <row r="2077" customFormat="false" ht="15.8" hidden="false" customHeight="false" outlineLevel="0" collapsed="false">
      <c r="A2077" s="1" t="n">
        <v>1458.59355394</v>
      </c>
      <c r="B2077" s="1" t="n">
        <v>570.103388913</v>
      </c>
    </row>
    <row r="2078" customFormat="false" ht="15.8" hidden="false" customHeight="false" outlineLevel="0" collapsed="false">
      <c r="A2078" s="1" t="n">
        <v>1394.96021366</v>
      </c>
      <c r="B2078" s="1" t="n">
        <v>570.098247125</v>
      </c>
    </row>
    <row r="2079" customFormat="false" ht="15.8" hidden="false" customHeight="false" outlineLevel="0" collapsed="false">
      <c r="A2079" s="1" t="n">
        <v>1414.86118775</v>
      </c>
      <c r="B2079" s="1" t="n">
        <v>570.097082426</v>
      </c>
    </row>
    <row r="2080" customFormat="false" ht="15.8" hidden="false" customHeight="false" outlineLevel="0" collapsed="false">
      <c r="A2080" s="1" t="n">
        <v>1416.01582161</v>
      </c>
      <c r="B2080" s="1" t="n">
        <v>570.092808965</v>
      </c>
    </row>
    <row r="2081" customFormat="false" ht="15.8" hidden="false" customHeight="false" outlineLevel="0" collapsed="false">
      <c r="A2081" s="1" t="n">
        <v>1402.94023735</v>
      </c>
      <c r="B2081" s="1" t="n">
        <v>570.088357348</v>
      </c>
    </row>
    <row r="2082" customFormat="false" ht="15.8" hidden="false" customHeight="false" outlineLevel="0" collapsed="false">
      <c r="A2082" s="1" t="n">
        <v>1408.91858332</v>
      </c>
      <c r="B2082" s="1" t="n">
        <v>570.087869592</v>
      </c>
    </row>
    <row r="2083" customFormat="false" ht="15.8" hidden="false" customHeight="false" outlineLevel="0" collapsed="false">
      <c r="A2083" s="1" t="n">
        <v>1415.53033261</v>
      </c>
      <c r="B2083" s="1" t="n">
        <v>570.079</v>
      </c>
    </row>
    <row r="2084" customFormat="false" ht="15.8" hidden="false" customHeight="false" outlineLevel="0" collapsed="false">
      <c r="A2084" s="1" t="n">
        <v>1415.66196168</v>
      </c>
      <c r="B2084" s="1" t="n">
        <v>570.079</v>
      </c>
    </row>
    <row r="2085" customFormat="false" ht="15.8" hidden="false" customHeight="false" outlineLevel="0" collapsed="false">
      <c r="A2085" s="1" t="n">
        <v>1466.78620332</v>
      </c>
      <c r="B2085" s="1" t="n">
        <v>570.078781045</v>
      </c>
    </row>
    <row r="2086" customFormat="false" ht="15.8" hidden="false" customHeight="false" outlineLevel="0" collapsed="false">
      <c r="A2086" s="1" t="n">
        <v>1430.21688873</v>
      </c>
      <c r="B2086" s="1" t="n">
        <v>570.076370744</v>
      </c>
    </row>
    <row r="2087" customFormat="false" ht="15.8" hidden="false" customHeight="false" outlineLevel="0" collapsed="false">
      <c r="A2087" s="1" t="n">
        <v>1404.57476526</v>
      </c>
      <c r="B2087" s="1" t="n">
        <v>570.07149721</v>
      </c>
    </row>
    <row r="2088" customFormat="false" ht="15.8" hidden="false" customHeight="false" outlineLevel="0" collapsed="false">
      <c r="A2088" s="1" t="n">
        <v>1405.80245992</v>
      </c>
      <c r="B2088" s="1" t="n">
        <v>570.05988878</v>
      </c>
    </row>
    <row r="2089" customFormat="false" ht="15.8" hidden="false" customHeight="false" outlineLevel="0" collapsed="false">
      <c r="A2089" s="1" t="n">
        <v>1453.97711223</v>
      </c>
      <c r="B2089" s="1" t="n">
        <v>570.052619775</v>
      </c>
    </row>
    <row r="2090" customFormat="false" ht="15.8" hidden="false" customHeight="false" outlineLevel="0" collapsed="false">
      <c r="A2090" s="1" t="n">
        <v>1453.60713491</v>
      </c>
      <c r="B2090" s="1" t="n">
        <v>570.047827449</v>
      </c>
    </row>
    <row r="2091" customFormat="false" ht="15.8" hidden="false" customHeight="false" outlineLevel="0" collapsed="false">
      <c r="A2091" s="1" t="n">
        <v>1399.52981505</v>
      </c>
      <c r="B2091" s="1" t="n">
        <v>570.030264608</v>
      </c>
    </row>
    <row r="2092" customFormat="false" ht="15.8" hidden="false" customHeight="false" outlineLevel="0" collapsed="false">
      <c r="A2092" s="1" t="n">
        <v>1456.99216943</v>
      </c>
      <c r="B2092" s="1" t="n">
        <v>570.014528893</v>
      </c>
    </row>
    <row r="2093" customFormat="false" ht="15.8" hidden="false" customHeight="false" outlineLevel="0" collapsed="false">
      <c r="A2093" s="1" t="n">
        <v>1402.24473653</v>
      </c>
      <c r="B2093" s="1" t="n">
        <v>570.006348206</v>
      </c>
    </row>
    <row r="2094" customFormat="false" ht="15.8" hidden="false" customHeight="false" outlineLevel="0" collapsed="false">
      <c r="A2094" s="1" t="n">
        <v>1402.19086132</v>
      </c>
      <c r="B2094" s="1" t="n">
        <v>569.980232842</v>
      </c>
    </row>
    <row r="2095" customFormat="false" ht="15.8" hidden="false" customHeight="false" outlineLevel="0" collapsed="false">
      <c r="A2095" s="1" t="n">
        <v>1410.07621499</v>
      </c>
      <c r="B2095" s="1" t="n">
        <v>569.938750834</v>
      </c>
    </row>
    <row r="2096" customFormat="false" ht="15.8" hidden="false" customHeight="false" outlineLevel="0" collapsed="false">
      <c r="A2096" s="1" t="n">
        <v>1411.1821339</v>
      </c>
      <c r="B2096" s="1" t="n">
        <v>569.938030586</v>
      </c>
    </row>
    <row r="2097" customFormat="false" ht="15.8" hidden="false" customHeight="false" outlineLevel="0" collapsed="false">
      <c r="A2097" s="1" t="n">
        <v>1411.62491841</v>
      </c>
      <c r="B2097" s="1" t="n">
        <v>569.920223065</v>
      </c>
    </row>
    <row r="2098" customFormat="false" ht="15.8" hidden="false" customHeight="false" outlineLevel="0" collapsed="false">
      <c r="A2098" s="1" t="n">
        <v>1411.27343111</v>
      </c>
      <c r="B2098" s="1" t="n">
        <v>569.915096293</v>
      </c>
    </row>
    <row r="2099" customFormat="false" ht="15.8" hidden="false" customHeight="false" outlineLevel="0" collapsed="false">
      <c r="A2099" s="1" t="n">
        <v>1410.46742178</v>
      </c>
      <c r="B2099" s="1" t="n">
        <v>569.889182864</v>
      </c>
    </row>
    <row r="2100" customFormat="false" ht="15.8" hidden="false" customHeight="false" outlineLevel="0" collapsed="false">
      <c r="A2100" s="1" t="n">
        <v>1396.49196382</v>
      </c>
      <c r="B2100" s="1" t="n">
        <v>569.874989766</v>
      </c>
    </row>
    <row r="2101" customFormat="false" ht="15.8" hidden="false" customHeight="false" outlineLevel="0" collapsed="false">
      <c r="A2101" s="1" t="n">
        <v>1396.92375395</v>
      </c>
      <c r="B2101" s="1" t="n">
        <v>569.861328316</v>
      </c>
    </row>
    <row r="2102" customFormat="false" ht="15.8" hidden="false" customHeight="false" outlineLevel="0" collapsed="false">
      <c r="A2102" s="1" t="n">
        <v>1391.56846176</v>
      </c>
      <c r="B2102" s="1" t="n">
        <v>569.849</v>
      </c>
    </row>
    <row r="2103" customFormat="false" ht="15.8" hidden="false" customHeight="false" outlineLevel="0" collapsed="false">
      <c r="A2103" s="1" t="n">
        <v>1392.33245838</v>
      </c>
      <c r="B2103" s="1" t="n">
        <v>569.849</v>
      </c>
    </row>
    <row r="2104" customFormat="false" ht="15.8" hidden="false" customHeight="false" outlineLevel="0" collapsed="false">
      <c r="A2104" s="1" t="n">
        <v>1392.89025668</v>
      </c>
      <c r="B2104" s="1" t="n">
        <v>569.848303111</v>
      </c>
    </row>
    <row r="2105" customFormat="false" ht="15.8" hidden="false" customHeight="false" outlineLevel="0" collapsed="false">
      <c r="A2105" s="1" t="n">
        <v>1393.25146726</v>
      </c>
      <c r="B2105" s="1" t="n">
        <v>569.822914029</v>
      </c>
    </row>
    <row r="2106" customFormat="false" ht="15.8" hidden="false" customHeight="false" outlineLevel="0" collapsed="false">
      <c r="A2106" s="1" t="n">
        <v>1385.66681394</v>
      </c>
      <c r="B2106" s="1" t="n">
        <v>569.817712306</v>
      </c>
    </row>
    <row r="2107" customFormat="false" ht="15.8" hidden="false" customHeight="false" outlineLevel="0" collapsed="false">
      <c r="A2107" s="1" t="n">
        <v>1385.26782639</v>
      </c>
      <c r="B2107" s="1" t="n">
        <v>569.803174203</v>
      </c>
    </row>
    <row r="2108" customFormat="false" ht="15.8" hidden="false" customHeight="false" outlineLevel="0" collapsed="false">
      <c r="A2108" s="1" t="n">
        <v>1392.57470974</v>
      </c>
      <c r="B2108" s="1" t="n">
        <v>569.796492433</v>
      </c>
    </row>
    <row r="2109" customFormat="false" ht="15.8" hidden="false" customHeight="false" outlineLevel="0" collapsed="false">
      <c r="A2109" s="1" t="n">
        <v>1390.88145774</v>
      </c>
      <c r="B2109" s="1" t="n">
        <v>569.776550824</v>
      </c>
    </row>
    <row r="2110" customFormat="false" ht="15.8" hidden="false" customHeight="false" outlineLevel="0" collapsed="false">
      <c r="A2110" s="1" t="n">
        <v>1383.16077429</v>
      </c>
      <c r="B2110" s="1" t="n">
        <v>569.733204305</v>
      </c>
    </row>
    <row r="2111" customFormat="false" ht="15.8" hidden="false" customHeight="false" outlineLevel="0" collapsed="false">
      <c r="A2111" s="1" t="n">
        <v>1383.45594588</v>
      </c>
      <c r="B2111" s="1" t="n">
        <v>569.727529143</v>
      </c>
    </row>
    <row r="2112" customFormat="false" ht="15.8" hidden="false" customHeight="false" outlineLevel="0" collapsed="false">
      <c r="A2112" s="1" t="n">
        <v>1388.972431</v>
      </c>
      <c r="B2112" s="1" t="n">
        <v>569.683085584</v>
      </c>
    </row>
    <row r="2113" customFormat="false" ht="15.8" hidden="false" customHeight="false" outlineLevel="0" collapsed="false">
      <c r="A2113" s="1" t="n">
        <v>1389.01219795</v>
      </c>
      <c r="B2113" s="1" t="n">
        <v>569.653916599</v>
      </c>
    </row>
    <row r="2114" customFormat="false" ht="15.8" hidden="false" customHeight="false" outlineLevel="0" collapsed="false">
      <c r="A2114" s="1" t="n">
        <v>1389.06713308</v>
      </c>
      <c r="B2114" s="1" t="n">
        <v>569.65200995</v>
      </c>
    </row>
    <row r="2115" customFormat="false" ht="15.8" hidden="false" customHeight="false" outlineLevel="0" collapsed="false">
      <c r="A2115" s="1" t="n">
        <v>1386.43603839</v>
      </c>
      <c r="B2115" s="1" t="n">
        <v>569.642809779</v>
      </c>
    </row>
    <row r="2116" customFormat="false" ht="15.8" hidden="false" customHeight="false" outlineLevel="0" collapsed="false">
      <c r="A2116" s="1" t="n">
        <v>1377.89119574</v>
      </c>
      <c r="B2116" s="1" t="n">
        <v>569.616572756</v>
      </c>
    </row>
    <row r="2117" customFormat="false" ht="15.8" hidden="false" customHeight="false" outlineLevel="0" collapsed="false">
      <c r="A2117" s="1" t="n">
        <v>1387.56796543</v>
      </c>
      <c r="B2117" s="1" t="n">
        <v>569.613048864</v>
      </c>
    </row>
    <row r="2118" customFormat="false" ht="15.8" hidden="false" customHeight="false" outlineLevel="0" collapsed="false">
      <c r="A2118" s="1" t="n">
        <v>1378.50233271</v>
      </c>
      <c r="B2118" s="1" t="n">
        <v>569.598676515</v>
      </c>
    </row>
    <row r="2119" customFormat="false" ht="15.8" hidden="false" customHeight="false" outlineLevel="0" collapsed="false">
      <c r="A2119" s="1" t="n">
        <v>1368.97304637</v>
      </c>
      <c r="B2119" s="1" t="n">
        <v>569.546165029</v>
      </c>
    </row>
    <row r="2120" customFormat="false" ht="15.8" hidden="false" customHeight="false" outlineLevel="0" collapsed="false">
      <c r="A2120" s="1" t="n">
        <v>1318.58694977</v>
      </c>
      <c r="B2120" s="1" t="n">
        <v>569.516606702</v>
      </c>
    </row>
    <row r="2121" customFormat="false" ht="15.8" hidden="false" customHeight="false" outlineLevel="0" collapsed="false">
      <c r="A2121" s="1" t="n">
        <v>1318.65784626</v>
      </c>
      <c r="B2121" s="1" t="n">
        <v>569.515167794</v>
      </c>
    </row>
    <row r="2122" customFormat="false" ht="15.8" hidden="false" customHeight="false" outlineLevel="0" collapsed="false">
      <c r="A2122" s="1" t="n">
        <v>1376.39163164</v>
      </c>
      <c r="B2122" s="1" t="n">
        <v>569.514886739</v>
      </c>
    </row>
    <row r="2123" customFormat="false" ht="15.8" hidden="false" customHeight="false" outlineLevel="0" collapsed="false">
      <c r="A2123" s="1" t="n">
        <v>1318.93891725</v>
      </c>
      <c r="B2123" s="1" t="n">
        <v>569.511041925</v>
      </c>
    </row>
    <row r="2124" customFormat="false" ht="15.8" hidden="false" customHeight="false" outlineLevel="0" collapsed="false">
      <c r="A2124" s="1" t="n">
        <v>1387.11338508</v>
      </c>
      <c r="B2124" s="1" t="n">
        <v>569.50898478</v>
      </c>
    </row>
    <row r="2125" customFormat="false" ht="15.8" hidden="false" customHeight="false" outlineLevel="0" collapsed="false">
      <c r="A2125" s="1" t="n">
        <v>1371.52495959</v>
      </c>
      <c r="B2125" s="1" t="n">
        <v>569.497844097</v>
      </c>
    </row>
    <row r="2126" customFormat="false" ht="15.8" hidden="false" customHeight="false" outlineLevel="0" collapsed="false">
      <c r="A2126" s="1" t="n">
        <v>1332.59262521</v>
      </c>
      <c r="B2126" s="1" t="n">
        <v>569.4950118</v>
      </c>
    </row>
    <row r="2127" customFormat="false" ht="15.8" hidden="false" customHeight="false" outlineLevel="0" collapsed="false">
      <c r="A2127" s="1" t="n">
        <v>1368.27587488</v>
      </c>
      <c r="B2127" s="1" t="n">
        <v>569.487187602</v>
      </c>
    </row>
    <row r="2128" customFormat="false" ht="15.8" hidden="false" customHeight="false" outlineLevel="0" collapsed="false">
      <c r="A2128" s="1" t="n">
        <v>1371.82653343</v>
      </c>
      <c r="B2128" s="1" t="n">
        <v>569.486963552</v>
      </c>
    </row>
    <row r="2129" customFormat="false" ht="15.8" hidden="false" customHeight="false" outlineLevel="0" collapsed="false">
      <c r="A2129" s="1" t="n">
        <v>1368.55075758</v>
      </c>
      <c r="B2129" s="1" t="n">
        <v>569.486347678</v>
      </c>
    </row>
    <row r="2130" customFormat="false" ht="15.8" hidden="false" customHeight="false" outlineLevel="0" collapsed="false">
      <c r="A2130" s="1" t="n">
        <v>1370.74559611</v>
      </c>
      <c r="B2130" s="1" t="n">
        <v>569.470553263</v>
      </c>
    </row>
    <row r="2131" customFormat="false" ht="15.8" hidden="false" customHeight="false" outlineLevel="0" collapsed="false">
      <c r="A2131" s="1" t="n">
        <v>1369.49946126</v>
      </c>
      <c r="B2131" s="1" t="n">
        <v>569.469565951</v>
      </c>
    </row>
    <row r="2132" customFormat="false" ht="15.8" hidden="false" customHeight="false" outlineLevel="0" collapsed="false">
      <c r="A2132" s="1" t="n">
        <v>1365.10029262</v>
      </c>
      <c r="B2132" s="1" t="n">
        <v>569.467586736</v>
      </c>
    </row>
    <row r="2133" customFormat="false" ht="15.8" hidden="false" customHeight="false" outlineLevel="0" collapsed="false">
      <c r="A2133" s="1" t="n">
        <v>1377.30326067</v>
      </c>
      <c r="B2133" s="1" t="n">
        <v>569.457297306</v>
      </c>
    </row>
    <row r="2134" customFormat="false" ht="15.8" hidden="false" customHeight="false" outlineLevel="0" collapsed="false">
      <c r="A2134" s="1" t="n">
        <v>1380.5605527</v>
      </c>
      <c r="B2134" s="1" t="n">
        <v>569.448162109</v>
      </c>
    </row>
    <row r="2135" customFormat="false" ht="15.8" hidden="false" customHeight="false" outlineLevel="0" collapsed="false">
      <c r="A2135" s="1" t="n">
        <v>1318.35405894</v>
      </c>
      <c r="B2135" s="1" t="n">
        <v>569.438751551</v>
      </c>
    </row>
    <row r="2136" customFormat="false" ht="15.8" hidden="false" customHeight="false" outlineLevel="0" collapsed="false">
      <c r="A2136" s="1" t="n">
        <v>1380.77910788</v>
      </c>
      <c r="B2136" s="1" t="n">
        <v>569.432534642</v>
      </c>
    </row>
    <row r="2137" customFormat="false" ht="15.8" hidden="false" customHeight="false" outlineLevel="0" collapsed="false">
      <c r="A2137" s="1" t="n">
        <v>1365.66761848</v>
      </c>
      <c r="B2137" s="1" t="n">
        <v>569.430650794</v>
      </c>
    </row>
    <row r="2138" customFormat="false" ht="15.8" hidden="false" customHeight="false" outlineLevel="0" collapsed="false">
      <c r="A2138" s="1" t="n">
        <v>1380.96976497</v>
      </c>
      <c r="B2138" s="1" t="n">
        <v>569.424667555</v>
      </c>
    </row>
    <row r="2139" customFormat="false" ht="15.8" hidden="false" customHeight="false" outlineLevel="0" collapsed="false">
      <c r="A2139" s="1" t="n">
        <v>1380.80306328</v>
      </c>
      <c r="B2139" s="1" t="n">
        <v>569.423146792</v>
      </c>
    </row>
    <row r="2140" customFormat="false" ht="15.8" hidden="false" customHeight="false" outlineLevel="0" collapsed="false">
      <c r="A2140" s="1" t="n">
        <v>1318.82562481</v>
      </c>
      <c r="B2140" s="1" t="n">
        <v>569.419401398</v>
      </c>
    </row>
    <row r="2141" customFormat="false" ht="15.8" hidden="false" customHeight="false" outlineLevel="0" collapsed="false">
      <c r="A2141" s="1" t="n">
        <v>1349.52750384</v>
      </c>
      <c r="B2141" s="1" t="n">
        <v>569.378016178</v>
      </c>
    </row>
    <row r="2142" customFormat="false" ht="15.8" hidden="false" customHeight="false" outlineLevel="0" collapsed="false">
      <c r="A2142" s="1" t="n">
        <v>1363.40433036</v>
      </c>
      <c r="B2142" s="1" t="n">
        <v>569.367702519</v>
      </c>
    </row>
    <row r="2143" customFormat="false" ht="15.8" hidden="false" customHeight="false" outlineLevel="0" collapsed="false">
      <c r="A2143" s="1" t="n">
        <v>1373.68710749</v>
      </c>
      <c r="B2143" s="1" t="n">
        <v>569.365396869</v>
      </c>
    </row>
    <row r="2144" customFormat="false" ht="15.8" hidden="false" customHeight="false" outlineLevel="0" collapsed="false">
      <c r="A2144" s="1" t="n">
        <v>1336.45337433</v>
      </c>
      <c r="B2144" s="1" t="n">
        <v>569.360051507</v>
      </c>
    </row>
    <row r="2145" customFormat="false" ht="15.8" hidden="false" customHeight="false" outlineLevel="0" collapsed="false">
      <c r="A2145" s="1" t="n">
        <v>1373.70931966</v>
      </c>
      <c r="B2145" s="1" t="n">
        <v>569.357012679</v>
      </c>
    </row>
    <row r="2146" customFormat="false" ht="15.8" hidden="false" customHeight="false" outlineLevel="0" collapsed="false">
      <c r="A2146" s="1" t="n">
        <v>1373.67080522</v>
      </c>
      <c r="B2146" s="1" t="n">
        <v>569.357006915</v>
      </c>
    </row>
    <row r="2147" customFormat="false" ht="15.8" hidden="false" customHeight="false" outlineLevel="0" collapsed="false">
      <c r="A2147" s="1" t="n">
        <v>1335.86684855</v>
      </c>
      <c r="B2147" s="1" t="n">
        <v>569.351710061</v>
      </c>
    </row>
    <row r="2148" customFormat="false" ht="15.8" hidden="false" customHeight="false" outlineLevel="0" collapsed="false">
      <c r="A2148" s="1" t="n">
        <v>1330.22129755</v>
      </c>
      <c r="B2148" s="1" t="n">
        <v>569.346627861</v>
      </c>
    </row>
    <row r="2149" customFormat="false" ht="15.8" hidden="false" customHeight="false" outlineLevel="0" collapsed="false">
      <c r="A2149" s="1" t="n">
        <v>1363.83217294</v>
      </c>
      <c r="B2149" s="1" t="n">
        <v>569.343389985</v>
      </c>
    </row>
    <row r="2150" customFormat="false" ht="15.8" hidden="false" customHeight="false" outlineLevel="0" collapsed="false">
      <c r="A2150" s="1" t="n">
        <v>1366.40486595</v>
      </c>
      <c r="B2150" s="1" t="n">
        <v>569.335298532</v>
      </c>
    </row>
    <row r="2151" customFormat="false" ht="15.8" hidden="false" customHeight="false" outlineLevel="0" collapsed="false">
      <c r="A2151" s="1" t="n">
        <v>1362.79207765</v>
      </c>
      <c r="B2151" s="1" t="n">
        <v>569.314114916</v>
      </c>
    </row>
    <row r="2152" customFormat="false" ht="15.8" hidden="false" customHeight="false" outlineLevel="0" collapsed="false">
      <c r="A2152" s="1" t="n">
        <v>1317.55018131</v>
      </c>
      <c r="B2152" s="1" t="n">
        <v>569.312395399</v>
      </c>
    </row>
    <row r="2153" customFormat="false" ht="15.8" hidden="false" customHeight="false" outlineLevel="0" collapsed="false">
      <c r="A2153" s="1" t="n">
        <v>1331.99451679</v>
      </c>
      <c r="B2153" s="1" t="n">
        <v>569.292054967</v>
      </c>
    </row>
    <row r="2154" customFormat="false" ht="15.8" hidden="false" customHeight="false" outlineLevel="0" collapsed="false">
      <c r="A2154" s="1" t="n">
        <v>1353.67065802</v>
      </c>
      <c r="B2154" s="1" t="n">
        <v>569.288186283</v>
      </c>
    </row>
    <row r="2155" customFormat="false" ht="15.8" hidden="false" customHeight="false" outlineLevel="0" collapsed="false">
      <c r="A2155" s="1" t="n">
        <v>1351.42041868</v>
      </c>
      <c r="B2155" s="1" t="n">
        <v>569.267760589</v>
      </c>
    </row>
    <row r="2156" customFormat="false" ht="15.8" hidden="false" customHeight="false" outlineLevel="0" collapsed="false">
      <c r="A2156" s="1" t="n">
        <v>1352.92645151</v>
      </c>
      <c r="B2156" s="1" t="n">
        <v>569.266846161</v>
      </c>
    </row>
    <row r="2157" customFormat="false" ht="15.8" hidden="false" customHeight="false" outlineLevel="0" collapsed="false">
      <c r="A2157" s="1" t="n">
        <v>1330.95718832</v>
      </c>
      <c r="B2157" s="1" t="n">
        <v>569.252864489</v>
      </c>
    </row>
    <row r="2158" customFormat="false" ht="15.8" hidden="false" customHeight="false" outlineLevel="0" collapsed="false">
      <c r="A2158" s="1" t="n">
        <v>1333.64367999</v>
      </c>
      <c r="B2158" s="1" t="n">
        <v>569.240830314</v>
      </c>
    </row>
    <row r="2159" customFormat="false" ht="15.8" hidden="false" customHeight="false" outlineLevel="0" collapsed="false">
      <c r="A2159" s="1" t="n">
        <v>1336.09625288</v>
      </c>
      <c r="B2159" s="1" t="n">
        <v>569.234505125</v>
      </c>
    </row>
    <row r="2160" customFormat="false" ht="15.8" hidden="false" customHeight="false" outlineLevel="0" collapsed="false">
      <c r="A2160" s="1" t="n">
        <v>1330.24157619</v>
      </c>
      <c r="B2160" s="1" t="n">
        <v>569.234015854</v>
      </c>
    </row>
    <row r="2161" customFormat="false" ht="15.8" hidden="false" customHeight="false" outlineLevel="0" collapsed="false">
      <c r="A2161" s="1" t="n">
        <v>1353.16552401</v>
      </c>
      <c r="B2161" s="1" t="n">
        <v>569.230489956</v>
      </c>
    </row>
    <row r="2162" customFormat="false" ht="15.8" hidden="false" customHeight="false" outlineLevel="0" collapsed="false">
      <c r="A2162" s="1" t="n">
        <v>1348.47170153</v>
      </c>
      <c r="B2162" s="1" t="n">
        <v>569.220152216</v>
      </c>
    </row>
    <row r="2163" customFormat="false" ht="15.8" hidden="false" customHeight="false" outlineLevel="0" collapsed="false">
      <c r="A2163" s="1" t="n">
        <v>1328.20332154</v>
      </c>
      <c r="B2163" s="1" t="n">
        <v>569.20426372</v>
      </c>
    </row>
    <row r="2164" customFormat="false" ht="15.8" hidden="false" customHeight="false" outlineLevel="0" collapsed="false">
      <c r="A2164" s="1" t="n">
        <v>1347.6445913</v>
      </c>
      <c r="B2164" s="1" t="n">
        <v>569.193</v>
      </c>
    </row>
    <row r="2165" customFormat="false" ht="15.8" hidden="false" customHeight="false" outlineLevel="0" collapsed="false">
      <c r="A2165" s="1" t="n">
        <v>1335.06900053</v>
      </c>
      <c r="B2165" s="1" t="n">
        <v>569.191430819</v>
      </c>
    </row>
    <row r="2166" customFormat="false" ht="15.8" hidden="false" customHeight="false" outlineLevel="0" collapsed="false">
      <c r="A2166" s="1" t="n">
        <v>1358.83659668</v>
      </c>
      <c r="B2166" s="1" t="n">
        <v>569.186584713</v>
      </c>
    </row>
    <row r="2167" customFormat="false" ht="15.8" hidden="false" customHeight="false" outlineLevel="0" collapsed="false">
      <c r="A2167" s="1" t="n">
        <v>1361.5620308</v>
      </c>
      <c r="B2167" s="1" t="n">
        <v>569.166861038</v>
      </c>
    </row>
    <row r="2168" customFormat="false" ht="15.8" hidden="false" customHeight="false" outlineLevel="0" collapsed="false">
      <c r="A2168" s="1" t="n">
        <v>1321.3220409</v>
      </c>
      <c r="B2168" s="1" t="n">
        <v>569.16056251</v>
      </c>
    </row>
    <row r="2169" customFormat="false" ht="15.8" hidden="false" customHeight="false" outlineLevel="0" collapsed="false">
      <c r="A2169" s="1" t="n">
        <v>1351.9051587</v>
      </c>
      <c r="B2169" s="1" t="n">
        <v>569.16</v>
      </c>
    </row>
    <row r="2170" customFormat="false" ht="15.8" hidden="false" customHeight="false" outlineLevel="0" collapsed="false">
      <c r="A2170" s="1" t="n">
        <v>1344.59680917</v>
      </c>
      <c r="B2170" s="1" t="n">
        <v>569.158949392</v>
      </c>
    </row>
    <row r="2171" customFormat="false" ht="15.8" hidden="false" customHeight="false" outlineLevel="0" collapsed="false">
      <c r="A2171" s="1" t="n">
        <v>1345.78363733</v>
      </c>
      <c r="B2171" s="1" t="n">
        <v>569.143104322</v>
      </c>
    </row>
    <row r="2172" customFormat="false" ht="15.8" hidden="false" customHeight="false" outlineLevel="0" collapsed="false">
      <c r="A2172" s="1" t="n">
        <v>1344.45615592</v>
      </c>
      <c r="B2172" s="1" t="n">
        <v>569.134081254</v>
      </c>
    </row>
    <row r="2173" customFormat="false" ht="15.8" hidden="false" customHeight="false" outlineLevel="0" collapsed="false">
      <c r="A2173" s="1" t="n">
        <v>1360.9095051</v>
      </c>
      <c r="B2173" s="1" t="n">
        <v>569.1305462</v>
      </c>
    </row>
    <row r="2174" customFormat="false" ht="15.8" hidden="false" customHeight="false" outlineLevel="0" collapsed="false">
      <c r="A2174" s="1" t="n">
        <v>1346.37353535</v>
      </c>
      <c r="B2174" s="1" t="n">
        <v>569.127259039</v>
      </c>
    </row>
    <row r="2175" customFormat="false" ht="15.8" hidden="false" customHeight="false" outlineLevel="0" collapsed="false">
      <c r="A2175" s="1" t="n">
        <v>1327.35947294</v>
      </c>
      <c r="B2175" s="1" t="n">
        <v>569.127</v>
      </c>
    </row>
    <row r="2176" customFormat="false" ht="15.8" hidden="false" customHeight="false" outlineLevel="0" collapsed="false">
      <c r="A2176" s="1" t="n">
        <v>1361.40273547</v>
      </c>
      <c r="B2176" s="1" t="n">
        <v>569.127</v>
      </c>
    </row>
    <row r="2177" customFormat="false" ht="15.8" hidden="false" customHeight="false" outlineLevel="0" collapsed="false">
      <c r="A2177" s="1" t="n">
        <v>1346.27161644</v>
      </c>
      <c r="B2177" s="1" t="n">
        <v>569.126988449</v>
      </c>
    </row>
    <row r="2178" customFormat="false" ht="15.8" hidden="false" customHeight="false" outlineLevel="0" collapsed="false">
      <c r="A2178" s="1" t="n">
        <v>1346.32303795</v>
      </c>
      <c r="B2178" s="1" t="n">
        <v>569.126918222</v>
      </c>
    </row>
    <row r="2179" customFormat="false" ht="15.8" hidden="false" customHeight="false" outlineLevel="0" collapsed="false">
      <c r="A2179" s="1" t="n">
        <v>1346.26380373</v>
      </c>
      <c r="B2179" s="1" t="n">
        <v>569.124707875</v>
      </c>
    </row>
    <row r="2180" customFormat="false" ht="15.8" hidden="false" customHeight="false" outlineLevel="0" collapsed="false">
      <c r="A2180" s="1" t="n">
        <v>1346.21318505</v>
      </c>
      <c r="B2180" s="1" t="n">
        <v>569.120572486</v>
      </c>
    </row>
    <row r="2181" customFormat="false" ht="15.8" hidden="false" customHeight="false" outlineLevel="0" collapsed="false">
      <c r="A2181" s="1" t="n">
        <v>1326.04576668</v>
      </c>
      <c r="B2181" s="1" t="n">
        <v>569.097743168</v>
      </c>
    </row>
    <row r="2182" customFormat="false" ht="15.8" hidden="false" customHeight="false" outlineLevel="0" collapsed="false">
      <c r="A2182" s="1" t="n">
        <v>1326.13096201</v>
      </c>
      <c r="B2182" s="1" t="n">
        <v>569.095086324</v>
      </c>
    </row>
    <row r="2183" customFormat="false" ht="15.8" hidden="false" customHeight="false" outlineLevel="0" collapsed="false">
      <c r="A2183" s="1" t="n">
        <v>1325.96087177</v>
      </c>
      <c r="B2183" s="1" t="n">
        <v>569.094315588</v>
      </c>
    </row>
    <row r="2184" customFormat="false" ht="15.8" hidden="false" customHeight="false" outlineLevel="0" collapsed="false">
      <c r="A2184" s="1" t="n">
        <v>1359.65091236</v>
      </c>
      <c r="B2184" s="1" t="n">
        <v>569.08848076</v>
      </c>
    </row>
    <row r="2185" customFormat="false" ht="15.8" hidden="false" customHeight="false" outlineLevel="0" collapsed="false">
      <c r="A2185" s="1" t="n">
        <v>1357.54707229</v>
      </c>
      <c r="B2185" s="1" t="n">
        <v>569.082915303</v>
      </c>
    </row>
    <row r="2186" customFormat="false" ht="15.8" hidden="false" customHeight="false" outlineLevel="0" collapsed="false">
      <c r="A2186" s="1" t="n">
        <v>1321.85636595</v>
      </c>
      <c r="B2186" s="1" t="n">
        <v>569.080717569</v>
      </c>
    </row>
    <row r="2187" customFormat="false" ht="15.8" hidden="false" customHeight="false" outlineLevel="0" collapsed="false">
      <c r="A2187" s="1" t="n">
        <v>1356.69588171</v>
      </c>
      <c r="B2187" s="1" t="n">
        <v>569.062392693</v>
      </c>
    </row>
    <row r="2188" customFormat="false" ht="15.8" hidden="false" customHeight="false" outlineLevel="0" collapsed="false">
      <c r="A2188" s="1" t="n">
        <v>1356.36088754</v>
      </c>
      <c r="B2188" s="1" t="n">
        <v>569.05880613</v>
      </c>
    </row>
    <row r="2189" customFormat="false" ht="15.8" hidden="false" customHeight="false" outlineLevel="0" collapsed="false">
      <c r="A2189" s="1" t="n">
        <v>1356.58730314</v>
      </c>
      <c r="B2189" s="1" t="n">
        <v>569.048945756</v>
      </c>
    </row>
    <row r="2190" customFormat="false" ht="15.8" hidden="false" customHeight="false" outlineLevel="0" collapsed="false">
      <c r="A2190" s="1" t="n">
        <v>1315.04727264</v>
      </c>
      <c r="B2190" s="1" t="n">
        <v>569.036960493</v>
      </c>
    </row>
    <row r="2191" customFormat="false" ht="15.8" hidden="false" customHeight="false" outlineLevel="0" collapsed="false">
      <c r="A2191" s="1" t="n">
        <v>1301.22401365</v>
      </c>
      <c r="B2191" s="1" t="n">
        <v>569.029696957</v>
      </c>
    </row>
    <row r="2192" customFormat="false" ht="15.8" hidden="false" customHeight="false" outlineLevel="0" collapsed="false">
      <c r="A2192" s="1" t="n">
        <v>1314.80837195</v>
      </c>
      <c r="B2192" s="1" t="n">
        <v>569.029</v>
      </c>
    </row>
    <row r="2193" customFormat="false" ht="15.8" hidden="false" customHeight="false" outlineLevel="0" collapsed="false">
      <c r="A2193" s="1" t="n">
        <v>1341.99937147</v>
      </c>
      <c r="B2193" s="1" t="n">
        <v>569.029</v>
      </c>
    </row>
    <row r="2194" customFormat="false" ht="15.8" hidden="false" customHeight="false" outlineLevel="0" collapsed="false">
      <c r="A2194" s="1" t="n">
        <v>1301.232377</v>
      </c>
      <c r="B2194" s="1" t="n">
        <v>569.028999278</v>
      </c>
    </row>
    <row r="2195" customFormat="false" ht="15.8" hidden="false" customHeight="false" outlineLevel="0" collapsed="false">
      <c r="A2195" s="1" t="n">
        <v>1301.23431399</v>
      </c>
      <c r="B2195" s="1" t="n">
        <v>569.028995992</v>
      </c>
    </row>
    <row r="2196" customFormat="false" ht="15.8" hidden="false" customHeight="false" outlineLevel="0" collapsed="false">
      <c r="A2196" s="1" t="n">
        <v>1342.86420146</v>
      </c>
      <c r="B2196" s="1" t="n">
        <v>569.023063793</v>
      </c>
    </row>
    <row r="2197" customFormat="false" ht="15.8" hidden="false" customHeight="false" outlineLevel="0" collapsed="false">
      <c r="A2197" s="1" t="n">
        <v>1309.86644766</v>
      </c>
      <c r="B2197" s="1" t="n">
        <v>569.013363642</v>
      </c>
    </row>
    <row r="2198" customFormat="false" ht="15.8" hidden="false" customHeight="false" outlineLevel="0" collapsed="false">
      <c r="A2198" s="1" t="n">
        <v>1337.79710978</v>
      </c>
      <c r="B2198" s="1" t="n">
        <v>569.004803272</v>
      </c>
    </row>
    <row r="2199" customFormat="false" ht="15.8" hidden="false" customHeight="false" outlineLevel="0" collapsed="false">
      <c r="A2199" s="1" t="n">
        <v>1322.33957499</v>
      </c>
      <c r="B2199" s="1" t="n">
        <v>569.003431836</v>
      </c>
    </row>
    <row r="2200" customFormat="false" ht="15.8" hidden="false" customHeight="false" outlineLevel="0" collapsed="false">
      <c r="A2200" s="1" t="n">
        <v>1342.78948253</v>
      </c>
      <c r="B2200" s="1" t="n">
        <v>568.998922256</v>
      </c>
    </row>
    <row r="2201" customFormat="false" ht="15.8" hidden="false" customHeight="false" outlineLevel="0" collapsed="false">
      <c r="A2201" s="1" t="n">
        <v>1357.8011933</v>
      </c>
      <c r="B2201" s="1" t="n">
        <v>568.997477685</v>
      </c>
    </row>
    <row r="2202" customFormat="false" ht="15.8" hidden="false" customHeight="false" outlineLevel="0" collapsed="false">
      <c r="A2202" s="1" t="n">
        <v>1341.12094259</v>
      </c>
      <c r="B2202" s="1" t="n">
        <v>568.991782915</v>
      </c>
    </row>
    <row r="2203" customFormat="false" ht="15.8" hidden="false" customHeight="false" outlineLevel="0" collapsed="false">
      <c r="A2203" s="1" t="n">
        <v>1323.52659154</v>
      </c>
      <c r="B2203" s="1" t="n">
        <v>568.990279684</v>
      </c>
    </row>
    <row r="2204" customFormat="false" ht="15.8" hidden="false" customHeight="false" outlineLevel="0" collapsed="false">
      <c r="A2204" s="1" t="n">
        <v>1313.34746929</v>
      </c>
      <c r="B2204" s="1" t="n">
        <v>568.963713905</v>
      </c>
    </row>
    <row r="2205" customFormat="false" ht="15.8" hidden="false" customHeight="false" outlineLevel="0" collapsed="false">
      <c r="A2205" s="1" t="n">
        <v>1313.1280674</v>
      </c>
      <c r="B2205" s="1" t="n">
        <v>568.963</v>
      </c>
    </row>
    <row r="2206" customFormat="false" ht="15.8" hidden="false" customHeight="false" outlineLevel="0" collapsed="false">
      <c r="A2206" s="1" t="n">
        <v>1324.77238765</v>
      </c>
      <c r="B2206" s="1" t="n">
        <v>568.957602039</v>
      </c>
    </row>
    <row r="2207" customFormat="false" ht="15.8" hidden="false" customHeight="false" outlineLevel="0" collapsed="false">
      <c r="A2207" s="1" t="n">
        <v>1313.00968048</v>
      </c>
      <c r="B2207" s="1" t="n">
        <v>568.948072007</v>
      </c>
    </row>
    <row r="2208" customFormat="false" ht="15.8" hidden="false" customHeight="false" outlineLevel="0" collapsed="false">
      <c r="A2208" s="1" t="n">
        <v>1355.20311778</v>
      </c>
      <c r="B2208" s="1" t="n">
        <v>568.944605822</v>
      </c>
    </row>
    <row r="2209" customFormat="false" ht="15.8" hidden="false" customHeight="false" outlineLevel="0" collapsed="false">
      <c r="A2209" s="1" t="n">
        <v>1308.73881948</v>
      </c>
      <c r="B2209" s="1" t="n">
        <v>568.940584431</v>
      </c>
    </row>
    <row r="2210" customFormat="false" ht="15.8" hidden="false" customHeight="false" outlineLevel="0" collapsed="false">
      <c r="A2210" s="1" t="n">
        <v>1322.80957786</v>
      </c>
      <c r="B2210" s="1" t="n">
        <v>568.935905475</v>
      </c>
    </row>
    <row r="2211" customFormat="false" ht="15.8" hidden="false" customHeight="false" outlineLevel="0" collapsed="false">
      <c r="A2211" s="1" t="n">
        <v>1354.78903781</v>
      </c>
      <c r="B2211" s="1" t="n">
        <v>568.908984356</v>
      </c>
    </row>
    <row r="2212" customFormat="false" ht="15.8" hidden="false" customHeight="false" outlineLevel="0" collapsed="false">
      <c r="A2212" s="1" t="n">
        <v>1338.64994728</v>
      </c>
      <c r="B2212" s="1" t="n">
        <v>568.875276662</v>
      </c>
    </row>
    <row r="2213" customFormat="false" ht="15.8" hidden="false" customHeight="false" outlineLevel="0" collapsed="false">
      <c r="A2213" s="1" t="n">
        <v>1300.98272022</v>
      </c>
      <c r="B2213" s="1" t="n">
        <v>568.87436544</v>
      </c>
    </row>
    <row r="2214" customFormat="false" ht="15.8" hidden="false" customHeight="false" outlineLevel="0" collapsed="false">
      <c r="A2214" s="1" t="n">
        <v>1310.72222658</v>
      </c>
      <c r="B2214" s="1" t="n">
        <v>568.865</v>
      </c>
    </row>
    <row r="2215" customFormat="false" ht="15.8" hidden="false" customHeight="false" outlineLevel="0" collapsed="false">
      <c r="A2215" s="1" t="n">
        <v>1300.79244104</v>
      </c>
      <c r="B2215" s="1" t="n">
        <v>568.860050792</v>
      </c>
    </row>
    <row r="2216" customFormat="false" ht="15.8" hidden="false" customHeight="false" outlineLevel="0" collapsed="false">
      <c r="A2216" s="1" t="n">
        <v>1298.47890059</v>
      </c>
      <c r="B2216" s="1" t="n">
        <v>568.828284416</v>
      </c>
    </row>
    <row r="2217" customFormat="false" ht="15.8" hidden="false" customHeight="false" outlineLevel="0" collapsed="false">
      <c r="A2217" s="1" t="n">
        <v>1340.4851428</v>
      </c>
      <c r="B2217" s="1" t="n">
        <v>568.800347152</v>
      </c>
    </row>
    <row r="2218" customFormat="false" ht="15.8" hidden="false" customHeight="false" outlineLevel="0" collapsed="false">
      <c r="A2218" s="1" t="n">
        <v>1340.50413899</v>
      </c>
      <c r="B2218" s="1" t="n">
        <v>568.799012695</v>
      </c>
    </row>
    <row r="2219" customFormat="false" ht="15.8" hidden="false" customHeight="false" outlineLevel="0" collapsed="false">
      <c r="A2219" s="1" t="n">
        <v>1340.49786558</v>
      </c>
      <c r="B2219" s="1" t="n">
        <v>568.797652304</v>
      </c>
    </row>
    <row r="2220" customFormat="false" ht="15.8" hidden="false" customHeight="false" outlineLevel="0" collapsed="false">
      <c r="A2220" s="1" t="n">
        <v>1303.5716148</v>
      </c>
      <c r="B2220" s="1" t="n">
        <v>568.751996107</v>
      </c>
    </row>
    <row r="2221" customFormat="false" ht="15.8" hidden="false" customHeight="false" outlineLevel="0" collapsed="false">
      <c r="A2221" s="1" t="n">
        <v>1297.1888667</v>
      </c>
      <c r="B2221" s="1" t="n">
        <v>568.720623443</v>
      </c>
    </row>
    <row r="2222" customFormat="false" ht="15.8" hidden="false" customHeight="false" outlineLevel="0" collapsed="false">
      <c r="A2222" s="1" t="n">
        <v>1296.17155214</v>
      </c>
      <c r="B2222" s="1" t="n">
        <v>568.701</v>
      </c>
    </row>
    <row r="2223" customFormat="false" ht="15.8" hidden="false" customHeight="false" outlineLevel="0" collapsed="false">
      <c r="A2223" s="1" t="n">
        <v>1296.40393573</v>
      </c>
      <c r="B2223" s="1" t="n">
        <v>568.700241883</v>
      </c>
    </row>
    <row r="2224" customFormat="false" ht="15.8" hidden="false" customHeight="false" outlineLevel="0" collapsed="false">
      <c r="A2224" s="1" t="n">
        <v>1308.23203151</v>
      </c>
      <c r="B2224" s="1" t="n">
        <v>568.699642233</v>
      </c>
    </row>
    <row r="2225" customFormat="false" ht="15.8" hidden="false" customHeight="false" outlineLevel="0" collapsed="false">
      <c r="A2225" s="1" t="n">
        <v>1304.7889272</v>
      </c>
      <c r="B2225" s="1" t="n">
        <v>568.689662303</v>
      </c>
    </row>
    <row r="2226" customFormat="false" ht="15.8" hidden="false" customHeight="false" outlineLevel="0" collapsed="false">
      <c r="A2226" s="1" t="n">
        <v>1295.74880226</v>
      </c>
      <c r="B2226" s="1" t="n">
        <v>568.655298743</v>
      </c>
    </row>
    <row r="2227" customFormat="false" ht="15.8" hidden="false" customHeight="false" outlineLevel="0" collapsed="false">
      <c r="A2227" s="1" t="n">
        <v>1290.80416266</v>
      </c>
      <c r="B2227" s="1" t="n">
        <v>568.630873485</v>
      </c>
    </row>
    <row r="2228" customFormat="false" ht="15.8" hidden="false" customHeight="false" outlineLevel="0" collapsed="false">
      <c r="A2228" s="1" t="n">
        <v>1291.15197979</v>
      </c>
      <c r="B2228" s="1" t="n">
        <v>568.625964348</v>
      </c>
    </row>
    <row r="2229" customFormat="false" ht="15.8" hidden="false" customHeight="false" outlineLevel="0" collapsed="false">
      <c r="A2229" s="1" t="n">
        <v>1294.09178387</v>
      </c>
      <c r="B2229" s="1" t="n">
        <v>568.619756643</v>
      </c>
    </row>
    <row r="2230" customFormat="false" ht="15.8" hidden="false" customHeight="false" outlineLevel="0" collapsed="false">
      <c r="A2230" s="1" t="n">
        <v>1305.43805765</v>
      </c>
      <c r="B2230" s="1" t="n">
        <v>568.616207461</v>
      </c>
    </row>
    <row r="2231" customFormat="false" ht="15.8" hidden="false" customHeight="false" outlineLevel="0" collapsed="false">
      <c r="A2231" s="1" t="n">
        <v>1292.3228534</v>
      </c>
      <c r="B2231" s="1" t="n">
        <v>568.61440847</v>
      </c>
    </row>
    <row r="2232" customFormat="false" ht="15.8" hidden="false" customHeight="false" outlineLevel="0" collapsed="false">
      <c r="A2232" s="1" t="n">
        <v>1286.04075956</v>
      </c>
      <c r="B2232" s="1" t="n">
        <v>568.613328323</v>
      </c>
    </row>
    <row r="2233" customFormat="false" ht="15.8" hidden="false" customHeight="false" outlineLevel="0" collapsed="false">
      <c r="A2233" s="1" t="n">
        <v>1294.02411042</v>
      </c>
      <c r="B2233" s="1" t="n">
        <v>568.598799584</v>
      </c>
    </row>
    <row r="2234" customFormat="false" ht="15.8" hidden="false" customHeight="false" outlineLevel="0" collapsed="false">
      <c r="A2234" s="1" t="n">
        <v>1293.09621393</v>
      </c>
      <c r="B2234" s="1" t="n">
        <v>568.576342638</v>
      </c>
    </row>
    <row r="2235" customFormat="false" ht="15.8" hidden="false" customHeight="false" outlineLevel="0" collapsed="false">
      <c r="A2235" s="1" t="n">
        <v>1288.50891992</v>
      </c>
      <c r="B2235" s="1" t="n">
        <v>568.573121275</v>
      </c>
    </row>
    <row r="2236" customFormat="false" ht="15.8" hidden="false" customHeight="false" outlineLevel="0" collapsed="false">
      <c r="A2236" s="1" t="n">
        <v>1306.62114159</v>
      </c>
      <c r="B2236" s="1" t="n">
        <v>568.546129395</v>
      </c>
    </row>
    <row r="2237" customFormat="false" ht="15.8" hidden="false" customHeight="false" outlineLevel="0" collapsed="false">
      <c r="A2237" s="1" t="n">
        <v>1284.79341414</v>
      </c>
      <c r="B2237" s="1" t="n">
        <v>568.543192884</v>
      </c>
    </row>
    <row r="2238" customFormat="false" ht="15.8" hidden="false" customHeight="false" outlineLevel="0" collapsed="false">
      <c r="A2238" s="1" t="n">
        <v>1306.13268384</v>
      </c>
      <c r="B2238" s="1" t="n">
        <v>568.53925039</v>
      </c>
    </row>
    <row r="2239" customFormat="false" ht="15.8" hidden="false" customHeight="false" outlineLevel="0" collapsed="false">
      <c r="A2239" s="1" t="n">
        <v>1305.80600892</v>
      </c>
      <c r="B2239" s="1" t="n">
        <v>568.539114596</v>
      </c>
    </row>
    <row r="2240" customFormat="false" ht="15.8" hidden="false" customHeight="false" outlineLevel="0" collapsed="false">
      <c r="A2240" s="1" t="n">
        <v>1284.28593453</v>
      </c>
      <c r="B2240" s="1" t="n">
        <v>568.537</v>
      </c>
    </row>
    <row r="2241" customFormat="false" ht="15.8" hidden="false" customHeight="false" outlineLevel="0" collapsed="false">
      <c r="A2241" s="1" t="n">
        <v>1284.6172702</v>
      </c>
      <c r="B2241" s="1" t="n">
        <v>568.537</v>
      </c>
    </row>
    <row r="2242" customFormat="false" ht="15.8" hidden="false" customHeight="false" outlineLevel="0" collapsed="false">
      <c r="A2242" s="1" t="n">
        <v>1287.62501474</v>
      </c>
      <c r="B2242" s="1" t="n">
        <v>568.528963426</v>
      </c>
    </row>
    <row r="2243" customFormat="false" ht="15.8" hidden="false" customHeight="false" outlineLevel="0" collapsed="false">
      <c r="A2243" s="1" t="n">
        <v>1269.52500504</v>
      </c>
      <c r="B2243" s="1" t="n">
        <v>568.527225631</v>
      </c>
    </row>
    <row r="2244" customFormat="false" ht="15.8" hidden="false" customHeight="false" outlineLevel="0" collapsed="false">
      <c r="A2244" s="1" t="n">
        <v>1269.46634874</v>
      </c>
      <c r="B2244" s="1" t="n">
        <v>568.525599613</v>
      </c>
    </row>
    <row r="2245" customFormat="false" ht="15.8" hidden="false" customHeight="false" outlineLevel="0" collapsed="false">
      <c r="A2245" s="1" t="n">
        <v>1269.65469887</v>
      </c>
      <c r="B2245" s="1" t="n">
        <v>568.522070099</v>
      </c>
    </row>
    <row r="2246" customFormat="false" ht="15.8" hidden="false" customHeight="false" outlineLevel="0" collapsed="false">
      <c r="A2246" s="1" t="n">
        <v>1289.89807481</v>
      </c>
      <c r="B2246" s="1" t="n">
        <v>568.512670329</v>
      </c>
    </row>
    <row r="2247" customFormat="false" ht="15.8" hidden="false" customHeight="false" outlineLevel="0" collapsed="false">
      <c r="A2247" s="1" t="n">
        <v>1289.27392234</v>
      </c>
      <c r="B2247" s="1" t="n">
        <v>568.508727989</v>
      </c>
    </row>
    <row r="2248" customFormat="false" ht="15.8" hidden="false" customHeight="false" outlineLevel="0" collapsed="false">
      <c r="A2248" s="1" t="n">
        <v>1282.22177113</v>
      </c>
      <c r="B2248" s="1" t="n">
        <v>568.503598807</v>
      </c>
    </row>
    <row r="2249" customFormat="false" ht="15.8" hidden="false" customHeight="false" outlineLevel="0" collapsed="false">
      <c r="A2249" s="1" t="n">
        <v>1290.10005811</v>
      </c>
      <c r="B2249" s="1" t="n">
        <v>568.475690019</v>
      </c>
    </row>
    <row r="2250" customFormat="false" ht="15.8" hidden="false" customHeight="false" outlineLevel="0" collapsed="false">
      <c r="A2250" s="1" t="n">
        <v>1287.00840363</v>
      </c>
      <c r="B2250" s="1" t="n">
        <v>568.463764989</v>
      </c>
    </row>
    <row r="2251" customFormat="false" ht="15.8" hidden="false" customHeight="false" outlineLevel="0" collapsed="false">
      <c r="A2251" s="1" t="n">
        <v>1269.60380864</v>
      </c>
      <c r="B2251" s="1" t="n">
        <v>568.448615853</v>
      </c>
    </row>
    <row r="2252" customFormat="false" ht="15.8" hidden="false" customHeight="false" outlineLevel="0" collapsed="false">
      <c r="A2252" s="1" t="n">
        <v>1269.30040028</v>
      </c>
      <c r="B2252" s="1" t="n">
        <v>568.44482723</v>
      </c>
    </row>
    <row r="2253" customFormat="false" ht="15.8" hidden="false" customHeight="false" outlineLevel="0" collapsed="false">
      <c r="A2253" s="1" t="n">
        <v>1269.07744594</v>
      </c>
      <c r="B2253" s="1" t="n">
        <v>568.442993952</v>
      </c>
    </row>
    <row r="2254" customFormat="false" ht="15.8" hidden="false" customHeight="false" outlineLevel="0" collapsed="false">
      <c r="A2254" s="1" t="n">
        <v>1268.40666239</v>
      </c>
      <c r="B2254" s="1" t="n">
        <v>568.424941471</v>
      </c>
    </row>
    <row r="2255" customFormat="false" ht="15.8" hidden="false" customHeight="false" outlineLevel="0" collapsed="false">
      <c r="A2255" s="1" t="n">
        <v>1269.16818089</v>
      </c>
      <c r="B2255" s="1" t="n">
        <v>568.419087159</v>
      </c>
    </row>
    <row r="2256" customFormat="false" ht="15.8" hidden="false" customHeight="false" outlineLevel="0" collapsed="false">
      <c r="A2256" s="1" t="n">
        <v>1279.64748466</v>
      </c>
      <c r="B2256" s="1" t="n">
        <v>568.396372537</v>
      </c>
    </row>
    <row r="2257" customFormat="false" ht="15.8" hidden="false" customHeight="false" outlineLevel="0" collapsed="false">
      <c r="A2257" s="1" t="n">
        <v>1265.6335471</v>
      </c>
      <c r="B2257" s="1" t="n">
        <v>568.388066212</v>
      </c>
    </row>
    <row r="2258" customFormat="false" ht="15.8" hidden="false" customHeight="false" outlineLevel="0" collapsed="false">
      <c r="A2258" s="1" t="n">
        <v>1280.64817386</v>
      </c>
      <c r="B2258" s="1" t="n">
        <v>568.383922222</v>
      </c>
    </row>
    <row r="2259" customFormat="false" ht="15.8" hidden="false" customHeight="false" outlineLevel="0" collapsed="false">
      <c r="A2259" s="1" t="n">
        <v>1260.10462026</v>
      </c>
      <c r="B2259" s="1" t="n">
        <v>568.373422584</v>
      </c>
    </row>
    <row r="2260" customFormat="false" ht="15.8" hidden="false" customHeight="false" outlineLevel="0" collapsed="false">
      <c r="A2260" s="1" t="n">
        <v>1276.88748417</v>
      </c>
      <c r="B2260" s="1" t="n">
        <v>568.348328502</v>
      </c>
    </row>
    <row r="2261" customFormat="false" ht="15.8" hidden="false" customHeight="false" outlineLevel="0" collapsed="false">
      <c r="A2261" s="1" t="n">
        <v>1260.42658283</v>
      </c>
      <c r="B2261" s="1" t="n">
        <v>568.339682236</v>
      </c>
    </row>
    <row r="2262" customFormat="false" ht="15.8" hidden="false" customHeight="false" outlineLevel="0" collapsed="false">
      <c r="A2262" s="1" t="n">
        <v>1227.65300762</v>
      </c>
      <c r="B2262" s="1" t="n">
        <v>568.339330188</v>
      </c>
    </row>
    <row r="2263" customFormat="false" ht="15.8" hidden="false" customHeight="false" outlineLevel="0" collapsed="false">
      <c r="A2263" s="1" t="n">
        <v>1278.56358308</v>
      </c>
      <c r="B2263" s="1" t="n">
        <v>568.311583641</v>
      </c>
    </row>
    <row r="2264" customFormat="false" ht="15.8" hidden="false" customHeight="false" outlineLevel="0" collapsed="false">
      <c r="A2264" s="1" t="n">
        <v>1227.8028526</v>
      </c>
      <c r="B2264" s="1" t="n">
        <v>568.306904165</v>
      </c>
    </row>
    <row r="2265" customFormat="false" ht="15.8" hidden="false" customHeight="false" outlineLevel="0" collapsed="false">
      <c r="A2265" s="1" t="n">
        <v>1227.37861427</v>
      </c>
      <c r="B2265" s="1" t="n">
        <v>568.285234547</v>
      </c>
    </row>
    <row r="2266" customFormat="false" ht="15.8" hidden="false" customHeight="false" outlineLevel="0" collapsed="false">
      <c r="A2266" s="1" t="n">
        <v>1228.26506472</v>
      </c>
      <c r="B2266" s="1" t="n">
        <v>568.284686593</v>
      </c>
    </row>
    <row r="2267" customFormat="false" ht="15.8" hidden="false" customHeight="false" outlineLevel="0" collapsed="false">
      <c r="A2267" s="1" t="n">
        <v>1266.60675245</v>
      </c>
      <c r="B2267" s="1" t="n">
        <v>568.28196429</v>
      </c>
    </row>
    <row r="2268" customFormat="false" ht="15.8" hidden="false" customHeight="false" outlineLevel="0" collapsed="false">
      <c r="A2268" s="1" t="n">
        <v>1278.25685226</v>
      </c>
      <c r="B2268" s="1" t="n">
        <v>568.274696359</v>
      </c>
    </row>
    <row r="2269" customFormat="false" ht="15.8" hidden="false" customHeight="false" outlineLevel="0" collapsed="false">
      <c r="A2269" s="1" t="n">
        <v>1251.03323034</v>
      </c>
      <c r="B2269" s="1" t="n">
        <v>568.274</v>
      </c>
    </row>
    <row r="2270" customFormat="false" ht="15.8" hidden="false" customHeight="false" outlineLevel="0" collapsed="false">
      <c r="A2270" s="1" t="n">
        <v>1278.20195249</v>
      </c>
      <c r="B2270" s="1" t="n">
        <v>568.273383473</v>
      </c>
    </row>
    <row r="2271" customFormat="false" ht="15.8" hidden="false" customHeight="false" outlineLevel="0" collapsed="false">
      <c r="A2271" s="1" t="n">
        <v>1278.01591382</v>
      </c>
      <c r="B2271" s="1" t="n">
        <v>568.27329213</v>
      </c>
    </row>
    <row r="2272" customFormat="false" ht="15.8" hidden="false" customHeight="false" outlineLevel="0" collapsed="false">
      <c r="A2272" s="1" t="n">
        <v>1253.51569548</v>
      </c>
      <c r="B2272" s="1" t="n">
        <v>568.272246713</v>
      </c>
    </row>
    <row r="2273" customFormat="false" ht="15.8" hidden="false" customHeight="false" outlineLevel="0" collapsed="false">
      <c r="A2273" s="1" t="n">
        <v>1245.53614458</v>
      </c>
      <c r="B2273" s="1" t="n">
        <v>568.261309488</v>
      </c>
    </row>
    <row r="2274" customFormat="false" ht="15.8" hidden="false" customHeight="false" outlineLevel="0" collapsed="false">
      <c r="A2274" s="1" t="n">
        <v>1275.58996732</v>
      </c>
      <c r="B2274" s="1" t="n">
        <v>568.241005138</v>
      </c>
    </row>
    <row r="2275" customFormat="false" ht="15.8" hidden="false" customHeight="false" outlineLevel="0" collapsed="false">
      <c r="A2275" s="1" t="n">
        <v>1238.55466624</v>
      </c>
      <c r="B2275" s="1" t="n">
        <v>568.24072765</v>
      </c>
    </row>
    <row r="2276" customFormat="false" ht="15.8" hidden="false" customHeight="false" outlineLevel="0" collapsed="false">
      <c r="A2276" s="1" t="n">
        <v>1250.08799854</v>
      </c>
      <c r="B2276" s="1" t="n">
        <v>568.238601267</v>
      </c>
    </row>
    <row r="2277" customFormat="false" ht="15.8" hidden="false" customHeight="false" outlineLevel="0" collapsed="false">
      <c r="A2277" s="1" t="n">
        <v>1252.10507778</v>
      </c>
      <c r="B2277" s="1" t="n">
        <v>568.238525299</v>
      </c>
    </row>
    <row r="2278" customFormat="false" ht="15.8" hidden="false" customHeight="false" outlineLevel="0" collapsed="false">
      <c r="A2278" s="1" t="n">
        <v>1239.83286471</v>
      </c>
      <c r="B2278" s="1" t="n">
        <v>568.233729743</v>
      </c>
    </row>
    <row r="2279" customFormat="false" ht="15.8" hidden="false" customHeight="false" outlineLevel="0" collapsed="false">
      <c r="A2279" s="1" t="n">
        <v>1271.84441864</v>
      </c>
      <c r="B2279" s="1" t="n">
        <v>568.214255798</v>
      </c>
    </row>
    <row r="2280" customFormat="false" ht="15.8" hidden="false" customHeight="false" outlineLevel="0" collapsed="false">
      <c r="A2280" s="1" t="n">
        <v>1241.52499059</v>
      </c>
      <c r="B2280" s="1" t="n">
        <v>568.20958234</v>
      </c>
    </row>
    <row r="2281" customFormat="false" ht="15.8" hidden="false" customHeight="false" outlineLevel="0" collapsed="false">
      <c r="A2281" s="1" t="n">
        <v>1241.18935306</v>
      </c>
      <c r="B2281" s="1" t="n">
        <v>568.209</v>
      </c>
    </row>
    <row r="2282" customFormat="false" ht="15.8" hidden="false" customHeight="false" outlineLevel="0" collapsed="false">
      <c r="A2282" s="1" t="n">
        <v>1276.01388364</v>
      </c>
      <c r="B2282" s="1" t="n">
        <v>568.197777275</v>
      </c>
    </row>
    <row r="2283" customFormat="false" ht="15.8" hidden="false" customHeight="false" outlineLevel="0" collapsed="false">
      <c r="A2283" s="1" t="n">
        <v>1262.82255877</v>
      </c>
      <c r="B2283" s="1" t="n">
        <v>568.193156397</v>
      </c>
    </row>
    <row r="2284" customFormat="false" ht="15.8" hidden="false" customHeight="false" outlineLevel="0" collapsed="false">
      <c r="A2284" s="1" t="n">
        <v>1231.8240271</v>
      </c>
      <c r="B2284" s="1" t="n">
        <v>568.191686005</v>
      </c>
    </row>
    <row r="2285" customFormat="false" ht="15.8" hidden="false" customHeight="false" outlineLevel="0" collapsed="false">
      <c r="A2285" s="1" t="n">
        <v>1231.71335808</v>
      </c>
      <c r="B2285" s="1" t="n">
        <v>568.188639245</v>
      </c>
    </row>
    <row r="2286" customFormat="false" ht="15.8" hidden="false" customHeight="false" outlineLevel="0" collapsed="false">
      <c r="A2286" s="1" t="n">
        <v>1271.61539448</v>
      </c>
      <c r="B2286" s="1" t="n">
        <v>568.187125917</v>
      </c>
    </row>
    <row r="2287" customFormat="false" ht="15.8" hidden="false" customHeight="false" outlineLevel="0" collapsed="false">
      <c r="A2287" s="1" t="n">
        <v>1263.26947095</v>
      </c>
      <c r="B2287" s="1" t="n">
        <v>568.182459307</v>
      </c>
    </row>
    <row r="2288" customFormat="false" ht="15.8" hidden="false" customHeight="false" outlineLevel="0" collapsed="false">
      <c r="A2288" s="1" t="n">
        <v>1243.73480841</v>
      </c>
      <c r="B2288" s="1" t="n">
        <v>568.181730701</v>
      </c>
    </row>
    <row r="2289" customFormat="false" ht="15.8" hidden="false" customHeight="false" outlineLevel="0" collapsed="false">
      <c r="A2289" s="1" t="n">
        <v>1247.57589818</v>
      </c>
      <c r="B2289" s="1" t="n">
        <v>568.178579142</v>
      </c>
    </row>
    <row r="2290" customFormat="false" ht="15.8" hidden="false" customHeight="false" outlineLevel="0" collapsed="false">
      <c r="A2290" s="1" t="n">
        <v>1232.03447859</v>
      </c>
      <c r="B2290" s="1" t="n">
        <v>568.176</v>
      </c>
    </row>
    <row r="2291" customFormat="false" ht="15.8" hidden="false" customHeight="false" outlineLevel="0" collapsed="false">
      <c r="A2291" s="1" t="n">
        <v>1200.2582962</v>
      </c>
      <c r="B2291" s="1" t="n">
        <v>568.174551414</v>
      </c>
    </row>
    <row r="2292" customFormat="false" ht="15.8" hidden="false" customHeight="false" outlineLevel="0" collapsed="false">
      <c r="A2292" s="1" t="n">
        <v>1237.32751607</v>
      </c>
      <c r="B2292" s="1" t="n">
        <v>568.174550802</v>
      </c>
    </row>
    <row r="2293" customFormat="false" ht="15.8" hidden="false" customHeight="false" outlineLevel="0" collapsed="false">
      <c r="A2293" s="1" t="n">
        <v>1240.7262112</v>
      </c>
      <c r="B2293" s="1" t="n">
        <v>568.172796871</v>
      </c>
    </row>
    <row r="2294" customFormat="false" ht="15.8" hidden="false" customHeight="false" outlineLevel="0" collapsed="false">
      <c r="A2294" s="1" t="n">
        <v>1201.29295552</v>
      </c>
      <c r="B2294" s="1" t="n">
        <v>568.17218131</v>
      </c>
    </row>
    <row r="2295" customFormat="false" ht="15.8" hidden="false" customHeight="false" outlineLevel="0" collapsed="false">
      <c r="A2295" s="1" t="n">
        <v>1272.45827301</v>
      </c>
      <c r="B2295" s="1" t="n">
        <v>568.169243906</v>
      </c>
    </row>
    <row r="2296" customFormat="false" ht="15.8" hidden="false" customHeight="false" outlineLevel="0" collapsed="false">
      <c r="A2296" s="1" t="n">
        <v>1274.88136671</v>
      </c>
      <c r="B2296" s="1" t="n">
        <v>568.154128743</v>
      </c>
    </row>
    <row r="2297" customFormat="false" ht="15.8" hidden="false" customHeight="false" outlineLevel="0" collapsed="false">
      <c r="A2297" s="1" t="n">
        <v>1222.62202884</v>
      </c>
      <c r="B2297" s="1" t="n">
        <v>568.151892619</v>
      </c>
    </row>
    <row r="2298" customFormat="false" ht="15.8" hidden="false" customHeight="false" outlineLevel="0" collapsed="false">
      <c r="A2298" s="1" t="n">
        <v>1219.8355774</v>
      </c>
      <c r="B2298" s="1" t="n">
        <v>568.151801573</v>
      </c>
    </row>
    <row r="2299" customFormat="false" ht="15.8" hidden="false" customHeight="false" outlineLevel="0" collapsed="false">
      <c r="A2299" s="1" t="n">
        <v>1272.64224362</v>
      </c>
      <c r="B2299" s="1" t="n">
        <v>568.146718917</v>
      </c>
    </row>
    <row r="2300" customFormat="false" ht="15.8" hidden="false" customHeight="false" outlineLevel="0" collapsed="false">
      <c r="A2300" s="1" t="n">
        <v>1245.15787086</v>
      </c>
      <c r="B2300" s="1" t="n">
        <v>568.144249988</v>
      </c>
    </row>
    <row r="2301" customFormat="false" ht="15.8" hidden="false" customHeight="false" outlineLevel="0" collapsed="false">
      <c r="A2301" s="1" t="n">
        <v>1247.70947663</v>
      </c>
      <c r="B2301" s="1" t="n">
        <v>568.143110251</v>
      </c>
    </row>
    <row r="2302" customFormat="false" ht="15.8" hidden="false" customHeight="false" outlineLevel="0" collapsed="false">
      <c r="A2302" s="1" t="n">
        <v>1246.26141759</v>
      </c>
      <c r="B2302" s="1" t="n">
        <v>568.143</v>
      </c>
    </row>
    <row r="2303" customFormat="false" ht="15.8" hidden="false" customHeight="false" outlineLevel="0" collapsed="false">
      <c r="A2303" s="1" t="n">
        <v>1274.64086832</v>
      </c>
      <c r="B2303" s="1" t="n">
        <v>568.139977106</v>
      </c>
    </row>
    <row r="2304" customFormat="false" ht="15.8" hidden="false" customHeight="false" outlineLevel="0" collapsed="false">
      <c r="A2304" s="1" t="n">
        <v>1200.02040633</v>
      </c>
      <c r="B2304" s="1" t="n">
        <v>568.129033603</v>
      </c>
    </row>
    <row r="2305" customFormat="false" ht="15.8" hidden="false" customHeight="false" outlineLevel="0" collapsed="false">
      <c r="A2305" s="1" t="n">
        <v>1256.91030641</v>
      </c>
      <c r="B2305" s="1" t="n">
        <v>568.123161731</v>
      </c>
    </row>
    <row r="2306" customFormat="false" ht="15.8" hidden="false" customHeight="false" outlineLevel="0" collapsed="false">
      <c r="A2306" s="1" t="n">
        <v>1206.36522808</v>
      </c>
      <c r="B2306" s="1" t="n">
        <v>568.115772011</v>
      </c>
    </row>
    <row r="2307" customFormat="false" ht="15.8" hidden="false" customHeight="false" outlineLevel="0" collapsed="false">
      <c r="A2307" s="1" t="n">
        <v>1235.15561492</v>
      </c>
      <c r="B2307" s="1" t="n">
        <v>568.112230623</v>
      </c>
    </row>
    <row r="2308" customFormat="false" ht="15.8" hidden="false" customHeight="false" outlineLevel="0" collapsed="false">
      <c r="A2308" s="1" t="n">
        <v>1235.9575625</v>
      </c>
      <c r="B2308" s="1" t="n">
        <v>568.11</v>
      </c>
    </row>
    <row r="2309" customFormat="false" ht="15.8" hidden="false" customHeight="false" outlineLevel="0" collapsed="false">
      <c r="A2309" s="1" t="n">
        <v>1231.23687077</v>
      </c>
      <c r="B2309" s="1" t="n">
        <v>568.105721101</v>
      </c>
    </row>
    <row r="2310" customFormat="false" ht="15.8" hidden="false" customHeight="false" outlineLevel="0" collapsed="false">
      <c r="A2310" s="1" t="n">
        <v>1254.65515836</v>
      </c>
      <c r="B2310" s="1" t="n">
        <v>568.095320514</v>
      </c>
    </row>
    <row r="2311" customFormat="false" ht="15.8" hidden="false" customHeight="false" outlineLevel="0" collapsed="false">
      <c r="A2311" s="1" t="n">
        <v>1207.00504796</v>
      </c>
      <c r="B2311" s="1" t="n">
        <v>568.094124323</v>
      </c>
    </row>
    <row r="2312" customFormat="false" ht="15.8" hidden="false" customHeight="false" outlineLevel="0" collapsed="false">
      <c r="A2312" s="1" t="n">
        <v>1272.83208237</v>
      </c>
      <c r="B2312" s="1" t="n">
        <v>568.064213627</v>
      </c>
    </row>
    <row r="2313" customFormat="false" ht="15.8" hidden="false" customHeight="false" outlineLevel="0" collapsed="false">
      <c r="A2313" s="1" t="n">
        <v>1274.12230481</v>
      </c>
      <c r="B2313" s="1" t="n">
        <v>568.064107141</v>
      </c>
    </row>
    <row r="2314" customFormat="false" ht="15.8" hidden="false" customHeight="false" outlineLevel="0" collapsed="false">
      <c r="A2314" s="1" t="n">
        <v>1273.45427999</v>
      </c>
      <c r="B2314" s="1" t="n">
        <v>568.030853031</v>
      </c>
    </row>
    <row r="2315" customFormat="false" ht="15.8" hidden="false" customHeight="false" outlineLevel="0" collapsed="false">
      <c r="A2315" s="1" t="n">
        <v>1221.79411753</v>
      </c>
      <c r="B2315" s="1" t="n">
        <v>568.011723486</v>
      </c>
    </row>
    <row r="2316" customFormat="false" ht="15.8" hidden="false" customHeight="false" outlineLevel="0" collapsed="false">
      <c r="A2316" s="1" t="n">
        <v>1273.25639612</v>
      </c>
      <c r="B2316" s="1" t="n">
        <v>568.010245109</v>
      </c>
    </row>
    <row r="2317" customFormat="false" ht="15.8" hidden="false" customHeight="false" outlineLevel="0" collapsed="false">
      <c r="A2317" s="1" t="n">
        <v>1218.78529649</v>
      </c>
      <c r="B2317" s="1" t="n">
        <v>567.99100885</v>
      </c>
    </row>
    <row r="2318" customFormat="false" ht="15.8" hidden="false" customHeight="false" outlineLevel="0" collapsed="false">
      <c r="A2318" s="1" t="n">
        <v>1216.08016509</v>
      </c>
      <c r="B2318" s="1" t="n">
        <v>567.983248274</v>
      </c>
    </row>
    <row r="2319" customFormat="false" ht="15.8" hidden="false" customHeight="false" outlineLevel="0" collapsed="false">
      <c r="A2319" s="1" t="n">
        <v>1215.51283215</v>
      </c>
      <c r="B2319" s="1" t="n">
        <v>567.978639976</v>
      </c>
    </row>
    <row r="2320" customFormat="false" ht="15.8" hidden="false" customHeight="false" outlineLevel="0" collapsed="false">
      <c r="A2320" s="1" t="n">
        <v>1196.96821476</v>
      </c>
      <c r="B2320" s="1" t="n">
        <v>567.912168985</v>
      </c>
    </row>
    <row r="2321" customFormat="false" ht="15.8" hidden="false" customHeight="false" outlineLevel="0" collapsed="false">
      <c r="A2321" s="1" t="n">
        <v>1209.5374531</v>
      </c>
      <c r="B2321" s="1" t="n">
        <v>567.901184032</v>
      </c>
    </row>
    <row r="2322" customFormat="false" ht="15.8" hidden="false" customHeight="false" outlineLevel="0" collapsed="false">
      <c r="A2322" s="1" t="n">
        <v>1212.36902825</v>
      </c>
      <c r="B2322" s="1" t="n">
        <v>567.887591675</v>
      </c>
    </row>
    <row r="2323" customFormat="false" ht="15.8" hidden="false" customHeight="false" outlineLevel="0" collapsed="false">
      <c r="A2323" s="1" t="n">
        <v>1196.12185623</v>
      </c>
      <c r="B2323" s="1" t="n">
        <v>567.877119466</v>
      </c>
    </row>
    <row r="2324" customFormat="false" ht="15.8" hidden="false" customHeight="false" outlineLevel="0" collapsed="false">
      <c r="A2324" s="1" t="n">
        <v>1194.55129814</v>
      </c>
      <c r="B2324" s="1" t="n">
        <v>567.850304962</v>
      </c>
    </row>
    <row r="2325" customFormat="false" ht="15.8" hidden="false" customHeight="false" outlineLevel="0" collapsed="false">
      <c r="A2325" s="1" t="n">
        <v>1214.44320256</v>
      </c>
      <c r="B2325" s="1" t="n">
        <v>567.849609348</v>
      </c>
    </row>
    <row r="2326" customFormat="false" ht="15.8" hidden="false" customHeight="false" outlineLevel="0" collapsed="false">
      <c r="A2326" s="1" t="n">
        <v>1212.79252114</v>
      </c>
      <c r="B2326" s="1" t="n">
        <v>567.836954449</v>
      </c>
    </row>
    <row r="2327" customFormat="false" ht="15.8" hidden="false" customHeight="false" outlineLevel="0" collapsed="false">
      <c r="A2327" s="1" t="n">
        <v>1196.34496791</v>
      </c>
      <c r="B2327" s="1" t="n">
        <v>567.815112613</v>
      </c>
    </row>
    <row r="2328" customFormat="false" ht="15.8" hidden="false" customHeight="false" outlineLevel="0" collapsed="false">
      <c r="A2328" s="1" t="n">
        <v>1213.05415405</v>
      </c>
      <c r="B2328" s="1" t="n">
        <v>567.784765561</v>
      </c>
    </row>
    <row r="2329" customFormat="false" ht="15.8" hidden="false" customHeight="false" outlineLevel="0" collapsed="false">
      <c r="A2329" s="1" t="n">
        <v>1184.3344999</v>
      </c>
      <c r="B2329" s="1" t="n">
        <v>567.748869731</v>
      </c>
    </row>
    <row r="2330" customFormat="false" ht="15.8" hidden="false" customHeight="false" outlineLevel="0" collapsed="false">
      <c r="A2330" s="1" t="n">
        <v>1182.79920051</v>
      </c>
      <c r="B2330" s="1" t="n">
        <v>567.677871582</v>
      </c>
    </row>
    <row r="2331" customFormat="false" ht="15.8" hidden="false" customHeight="false" outlineLevel="0" collapsed="false">
      <c r="A2331" s="1" t="n">
        <v>1189.86854528</v>
      </c>
      <c r="B2331" s="1" t="n">
        <v>567.658984513</v>
      </c>
    </row>
    <row r="2332" customFormat="false" ht="15.8" hidden="false" customHeight="false" outlineLevel="0" collapsed="false">
      <c r="A2332" s="1" t="n">
        <v>1190.23810211</v>
      </c>
      <c r="B2332" s="1" t="n">
        <v>567.652384923</v>
      </c>
    </row>
    <row r="2333" customFormat="false" ht="15.8" hidden="false" customHeight="false" outlineLevel="0" collapsed="false">
      <c r="A2333" s="1" t="n">
        <v>1183.174705</v>
      </c>
      <c r="B2333" s="1" t="n">
        <v>567.626842911</v>
      </c>
    </row>
    <row r="2334" customFormat="false" ht="15.8" hidden="false" customHeight="false" outlineLevel="0" collapsed="false">
      <c r="A2334" s="1" t="n">
        <v>1189.50501404</v>
      </c>
      <c r="B2334" s="1" t="n">
        <v>567.620571963</v>
      </c>
    </row>
    <row r="2335" customFormat="false" ht="15.8" hidden="false" customHeight="false" outlineLevel="0" collapsed="false">
      <c r="A2335" s="1" t="n">
        <v>1181.03657845</v>
      </c>
      <c r="B2335" s="1" t="n">
        <v>567.555814442</v>
      </c>
    </row>
    <row r="2336" customFormat="false" ht="15.8" hidden="false" customHeight="false" outlineLevel="0" collapsed="false">
      <c r="A2336" s="1" t="n">
        <v>1178.36172931</v>
      </c>
      <c r="B2336" s="1" t="n">
        <v>567.455589923</v>
      </c>
    </row>
    <row r="2337" customFormat="false" ht="15.8" hidden="false" customHeight="false" outlineLevel="0" collapsed="false">
      <c r="A2337" s="1" t="n">
        <v>1178.10455746</v>
      </c>
      <c r="B2337" s="1" t="n">
        <v>567.454096231</v>
      </c>
    </row>
    <row r="2338" customFormat="false" ht="15.8" hidden="false" customHeight="false" outlineLevel="0" collapsed="false">
      <c r="A2338" s="1" t="n">
        <v>1177.68214848</v>
      </c>
      <c r="B2338" s="1" t="n">
        <v>567.448616608</v>
      </c>
    </row>
    <row r="2339" customFormat="false" ht="15.8" hidden="false" customHeight="false" outlineLevel="0" collapsed="false">
      <c r="A2339" s="1" t="n">
        <v>1185.98965615</v>
      </c>
      <c r="B2339" s="1" t="n">
        <v>567.446685706</v>
      </c>
    </row>
    <row r="2340" customFormat="false" ht="15.8" hidden="false" customHeight="false" outlineLevel="0" collapsed="false">
      <c r="A2340" s="1" t="n">
        <v>1148.49633105</v>
      </c>
      <c r="B2340" s="1" t="n">
        <v>567.420978861</v>
      </c>
    </row>
    <row r="2341" customFormat="false" ht="15.8" hidden="false" customHeight="false" outlineLevel="0" collapsed="false">
      <c r="A2341" s="1" t="n">
        <v>1148.5586257</v>
      </c>
      <c r="B2341" s="1" t="n">
        <v>567.420871263</v>
      </c>
    </row>
    <row r="2342" customFormat="false" ht="15.8" hidden="false" customHeight="false" outlineLevel="0" collapsed="false">
      <c r="A2342" s="1" t="n">
        <v>1148.45573775</v>
      </c>
      <c r="B2342" s="1" t="n">
        <v>567.416627401</v>
      </c>
    </row>
    <row r="2343" customFormat="false" ht="15.8" hidden="false" customHeight="false" outlineLevel="0" collapsed="false">
      <c r="A2343" s="1" t="n">
        <v>1177.19070259</v>
      </c>
      <c r="B2343" s="1" t="n">
        <v>567.396825589</v>
      </c>
    </row>
    <row r="2344" customFormat="false" ht="15.8" hidden="false" customHeight="false" outlineLevel="0" collapsed="false">
      <c r="A2344" s="1" t="n">
        <v>1137.34477205</v>
      </c>
      <c r="B2344" s="1" t="n">
        <v>567.369559924</v>
      </c>
    </row>
    <row r="2345" customFormat="false" ht="15.8" hidden="false" customHeight="false" outlineLevel="0" collapsed="false">
      <c r="A2345" s="1" t="n">
        <v>1171.7714823</v>
      </c>
      <c r="B2345" s="1" t="n">
        <v>567.333051304</v>
      </c>
    </row>
    <row r="2346" customFormat="false" ht="15.8" hidden="false" customHeight="false" outlineLevel="0" collapsed="false">
      <c r="A2346" s="1" t="n">
        <v>1174.38068576</v>
      </c>
      <c r="B2346" s="1" t="n">
        <v>567.318385248</v>
      </c>
    </row>
    <row r="2347" customFormat="false" ht="15.8" hidden="false" customHeight="false" outlineLevel="0" collapsed="false">
      <c r="A2347" s="1" t="n">
        <v>1142.77133791</v>
      </c>
      <c r="B2347" s="1" t="n">
        <v>567.310691904</v>
      </c>
    </row>
    <row r="2348" customFormat="false" ht="15.8" hidden="false" customHeight="false" outlineLevel="0" collapsed="false">
      <c r="A2348" s="1" t="n">
        <v>1170.5838026</v>
      </c>
      <c r="B2348" s="1" t="n">
        <v>567.270479672</v>
      </c>
    </row>
    <row r="2349" customFormat="false" ht="15.8" hidden="false" customHeight="false" outlineLevel="0" collapsed="false">
      <c r="A2349" s="1" t="n">
        <v>1173.2681484</v>
      </c>
      <c r="B2349" s="1" t="n">
        <v>567.270322385</v>
      </c>
    </row>
    <row r="2350" customFormat="false" ht="15.8" hidden="false" customHeight="false" outlineLevel="0" collapsed="false">
      <c r="A2350" s="1" t="n">
        <v>1132.07339316</v>
      </c>
      <c r="B2350" s="1" t="n">
        <v>567.257</v>
      </c>
    </row>
    <row r="2351" customFormat="false" ht="15.8" hidden="false" customHeight="false" outlineLevel="0" collapsed="false">
      <c r="A2351" s="1" t="n">
        <v>1131.86536361</v>
      </c>
      <c r="B2351" s="1" t="n">
        <v>567.240421687</v>
      </c>
    </row>
    <row r="2352" customFormat="false" ht="15.8" hidden="false" customHeight="false" outlineLevel="0" collapsed="false">
      <c r="A2352" s="1" t="n">
        <v>1144.99071613</v>
      </c>
      <c r="B2352" s="1" t="n">
        <v>567.234790226</v>
      </c>
    </row>
    <row r="2353" customFormat="false" ht="15.8" hidden="false" customHeight="false" outlineLevel="0" collapsed="false">
      <c r="A2353" s="1" t="n">
        <v>1136.42889796</v>
      </c>
      <c r="B2353" s="1" t="n">
        <v>567.192448017</v>
      </c>
    </row>
    <row r="2354" customFormat="false" ht="15.8" hidden="false" customHeight="false" outlineLevel="0" collapsed="false">
      <c r="A2354" s="1" t="n">
        <v>1131.62317407</v>
      </c>
      <c r="B2354" s="1" t="n">
        <v>567.188593556</v>
      </c>
    </row>
    <row r="2355" customFormat="false" ht="15.8" hidden="false" customHeight="false" outlineLevel="0" collapsed="false">
      <c r="A2355" s="1" t="n">
        <v>1152.30886696</v>
      </c>
      <c r="B2355" s="1" t="n">
        <v>567.171739447</v>
      </c>
    </row>
    <row r="2356" customFormat="false" ht="15.8" hidden="false" customHeight="false" outlineLevel="0" collapsed="false">
      <c r="A2356" s="1" t="n">
        <v>1162.08570382</v>
      </c>
      <c r="B2356" s="1" t="n">
        <v>567.171299252</v>
      </c>
    </row>
    <row r="2357" customFormat="false" ht="15.8" hidden="false" customHeight="false" outlineLevel="0" collapsed="false">
      <c r="A2357" s="1" t="n">
        <v>1133.52670894</v>
      </c>
      <c r="B2357" s="1" t="n">
        <v>567.161574019</v>
      </c>
    </row>
    <row r="2358" customFormat="false" ht="15.8" hidden="false" customHeight="false" outlineLevel="0" collapsed="false">
      <c r="A2358" s="1" t="n">
        <v>1139.61133084</v>
      </c>
      <c r="B2358" s="1" t="n">
        <v>567.160589905</v>
      </c>
    </row>
    <row r="2359" customFormat="false" ht="15.8" hidden="false" customHeight="false" outlineLevel="0" collapsed="false">
      <c r="A2359" s="1" t="n">
        <v>1165.50328424</v>
      </c>
      <c r="B2359" s="1" t="n">
        <v>567.140024205</v>
      </c>
    </row>
    <row r="2360" customFormat="false" ht="15.8" hidden="false" customHeight="false" outlineLevel="0" collapsed="false">
      <c r="A2360" s="1" t="n">
        <v>1134.19414617</v>
      </c>
      <c r="B2360" s="1" t="n">
        <v>567.139613316</v>
      </c>
    </row>
    <row r="2361" customFormat="false" ht="15.8" hidden="false" customHeight="false" outlineLevel="0" collapsed="false">
      <c r="A2361" s="1" t="n">
        <v>1141.68970848</v>
      </c>
      <c r="B2361" s="1" t="n">
        <v>567.13169629</v>
      </c>
    </row>
    <row r="2362" customFormat="false" ht="15.8" hidden="false" customHeight="false" outlineLevel="0" collapsed="false">
      <c r="A2362" s="1" t="n">
        <v>1165.73799863</v>
      </c>
      <c r="B2362" s="1" t="n">
        <v>567.126519147</v>
      </c>
    </row>
    <row r="2363" customFormat="false" ht="15.8" hidden="false" customHeight="false" outlineLevel="0" collapsed="false">
      <c r="A2363" s="1" t="n">
        <v>1165.27838132</v>
      </c>
      <c r="B2363" s="1" t="n">
        <v>567.119916338</v>
      </c>
    </row>
    <row r="2364" customFormat="false" ht="15.8" hidden="false" customHeight="false" outlineLevel="0" collapsed="false">
      <c r="A2364" s="1" t="n">
        <v>1158.1506805</v>
      </c>
      <c r="B2364" s="1" t="n">
        <v>567.104843251</v>
      </c>
    </row>
    <row r="2365" customFormat="false" ht="15.8" hidden="false" customHeight="false" outlineLevel="0" collapsed="false">
      <c r="A2365" s="1" t="n">
        <v>1155.89711827</v>
      </c>
      <c r="B2365" s="1" t="n">
        <v>567.093372968</v>
      </c>
    </row>
    <row r="2366" customFormat="false" ht="15.8" hidden="false" customHeight="false" outlineLevel="0" collapsed="false">
      <c r="A2366" s="1" t="n">
        <v>1160.1401208</v>
      </c>
      <c r="B2366" s="1" t="n">
        <v>567.081395374</v>
      </c>
    </row>
    <row r="2367" customFormat="false" ht="15.8" hidden="false" customHeight="false" outlineLevel="0" collapsed="false">
      <c r="A2367" s="1" t="n">
        <v>1155.46652902</v>
      </c>
      <c r="B2367" s="1" t="n">
        <v>567.077247794</v>
      </c>
    </row>
    <row r="2368" customFormat="false" ht="15.8" hidden="false" customHeight="false" outlineLevel="0" collapsed="false">
      <c r="A2368" s="1" t="n">
        <v>1123.64577011</v>
      </c>
      <c r="B2368" s="1" t="n">
        <v>567.059958232</v>
      </c>
    </row>
    <row r="2369" customFormat="false" ht="15.8" hidden="false" customHeight="false" outlineLevel="0" collapsed="false">
      <c r="A2369" s="1" t="n">
        <v>1123.72337203</v>
      </c>
      <c r="B2369" s="1" t="n">
        <v>567.059903667</v>
      </c>
    </row>
    <row r="2370" customFormat="false" ht="15.8" hidden="false" customHeight="false" outlineLevel="0" collapsed="false">
      <c r="A2370" s="1" t="n">
        <v>1123.59119744</v>
      </c>
      <c r="B2370" s="1" t="n">
        <v>567.054894162</v>
      </c>
    </row>
    <row r="2371" customFormat="false" ht="15.8" hidden="false" customHeight="false" outlineLevel="0" collapsed="false">
      <c r="A2371" s="1" t="n">
        <v>1127.96705354</v>
      </c>
      <c r="B2371" s="1" t="n">
        <v>567.002938451</v>
      </c>
    </row>
    <row r="2372" customFormat="false" ht="15.8" hidden="false" customHeight="false" outlineLevel="0" collapsed="false">
      <c r="A2372" s="1" t="n">
        <v>1116.60898704</v>
      </c>
      <c r="B2372" s="1" t="n">
        <v>566.961605176</v>
      </c>
    </row>
    <row r="2373" customFormat="false" ht="15.8" hidden="false" customHeight="false" outlineLevel="0" collapsed="false">
      <c r="A2373" s="1" t="n">
        <v>1116.49114406</v>
      </c>
      <c r="B2373" s="1" t="n">
        <v>566.938234691</v>
      </c>
    </row>
    <row r="2374" customFormat="false" ht="15.8" hidden="false" customHeight="false" outlineLevel="0" collapsed="false">
      <c r="A2374" s="1" t="n">
        <v>1128.45785899</v>
      </c>
      <c r="B2374" s="1" t="n">
        <v>566.927940902</v>
      </c>
    </row>
    <row r="2375" customFormat="false" ht="15.8" hidden="false" customHeight="false" outlineLevel="0" collapsed="false">
      <c r="A2375" s="1" t="n">
        <v>1127.24633677</v>
      </c>
      <c r="B2375" s="1" t="n">
        <v>566.92388623</v>
      </c>
    </row>
    <row r="2376" customFormat="false" ht="15.8" hidden="false" customHeight="false" outlineLevel="0" collapsed="false">
      <c r="A2376" s="1" t="n">
        <v>1115.98189345</v>
      </c>
      <c r="B2376" s="1" t="n">
        <v>566.899342415</v>
      </c>
    </row>
    <row r="2377" customFormat="false" ht="15.8" hidden="false" customHeight="false" outlineLevel="0" collapsed="false">
      <c r="A2377" s="1" t="n">
        <v>1120.89870249</v>
      </c>
      <c r="B2377" s="1" t="n">
        <v>566.89424748</v>
      </c>
    </row>
    <row r="2378" customFormat="false" ht="15.8" hidden="false" customHeight="false" outlineLevel="0" collapsed="false">
      <c r="A2378" s="1" t="n">
        <v>1099.56617482</v>
      </c>
      <c r="B2378" s="1" t="n">
        <v>566.799771003</v>
      </c>
    </row>
    <row r="2379" customFormat="false" ht="15.8" hidden="false" customHeight="false" outlineLevel="0" collapsed="false">
      <c r="A2379" s="1" t="n">
        <v>1101.60934376</v>
      </c>
      <c r="B2379" s="1" t="n">
        <v>566.782247998</v>
      </c>
    </row>
    <row r="2380" customFormat="false" ht="15.8" hidden="false" customHeight="false" outlineLevel="0" collapsed="false">
      <c r="A2380" s="1" t="n">
        <v>1098.3868713</v>
      </c>
      <c r="B2380" s="1" t="n">
        <v>566.776737996</v>
      </c>
    </row>
    <row r="2381" customFormat="false" ht="15.8" hidden="false" customHeight="false" outlineLevel="0" collapsed="false">
      <c r="A2381" s="1" t="n">
        <v>1113.70417414</v>
      </c>
      <c r="B2381" s="1" t="n">
        <v>566.765</v>
      </c>
    </row>
    <row r="2382" customFormat="false" ht="15.8" hidden="false" customHeight="false" outlineLevel="0" collapsed="false">
      <c r="A2382" s="1" t="n">
        <v>1102.6500959</v>
      </c>
      <c r="B2382" s="1" t="n">
        <v>566.764187721</v>
      </c>
    </row>
    <row r="2383" customFormat="false" ht="15.8" hidden="false" customHeight="false" outlineLevel="0" collapsed="false">
      <c r="A2383" s="1" t="n">
        <v>1089.82992057</v>
      </c>
      <c r="B2383" s="1" t="n">
        <v>566.764178122</v>
      </c>
    </row>
    <row r="2384" customFormat="false" ht="15.8" hidden="false" customHeight="false" outlineLevel="0" collapsed="false">
      <c r="A2384" s="1" t="n">
        <v>1089.45796929</v>
      </c>
      <c r="B2384" s="1" t="n">
        <v>566.720363603</v>
      </c>
    </row>
    <row r="2385" customFormat="false" ht="15.8" hidden="false" customHeight="false" outlineLevel="0" collapsed="false">
      <c r="A2385" s="1" t="n">
        <v>1112.95666093</v>
      </c>
      <c r="B2385" s="1" t="n">
        <v>566.708205195</v>
      </c>
    </row>
    <row r="2386" customFormat="false" ht="15.8" hidden="false" customHeight="false" outlineLevel="0" collapsed="false">
      <c r="A2386" s="1" t="n">
        <v>1095.71848972</v>
      </c>
      <c r="B2386" s="1" t="n">
        <v>566.708018745</v>
      </c>
    </row>
    <row r="2387" customFormat="false" ht="15.8" hidden="false" customHeight="false" outlineLevel="0" collapsed="false">
      <c r="A2387" s="1" t="n">
        <v>1108.16777689</v>
      </c>
      <c r="B2387" s="1" t="n">
        <v>566.693178308</v>
      </c>
    </row>
    <row r="2388" customFormat="false" ht="15.8" hidden="false" customHeight="false" outlineLevel="0" collapsed="false">
      <c r="A2388" s="1" t="n">
        <v>1093.71457112</v>
      </c>
      <c r="B2388" s="1" t="n">
        <v>566.6709981</v>
      </c>
    </row>
    <row r="2389" customFormat="false" ht="15.8" hidden="false" customHeight="false" outlineLevel="0" collapsed="false">
      <c r="A2389" s="1" t="n">
        <v>1093.65618901</v>
      </c>
      <c r="B2389" s="1" t="n">
        <v>566.666999073</v>
      </c>
    </row>
    <row r="2390" customFormat="false" ht="15.8" hidden="false" customHeight="false" outlineLevel="0" collapsed="false">
      <c r="A2390" s="1" t="n">
        <v>1093.64610062</v>
      </c>
      <c r="B2390" s="1" t="n">
        <v>566.666052742</v>
      </c>
    </row>
    <row r="2391" customFormat="false" ht="15.8" hidden="false" customHeight="false" outlineLevel="0" collapsed="false">
      <c r="A2391" s="1" t="n">
        <v>1106.09462642</v>
      </c>
      <c r="B2391" s="1" t="n">
        <v>566.665411428</v>
      </c>
    </row>
    <row r="2392" customFormat="false" ht="15.8" hidden="false" customHeight="false" outlineLevel="0" collapsed="false">
      <c r="A2392" s="1" t="n">
        <v>1109.85737275</v>
      </c>
      <c r="B2392" s="1" t="n">
        <v>566.634</v>
      </c>
    </row>
    <row r="2393" customFormat="false" ht="15.8" hidden="false" customHeight="false" outlineLevel="0" collapsed="false">
      <c r="A2393" s="1" t="n">
        <v>1105.47098898</v>
      </c>
      <c r="B2393" s="1" t="n">
        <v>566.623159275</v>
      </c>
    </row>
    <row r="2394" customFormat="false" ht="15.8" hidden="false" customHeight="false" outlineLevel="0" collapsed="false">
      <c r="A2394" s="1" t="n">
        <v>1068.53012582</v>
      </c>
      <c r="B2394" s="1" t="n">
        <v>566.61756824</v>
      </c>
    </row>
    <row r="2395" customFormat="false" ht="15.8" hidden="false" customHeight="false" outlineLevel="0" collapsed="false">
      <c r="A2395" s="1" t="n">
        <v>1084.34825558</v>
      </c>
      <c r="B2395" s="1" t="n">
        <v>566.534688381</v>
      </c>
    </row>
    <row r="2396" customFormat="false" ht="15.8" hidden="false" customHeight="false" outlineLevel="0" collapsed="false">
      <c r="A2396" s="1" t="n">
        <v>1082.89004799</v>
      </c>
      <c r="B2396" s="1" t="n">
        <v>566.499598942</v>
      </c>
    </row>
    <row r="2397" customFormat="false" ht="15.8" hidden="false" customHeight="false" outlineLevel="0" collapsed="false">
      <c r="A2397" s="1" t="n">
        <v>1085.7587425</v>
      </c>
      <c r="B2397" s="1" t="n">
        <v>566.437</v>
      </c>
    </row>
    <row r="2398" customFormat="false" ht="15.8" hidden="false" customHeight="false" outlineLevel="0" collapsed="false">
      <c r="A2398" s="1" t="n">
        <v>1073.80231824</v>
      </c>
      <c r="B2398" s="1" t="n">
        <v>566.404201712</v>
      </c>
    </row>
    <row r="2399" customFormat="false" ht="15.8" hidden="false" customHeight="false" outlineLevel="0" collapsed="false">
      <c r="A2399" s="1" t="n">
        <v>1073.97370189</v>
      </c>
      <c r="B2399" s="1" t="n">
        <v>566.403959674</v>
      </c>
    </row>
    <row r="2400" customFormat="false" ht="15.8" hidden="false" customHeight="false" outlineLevel="0" collapsed="false">
      <c r="A2400" s="1" t="n">
        <v>1074.07584138</v>
      </c>
      <c r="B2400" s="1" t="n">
        <v>566.403847569</v>
      </c>
    </row>
    <row r="2401" customFormat="false" ht="15.8" hidden="false" customHeight="false" outlineLevel="0" collapsed="false">
      <c r="A2401" s="1" t="n">
        <v>1073.95310952</v>
      </c>
      <c r="B2401" s="1" t="n">
        <v>566.400933166</v>
      </c>
    </row>
    <row r="2402" customFormat="false" ht="15.8" hidden="false" customHeight="false" outlineLevel="0" collapsed="false">
      <c r="A2402" s="1" t="n">
        <v>1077.8761408</v>
      </c>
      <c r="B2402" s="1" t="n">
        <v>566.311019394</v>
      </c>
    </row>
    <row r="2403" customFormat="false" ht="15.8" hidden="false" customHeight="false" outlineLevel="0" collapsed="false">
      <c r="A2403" s="1" t="n">
        <v>1065.86815047</v>
      </c>
      <c r="B2403" s="1" t="n">
        <v>566.306569844</v>
      </c>
    </row>
    <row r="2404" customFormat="false" ht="15.8" hidden="false" customHeight="false" outlineLevel="0" collapsed="false">
      <c r="A2404" s="1" t="n">
        <v>1065.64862262</v>
      </c>
      <c r="B2404" s="1" t="n">
        <v>566.306</v>
      </c>
    </row>
    <row r="2405" customFormat="false" ht="15.8" hidden="false" customHeight="false" outlineLevel="0" collapsed="false">
      <c r="A2405" s="1" t="n">
        <v>1054.82268919</v>
      </c>
      <c r="B2405" s="1" t="n">
        <v>566.301403842</v>
      </c>
    </row>
    <row r="2406" customFormat="false" ht="15.8" hidden="false" customHeight="false" outlineLevel="0" collapsed="false">
      <c r="A2406" s="1" t="n">
        <v>1076.83240574</v>
      </c>
      <c r="B2406" s="1" t="n">
        <v>566.296863481</v>
      </c>
    </row>
    <row r="2407" customFormat="false" ht="15.8" hidden="false" customHeight="false" outlineLevel="0" collapsed="false">
      <c r="A2407" s="1" t="n">
        <v>1044.40152088</v>
      </c>
      <c r="B2407" s="1" t="n">
        <v>566.265594113</v>
      </c>
    </row>
    <row r="2408" customFormat="false" ht="15.8" hidden="false" customHeight="false" outlineLevel="0" collapsed="false">
      <c r="A2408" s="1" t="n">
        <v>1047.55706443</v>
      </c>
      <c r="B2408" s="1" t="n">
        <v>566.25818713</v>
      </c>
    </row>
    <row r="2409" customFormat="false" ht="15.8" hidden="false" customHeight="false" outlineLevel="0" collapsed="false">
      <c r="A2409" s="1" t="n">
        <v>1045.92556627</v>
      </c>
      <c r="B2409" s="1" t="n">
        <v>566.252988992</v>
      </c>
    </row>
    <row r="2410" customFormat="false" ht="15.8" hidden="false" customHeight="false" outlineLevel="0" collapsed="false">
      <c r="A2410" s="1" t="n">
        <v>1064.14896424</v>
      </c>
      <c r="B2410" s="1" t="n">
        <v>566.252837792</v>
      </c>
    </row>
    <row r="2411" customFormat="false" ht="15.8" hidden="false" customHeight="false" outlineLevel="0" collapsed="false">
      <c r="A2411" s="1" t="n">
        <v>1062.92689345</v>
      </c>
      <c r="B2411" s="1" t="n">
        <v>566.247392213</v>
      </c>
    </row>
    <row r="2412" customFormat="false" ht="15.8" hidden="false" customHeight="false" outlineLevel="0" collapsed="false">
      <c r="A2412" s="1" t="n">
        <v>1063.06829757</v>
      </c>
      <c r="B2412" s="1" t="n">
        <v>566.240214156</v>
      </c>
    </row>
    <row r="2413" customFormat="false" ht="15.8" hidden="false" customHeight="false" outlineLevel="0" collapsed="false">
      <c r="A2413" s="1" t="n">
        <v>1057.28638335</v>
      </c>
      <c r="B2413" s="1" t="n">
        <v>566.233892316</v>
      </c>
    </row>
    <row r="2414" customFormat="false" ht="15.8" hidden="false" customHeight="false" outlineLevel="0" collapsed="false">
      <c r="A2414" s="1" t="n">
        <v>1058.77524842</v>
      </c>
      <c r="B2414" s="1" t="n">
        <v>566.22246163</v>
      </c>
    </row>
    <row r="2415" customFormat="false" ht="15.8" hidden="false" customHeight="false" outlineLevel="0" collapsed="false">
      <c r="A2415" s="1" t="n">
        <v>1056.20475828</v>
      </c>
      <c r="B2415" s="1" t="n">
        <v>566.201773475</v>
      </c>
    </row>
    <row r="2416" customFormat="false" ht="15.8" hidden="false" customHeight="false" outlineLevel="0" collapsed="false">
      <c r="A2416" s="1" t="n">
        <v>1023.53072981</v>
      </c>
      <c r="B2416" s="1" t="n">
        <v>566.198628987</v>
      </c>
    </row>
    <row r="2417" customFormat="false" ht="15.8" hidden="false" customHeight="false" outlineLevel="0" collapsed="false">
      <c r="A2417" s="1" t="n">
        <v>1023.9587778</v>
      </c>
      <c r="B2417" s="1" t="n">
        <v>566.195808791</v>
      </c>
    </row>
    <row r="2418" customFormat="false" ht="15.8" hidden="false" customHeight="false" outlineLevel="0" collapsed="false">
      <c r="A2418" s="1" t="n">
        <v>1048.62471842</v>
      </c>
      <c r="B2418" s="1" t="n">
        <v>566.172172197</v>
      </c>
    </row>
    <row r="2419" customFormat="false" ht="15.8" hidden="false" customHeight="false" outlineLevel="0" collapsed="false">
      <c r="A2419" s="1" t="n">
        <v>1051.57439284</v>
      </c>
      <c r="B2419" s="1" t="n">
        <v>566.143081889</v>
      </c>
    </row>
    <row r="2420" customFormat="false" ht="15.8" hidden="false" customHeight="false" outlineLevel="0" collapsed="false">
      <c r="A2420" s="1" t="n">
        <v>1050.98050952</v>
      </c>
      <c r="B2420" s="1" t="n">
        <v>566.142</v>
      </c>
    </row>
    <row r="2421" customFormat="false" ht="15.8" hidden="false" customHeight="false" outlineLevel="0" collapsed="false">
      <c r="A2421" s="1" t="n">
        <v>1060.07388065</v>
      </c>
      <c r="B2421" s="1" t="n">
        <v>566.109933004</v>
      </c>
    </row>
    <row r="2422" customFormat="false" ht="15.8" hidden="false" customHeight="false" outlineLevel="0" collapsed="false">
      <c r="A2422" s="1" t="n">
        <v>1038.3799723</v>
      </c>
      <c r="B2422" s="1" t="n">
        <v>566.10394918</v>
      </c>
    </row>
    <row r="2423" customFormat="false" ht="15.8" hidden="false" customHeight="false" outlineLevel="0" collapsed="false">
      <c r="A2423" s="1" t="n">
        <v>1027.8718989</v>
      </c>
      <c r="B2423" s="1" t="n">
        <v>566.092448114</v>
      </c>
    </row>
    <row r="2424" customFormat="false" ht="15.8" hidden="false" customHeight="false" outlineLevel="0" collapsed="false">
      <c r="A2424" s="1" t="n">
        <v>1042.92855623</v>
      </c>
      <c r="B2424" s="1" t="n">
        <v>566.078111375</v>
      </c>
    </row>
    <row r="2425" customFormat="false" ht="15.8" hidden="false" customHeight="false" outlineLevel="0" collapsed="false">
      <c r="A2425" s="1" t="n">
        <v>1039.36633104</v>
      </c>
      <c r="B2425" s="1" t="n">
        <v>566.059796032</v>
      </c>
    </row>
    <row r="2426" customFormat="false" ht="15.8" hidden="false" customHeight="false" outlineLevel="0" collapsed="false">
      <c r="A2426" s="1" t="n">
        <v>1053.98279622</v>
      </c>
      <c r="B2426" s="1" t="n">
        <v>566.05501363</v>
      </c>
    </row>
    <row r="2427" customFormat="false" ht="15.8" hidden="false" customHeight="false" outlineLevel="0" collapsed="false">
      <c r="A2427" s="1" t="n">
        <v>1037.41012667</v>
      </c>
      <c r="B2427" s="1" t="n">
        <v>566.053565407</v>
      </c>
    </row>
    <row r="2428" customFormat="false" ht="15.8" hidden="false" customHeight="false" outlineLevel="0" collapsed="false">
      <c r="A2428" s="1" t="n">
        <v>1054.49390946</v>
      </c>
      <c r="B2428" s="1" t="n">
        <v>566.045522625</v>
      </c>
    </row>
    <row r="2429" customFormat="false" ht="15.8" hidden="false" customHeight="false" outlineLevel="0" collapsed="false">
      <c r="A2429" s="1" t="n">
        <v>1022.59717043</v>
      </c>
      <c r="B2429" s="1" t="n">
        <v>566.028801468</v>
      </c>
    </row>
    <row r="2430" customFormat="false" ht="15.8" hidden="false" customHeight="false" outlineLevel="0" collapsed="false">
      <c r="A2430" s="1" t="n">
        <v>1031.36741627</v>
      </c>
      <c r="B2430" s="1" t="n">
        <v>565.964830513</v>
      </c>
    </row>
    <row r="2431" customFormat="false" ht="15.8" hidden="false" customHeight="false" outlineLevel="0" collapsed="false">
      <c r="A2431" s="1" t="n">
        <v>1015.35890213</v>
      </c>
      <c r="B2431" s="1" t="n">
        <v>565.940628371</v>
      </c>
    </row>
    <row r="2432" customFormat="false" ht="15.8" hidden="false" customHeight="false" outlineLevel="0" collapsed="false">
      <c r="A2432" s="1" t="n">
        <v>1029.79605124</v>
      </c>
      <c r="B2432" s="1" t="n">
        <v>565.935006792</v>
      </c>
    </row>
    <row r="2433" customFormat="false" ht="15.8" hidden="false" customHeight="false" outlineLevel="0" collapsed="false">
      <c r="A2433" s="1" t="n">
        <v>1026.24569017</v>
      </c>
      <c r="B2433" s="1" t="n">
        <v>565.928603948</v>
      </c>
    </row>
    <row r="2434" customFormat="false" ht="15.8" hidden="false" customHeight="false" outlineLevel="0" collapsed="false">
      <c r="A2434" s="1" t="n">
        <v>1019.44531449</v>
      </c>
      <c r="B2434" s="1" t="n">
        <v>565.879757714</v>
      </c>
    </row>
    <row r="2435" customFormat="false" ht="15.8" hidden="false" customHeight="false" outlineLevel="0" collapsed="false">
      <c r="A2435" s="1" t="n">
        <v>994.747859867</v>
      </c>
      <c r="B2435" s="1" t="n">
        <v>565.870794733</v>
      </c>
    </row>
    <row r="2436" customFormat="false" ht="15.8" hidden="false" customHeight="false" outlineLevel="0" collapsed="false">
      <c r="A2436" s="1" t="n">
        <v>1017.88095452</v>
      </c>
      <c r="B2436" s="1" t="n">
        <v>565.87016595</v>
      </c>
    </row>
    <row r="2437" customFormat="false" ht="15.8" hidden="false" customHeight="false" outlineLevel="0" collapsed="false">
      <c r="A2437" s="1" t="n">
        <v>1014.28099384</v>
      </c>
      <c r="B2437" s="1" t="n">
        <v>565.853731839</v>
      </c>
    </row>
    <row r="2438" customFormat="false" ht="15.8" hidden="false" customHeight="false" outlineLevel="0" collapsed="false">
      <c r="A2438" s="1" t="n">
        <v>1007.67649727</v>
      </c>
      <c r="B2438" s="1" t="n">
        <v>565.795234827</v>
      </c>
    </row>
    <row r="2439" customFormat="false" ht="15.8" hidden="false" customHeight="false" outlineLevel="0" collapsed="false">
      <c r="A2439" s="1" t="n">
        <v>1007.50361333</v>
      </c>
      <c r="B2439" s="1" t="n">
        <v>565.785328936</v>
      </c>
    </row>
    <row r="2440" customFormat="false" ht="15.8" hidden="false" customHeight="false" outlineLevel="0" collapsed="false">
      <c r="A2440" s="1" t="n">
        <v>1007.96802637</v>
      </c>
      <c r="B2440" s="1" t="n">
        <v>565.781088493</v>
      </c>
    </row>
    <row r="2441" customFormat="false" ht="15.8" hidden="false" customHeight="false" outlineLevel="0" collapsed="false">
      <c r="A2441" s="1" t="n">
        <v>993.610757245</v>
      </c>
      <c r="B2441" s="1" t="n">
        <v>565.775323955</v>
      </c>
    </row>
    <row r="2442" customFormat="false" ht="15.8" hidden="false" customHeight="false" outlineLevel="0" collapsed="false">
      <c r="A2442" s="1" t="n">
        <v>1034.44645909</v>
      </c>
      <c r="B2442" s="1" t="n">
        <v>565.726581362</v>
      </c>
    </row>
    <row r="2443" customFormat="false" ht="15.8" hidden="false" customHeight="false" outlineLevel="0" collapsed="false">
      <c r="A2443" s="1" t="n">
        <v>1035.08627829</v>
      </c>
      <c r="B2443" s="1" t="n">
        <v>565.726282154</v>
      </c>
    </row>
    <row r="2444" customFormat="false" ht="15.8" hidden="false" customHeight="false" outlineLevel="0" collapsed="false">
      <c r="A2444" s="1" t="n">
        <v>992.537093173</v>
      </c>
      <c r="B2444" s="1" t="n">
        <v>565.680326131</v>
      </c>
    </row>
    <row r="2445" customFormat="false" ht="15.8" hidden="false" customHeight="false" outlineLevel="0" collapsed="false">
      <c r="A2445" s="1" t="n">
        <v>1005.13644889</v>
      </c>
      <c r="B2445" s="1" t="n">
        <v>565.676176278</v>
      </c>
    </row>
    <row r="2446" customFormat="false" ht="15.8" hidden="false" customHeight="false" outlineLevel="0" collapsed="false">
      <c r="A2446" s="1" t="n">
        <v>1004.61295082</v>
      </c>
      <c r="B2446" s="1" t="n">
        <v>565.659138594</v>
      </c>
    </row>
    <row r="2447" customFormat="false" ht="15.8" hidden="false" customHeight="false" outlineLevel="0" collapsed="false">
      <c r="A2447" s="1" t="n">
        <v>1003.08240939</v>
      </c>
      <c r="B2447" s="1" t="n">
        <v>565.612615292</v>
      </c>
    </row>
    <row r="2448" customFormat="false" ht="15.8" hidden="false" customHeight="false" outlineLevel="0" collapsed="false">
      <c r="A2448" s="1" t="n">
        <v>859.078494758</v>
      </c>
      <c r="B2448" s="1" t="n">
        <v>565.602453719</v>
      </c>
    </row>
    <row r="2449" customFormat="false" ht="15.8" hidden="false" customHeight="false" outlineLevel="0" collapsed="false">
      <c r="A2449" s="1" t="n">
        <v>996.999579756</v>
      </c>
      <c r="B2449" s="1" t="n">
        <v>565.579572456</v>
      </c>
    </row>
    <row r="2450" customFormat="false" ht="15.8" hidden="false" customHeight="false" outlineLevel="0" collapsed="false">
      <c r="A2450" s="1" t="n">
        <v>999.918357332</v>
      </c>
      <c r="B2450" s="1" t="n">
        <v>565.568230707</v>
      </c>
    </row>
    <row r="2451" customFormat="false" ht="15.8" hidden="false" customHeight="false" outlineLevel="0" collapsed="false">
      <c r="A2451" s="1" t="n">
        <v>997.524275971</v>
      </c>
      <c r="B2451" s="1" t="n">
        <v>565.551</v>
      </c>
    </row>
    <row r="2452" customFormat="false" ht="15.8" hidden="false" customHeight="false" outlineLevel="0" collapsed="false">
      <c r="A2452" s="1" t="n">
        <v>976.146241786</v>
      </c>
      <c r="B2452" s="1" t="n">
        <v>565.550847941</v>
      </c>
    </row>
    <row r="2453" customFormat="false" ht="15.8" hidden="false" customHeight="false" outlineLevel="0" collapsed="false">
      <c r="A2453" s="1" t="n">
        <v>976.167398402</v>
      </c>
      <c r="B2453" s="1" t="n">
        <v>565.549746536</v>
      </c>
    </row>
    <row r="2454" customFormat="false" ht="15.8" hidden="false" customHeight="false" outlineLevel="0" collapsed="false">
      <c r="A2454" s="1" t="n">
        <v>976.110394462</v>
      </c>
      <c r="B2454" s="1" t="n">
        <v>565.531658589</v>
      </c>
    </row>
    <row r="2455" customFormat="false" ht="15.8" hidden="false" customHeight="false" outlineLevel="0" collapsed="false">
      <c r="A2455" s="1" t="n">
        <v>858.196684067</v>
      </c>
      <c r="B2455" s="1" t="n">
        <v>565.53060452</v>
      </c>
    </row>
    <row r="2456" customFormat="false" ht="15.8" hidden="false" customHeight="false" outlineLevel="0" collapsed="false">
      <c r="A2456" s="1" t="n">
        <v>981.900495197</v>
      </c>
      <c r="B2456" s="1" t="n">
        <v>565.513451782</v>
      </c>
    </row>
    <row r="2457" customFormat="false" ht="15.8" hidden="false" customHeight="false" outlineLevel="0" collapsed="false">
      <c r="A2457" s="1" t="n">
        <v>987.862390882</v>
      </c>
      <c r="B2457" s="1" t="n">
        <v>565.497485774</v>
      </c>
    </row>
    <row r="2458" customFormat="false" ht="15.8" hidden="false" customHeight="false" outlineLevel="0" collapsed="false">
      <c r="A2458" s="1" t="n">
        <v>988.474462214</v>
      </c>
      <c r="B2458" s="1" t="n">
        <v>565.487971585</v>
      </c>
    </row>
    <row r="2459" customFormat="false" ht="15.8" hidden="false" customHeight="false" outlineLevel="0" collapsed="false">
      <c r="A2459" s="1" t="n">
        <v>862.02312045</v>
      </c>
      <c r="B2459" s="1" t="n">
        <v>565.485618303</v>
      </c>
    </row>
    <row r="2460" customFormat="false" ht="15.8" hidden="false" customHeight="false" outlineLevel="0" collapsed="false">
      <c r="A2460" s="1" t="n">
        <v>958.968255037</v>
      </c>
      <c r="B2460" s="1" t="n">
        <v>565.485586533</v>
      </c>
    </row>
    <row r="2461" customFormat="false" ht="15.8" hidden="false" customHeight="false" outlineLevel="0" collapsed="false">
      <c r="A2461" s="1" t="n">
        <v>990.387993239</v>
      </c>
      <c r="B2461" s="1" t="n">
        <v>565.462226594</v>
      </c>
    </row>
    <row r="2462" customFormat="false" ht="15.8" hidden="false" customHeight="false" outlineLevel="0" collapsed="false">
      <c r="A2462" s="1" t="n">
        <v>866.42266543</v>
      </c>
      <c r="B2462" s="1" t="n">
        <v>565.45885963</v>
      </c>
    </row>
    <row r="2463" customFormat="false" ht="15.8" hidden="false" customHeight="false" outlineLevel="0" collapsed="false">
      <c r="A2463" s="1" t="n">
        <v>866.94914213</v>
      </c>
      <c r="B2463" s="1" t="n">
        <v>565.45452407</v>
      </c>
    </row>
    <row r="2464" customFormat="false" ht="15.8" hidden="false" customHeight="false" outlineLevel="0" collapsed="false">
      <c r="A2464" s="1" t="n">
        <v>866.244115689</v>
      </c>
      <c r="B2464" s="1" t="n">
        <v>565.453</v>
      </c>
    </row>
    <row r="2465" customFormat="false" ht="15.8" hidden="false" customHeight="false" outlineLevel="0" collapsed="false">
      <c r="A2465" s="1" t="n">
        <v>859.906011352</v>
      </c>
      <c r="B2465" s="1" t="n">
        <v>565.441869973</v>
      </c>
    </row>
    <row r="2466" customFormat="false" ht="15.8" hidden="false" customHeight="false" outlineLevel="0" collapsed="false">
      <c r="A2466" s="1" t="n">
        <v>959.859147825</v>
      </c>
      <c r="B2466" s="1" t="n">
        <v>565.436671727</v>
      </c>
    </row>
    <row r="2467" customFormat="false" ht="15.8" hidden="false" customHeight="false" outlineLevel="0" collapsed="false">
      <c r="A2467" s="1" t="n">
        <v>983.821318222</v>
      </c>
      <c r="B2467" s="1" t="n">
        <v>565.429145552</v>
      </c>
    </row>
    <row r="2468" customFormat="false" ht="15.8" hidden="false" customHeight="false" outlineLevel="0" collapsed="false">
      <c r="A2468" s="1" t="n">
        <v>976.044160042</v>
      </c>
      <c r="B2468" s="1" t="n">
        <v>565.425605949</v>
      </c>
    </row>
    <row r="2469" customFormat="false" ht="15.8" hidden="false" customHeight="false" outlineLevel="0" collapsed="false">
      <c r="A2469" s="1" t="n">
        <v>862.460112007</v>
      </c>
      <c r="B2469" s="1" t="n">
        <v>565.418063265</v>
      </c>
    </row>
    <row r="2470" customFormat="false" ht="15.8" hidden="false" customHeight="false" outlineLevel="0" collapsed="false">
      <c r="A2470" s="1" t="n">
        <v>877.420601055</v>
      </c>
      <c r="B2470" s="1" t="n">
        <v>565.408800845</v>
      </c>
    </row>
    <row r="2471" customFormat="false" ht="15.8" hidden="false" customHeight="false" outlineLevel="0" collapsed="false">
      <c r="A2471" s="1" t="n">
        <v>978.843526683</v>
      </c>
      <c r="B2471" s="1" t="n">
        <v>565.394037048</v>
      </c>
    </row>
    <row r="2472" customFormat="false" ht="15.8" hidden="false" customHeight="false" outlineLevel="0" collapsed="false">
      <c r="A2472" s="1" t="n">
        <v>959.191628461</v>
      </c>
      <c r="B2472" s="1" t="n">
        <v>565.380255908</v>
      </c>
    </row>
    <row r="2473" customFormat="false" ht="15.8" hidden="false" customHeight="false" outlineLevel="0" collapsed="false">
      <c r="A2473" s="1" t="n">
        <v>978.651373878</v>
      </c>
      <c r="B2473" s="1" t="n">
        <v>565.368374666</v>
      </c>
    </row>
    <row r="2474" customFormat="false" ht="15.8" hidden="false" customHeight="false" outlineLevel="0" collapsed="false">
      <c r="A2474" s="1" t="n">
        <v>824.976779027</v>
      </c>
      <c r="B2474" s="1" t="n">
        <v>565.353992616</v>
      </c>
    </row>
    <row r="2475" customFormat="false" ht="15.8" hidden="false" customHeight="false" outlineLevel="0" collapsed="false">
      <c r="A2475" s="1" t="n">
        <v>824.985591314</v>
      </c>
      <c r="B2475" s="1" t="n">
        <v>565.353989749</v>
      </c>
    </row>
    <row r="2476" customFormat="false" ht="15.8" hidden="false" customHeight="false" outlineLevel="0" collapsed="false">
      <c r="A2476" s="1" t="n">
        <v>825.015416967</v>
      </c>
      <c r="B2476" s="1" t="n">
        <v>565.353968132</v>
      </c>
    </row>
    <row r="2477" customFormat="false" ht="15.8" hidden="false" customHeight="false" outlineLevel="0" collapsed="false">
      <c r="A2477" s="1" t="n">
        <v>871.733563452</v>
      </c>
      <c r="B2477" s="1" t="n">
        <v>565.350244243</v>
      </c>
    </row>
    <row r="2478" customFormat="false" ht="15.8" hidden="false" customHeight="false" outlineLevel="0" collapsed="false">
      <c r="A2478" s="1" t="n">
        <v>824.984124177</v>
      </c>
      <c r="B2478" s="1" t="n">
        <v>565.350058628</v>
      </c>
    </row>
    <row r="2479" customFormat="false" ht="15.8" hidden="false" customHeight="false" outlineLevel="0" collapsed="false">
      <c r="A2479" s="1" t="n">
        <v>876.789475158</v>
      </c>
      <c r="B2479" s="1" t="n">
        <v>565.348173083</v>
      </c>
    </row>
    <row r="2480" customFormat="false" ht="15.8" hidden="false" customHeight="false" outlineLevel="0" collapsed="false">
      <c r="A2480" s="1" t="n">
        <v>979.285673819</v>
      </c>
      <c r="B2480" s="1" t="n">
        <v>565.345426067</v>
      </c>
    </row>
    <row r="2481" customFormat="false" ht="15.8" hidden="false" customHeight="false" outlineLevel="0" collapsed="false">
      <c r="A2481" s="1" t="n">
        <v>946.271711568</v>
      </c>
      <c r="B2481" s="1" t="n">
        <v>565.342208187</v>
      </c>
    </row>
    <row r="2482" customFormat="false" ht="15.8" hidden="false" customHeight="false" outlineLevel="0" collapsed="false">
      <c r="A2482" s="1" t="n">
        <v>976.84670114</v>
      </c>
      <c r="B2482" s="1" t="n">
        <v>565.336270383</v>
      </c>
    </row>
    <row r="2483" customFormat="false" ht="15.8" hidden="false" customHeight="false" outlineLevel="0" collapsed="false">
      <c r="A2483" s="1" t="n">
        <v>975.101658885</v>
      </c>
      <c r="B2483" s="1" t="n">
        <v>565.336252305</v>
      </c>
    </row>
    <row r="2484" customFormat="false" ht="15.8" hidden="false" customHeight="false" outlineLevel="0" collapsed="false">
      <c r="A2484" s="1" t="n">
        <v>862.965845544</v>
      </c>
      <c r="B2484" s="1" t="n">
        <v>565.331471616</v>
      </c>
    </row>
    <row r="2485" customFormat="false" ht="15.8" hidden="false" customHeight="false" outlineLevel="0" collapsed="false">
      <c r="A2485" s="1" t="n">
        <v>860.577256688</v>
      </c>
      <c r="B2485" s="1" t="n">
        <v>565.328776582</v>
      </c>
    </row>
    <row r="2486" customFormat="false" ht="15.8" hidden="false" customHeight="false" outlineLevel="0" collapsed="false">
      <c r="A2486" s="1" t="n">
        <v>840.248298273</v>
      </c>
      <c r="B2486" s="1" t="n">
        <v>565.328142762</v>
      </c>
    </row>
    <row r="2487" customFormat="false" ht="15.8" hidden="false" customHeight="false" outlineLevel="0" collapsed="false">
      <c r="A2487" s="1" t="n">
        <v>980.81514274</v>
      </c>
      <c r="B2487" s="1" t="n">
        <v>565.323775597</v>
      </c>
    </row>
    <row r="2488" customFormat="false" ht="15.8" hidden="false" customHeight="false" outlineLevel="0" collapsed="false">
      <c r="A2488" s="1" t="n">
        <v>955.830983902</v>
      </c>
      <c r="B2488" s="1" t="n">
        <v>565.321993542</v>
      </c>
    </row>
    <row r="2489" customFormat="false" ht="15.8" hidden="false" customHeight="false" outlineLevel="0" collapsed="false">
      <c r="A2489" s="1" t="n">
        <v>943.314207726</v>
      </c>
      <c r="B2489" s="1" t="n">
        <v>565.321970296</v>
      </c>
    </row>
    <row r="2490" customFormat="false" ht="15.8" hidden="false" customHeight="false" outlineLevel="0" collapsed="false">
      <c r="A2490" s="1" t="n">
        <v>955.818433496</v>
      </c>
      <c r="B2490" s="1" t="n">
        <v>565.321424412</v>
      </c>
    </row>
    <row r="2491" customFormat="false" ht="15.8" hidden="false" customHeight="false" outlineLevel="0" collapsed="false">
      <c r="A2491" s="1" t="n">
        <v>955.820038103</v>
      </c>
      <c r="B2491" s="1" t="n">
        <v>565.319736306</v>
      </c>
    </row>
    <row r="2492" customFormat="false" ht="15.8" hidden="false" customHeight="false" outlineLevel="0" collapsed="false">
      <c r="A2492" s="1" t="n">
        <v>843.655230923</v>
      </c>
      <c r="B2492" s="1" t="n">
        <v>565.319694414</v>
      </c>
    </row>
    <row r="2493" customFormat="false" ht="15.8" hidden="false" customHeight="false" outlineLevel="0" collapsed="false">
      <c r="A2493" s="1" t="n">
        <v>955.806673638</v>
      </c>
      <c r="B2493" s="1" t="n">
        <v>565.318309948</v>
      </c>
    </row>
    <row r="2494" customFormat="false" ht="15.8" hidden="false" customHeight="false" outlineLevel="0" collapsed="false">
      <c r="A2494" s="1" t="n">
        <v>842.95511579</v>
      </c>
      <c r="B2494" s="1" t="n">
        <v>565.316822861</v>
      </c>
    </row>
    <row r="2495" customFormat="false" ht="15.8" hidden="false" customHeight="false" outlineLevel="0" collapsed="false">
      <c r="A2495" s="1" t="n">
        <v>843.180506412</v>
      </c>
      <c r="B2495" s="1" t="n">
        <v>565.315174542</v>
      </c>
    </row>
    <row r="2496" customFormat="false" ht="15.8" hidden="false" customHeight="false" outlineLevel="0" collapsed="false">
      <c r="A2496" s="1" t="n">
        <v>842.321921563</v>
      </c>
      <c r="B2496" s="1" t="n">
        <v>565.30894198</v>
      </c>
    </row>
    <row r="2497" customFormat="false" ht="15.8" hidden="false" customHeight="false" outlineLevel="0" collapsed="false">
      <c r="A2497" s="1" t="n">
        <v>980.352726105</v>
      </c>
      <c r="B2497" s="1" t="n">
        <v>565.308340215</v>
      </c>
    </row>
    <row r="2498" customFormat="false" ht="15.8" hidden="false" customHeight="false" outlineLevel="0" collapsed="false">
      <c r="A2498" s="1" t="n">
        <v>877.233946642</v>
      </c>
      <c r="B2498" s="1" t="n">
        <v>565.304792918</v>
      </c>
    </row>
    <row r="2499" customFormat="false" ht="15.8" hidden="false" customHeight="false" outlineLevel="0" collapsed="false">
      <c r="A2499" s="1" t="n">
        <v>943.247649341</v>
      </c>
      <c r="B2499" s="1" t="n">
        <v>565.301215153</v>
      </c>
    </row>
    <row r="2500" customFormat="false" ht="15.8" hidden="false" customHeight="false" outlineLevel="0" collapsed="false">
      <c r="A2500" s="1" t="n">
        <v>945.831183746</v>
      </c>
      <c r="B2500" s="1" t="n">
        <v>565.301149247</v>
      </c>
    </row>
    <row r="2501" customFormat="false" ht="15.8" hidden="false" customHeight="false" outlineLevel="0" collapsed="false">
      <c r="A2501" s="1" t="n">
        <v>964.46785359</v>
      </c>
      <c r="B2501" s="1" t="n">
        <v>565.298108061</v>
      </c>
    </row>
    <row r="2502" customFormat="false" ht="15.8" hidden="false" customHeight="false" outlineLevel="0" collapsed="false">
      <c r="A2502" s="1" t="n">
        <v>830.07311511</v>
      </c>
      <c r="B2502" s="1" t="n">
        <v>565.289589123</v>
      </c>
    </row>
    <row r="2503" customFormat="false" ht="15.8" hidden="false" customHeight="false" outlineLevel="0" collapsed="false">
      <c r="A2503" s="1" t="n">
        <v>964.707761954</v>
      </c>
      <c r="B2503" s="1" t="n">
        <v>565.288841009</v>
      </c>
    </row>
    <row r="2504" customFormat="false" ht="15.8" hidden="false" customHeight="false" outlineLevel="0" collapsed="false">
      <c r="A2504" s="1" t="n">
        <v>964.95401991</v>
      </c>
      <c r="B2504" s="1" t="n">
        <v>565.285674641</v>
      </c>
    </row>
    <row r="2505" customFormat="false" ht="15.8" hidden="false" customHeight="false" outlineLevel="0" collapsed="false">
      <c r="A2505" s="1" t="n">
        <v>829.934108914</v>
      </c>
      <c r="B2505" s="1" t="n">
        <v>565.284681194</v>
      </c>
    </row>
    <row r="2506" customFormat="false" ht="15.8" hidden="false" customHeight="false" outlineLevel="0" collapsed="false">
      <c r="A2506" s="1" t="n">
        <v>870.731212967</v>
      </c>
      <c r="B2506" s="1" t="n">
        <v>565.281781889</v>
      </c>
    </row>
    <row r="2507" customFormat="false" ht="15.8" hidden="false" customHeight="false" outlineLevel="0" collapsed="false">
      <c r="A2507" s="1" t="n">
        <v>830.855213837</v>
      </c>
      <c r="B2507" s="1" t="n">
        <v>565.275425855</v>
      </c>
    </row>
    <row r="2508" customFormat="false" ht="15.8" hidden="false" customHeight="false" outlineLevel="0" collapsed="false">
      <c r="A2508" s="1" t="n">
        <v>978.263637312</v>
      </c>
      <c r="B2508" s="1" t="n">
        <v>565.274727436</v>
      </c>
    </row>
    <row r="2509" customFormat="false" ht="15.8" hidden="false" customHeight="false" outlineLevel="0" collapsed="false">
      <c r="A2509" s="1" t="n">
        <v>839.337941233</v>
      </c>
      <c r="B2509" s="1" t="n">
        <v>565.268517769</v>
      </c>
    </row>
    <row r="2510" customFormat="false" ht="15.8" hidden="false" customHeight="false" outlineLevel="0" collapsed="false">
      <c r="A2510" s="1" t="n">
        <v>826.831603132</v>
      </c>
      <c r="B2510" s="1" t="n">
        <v>565.265971958</v>
      </c>
    </row>
    <row r="2511" customFormat="false" ht="15.8" hidden="false" customHeight="false" outlineLevel="0" collapsed="false">
      <c r="A2511" s="1" t="n">
        <v>869.186757508</v>
      </c>
      <c r="B2511" s="1" t="n">
        <v>565.258417716</v>
      </c>
    </row>
    <row r="2512" customFormat="false" ht="15.8" hidden="false" customHeight="false" outlineLevel="0" collapsed="false">
      <c r="A2512" s="1" t="n">
        <v>865.157044788</v>
      </c>
      <c r="B2512" s="1" t="n">
        <v>565.257496247</v>
      </c>
    </row>
    <row r="2513" customFormat="false" ht="15.8" hidden="false" customHeight="false" outlineLevel="0" collapsed="false">
      <c r="A2513" s="1" t="n">
        <v>842.736715726</v>
      </c>
      <c r="B2513" s="1" t="n">
        <v>565.252856389</v>
      </c>
    </row>
    <row r="2514" customFormat="false" ht="15.8" hidden="false" customHeight="false" outlineLevel="0" collapsed="false">
      <c r="A2514" s="1" t="n">
        <v>846.668456515</v>
      </c>
      <c r="B2514" s="1" t="n">
        <v>565.240966245</v>
      </c>
    </row>
    <row r="2515" customFormat="false" ht="15.8" hidden="false" customHeight="false" outlineLevel="0" collapsed="false">
      <c r="A2515" s="1" t="n">
        <v>871.070751303</v>
      </c>
      <c r="B2515" s="1" t="n">
        <v>565.240623537</v>
      </c>
    </row>
    <row r="2516" customFormat="false" ht="15.8" hidden="false" customHeight="false" outlineLevel="0" collapsed="false">
      <c r="A2516" s="1" t="n">
        <v>868.715406667</v>
      </c>
      <c r="B2516" s="1" t="n">
        <v>565.237567356</v>
      </c>
    </row>
    <row r="2517" customFormat="false" ht="15.8" hidden="false" customHeight="false" outlineLevel="0" collapsed="false">
      <c r="A2517" s="1" t="n">
        <v>974.66702317</v>
      </c>
      <c r="B2517" s="1" t="n">
        <v>565.233672293</v>
      </c>
    </row>
    <row r="2518" customFormat="false" ht="15.8" hidden="false" customHeight="false" outlineLevel="0" collapsed="false">
      <c r="A2518" s="1" t="n">
        <v>881.542249033</v>
      </c>
      <c r="B2518" s="1" t="n">
        <v>565.231577324</v>
      </c>
    </row>
    <row r="2519" customFormat="false" ht="15.8" hidden="false" customHeight="false" outlineLevel="0" collapsed="false">
      <c r="A2519" s="1" t="n">
        <v>856.836800277</v>
      </c>
      <c r="B2519" s="1" t="n">
        <v>565.228285564</v>
      </c>
    </row>
    <row r="2520" customFormat="false" ht="15.8" hidden="false" customHeight="false" outlineLevel="0" collapsed="false">
      <c r="A2520" s="1" t="n">
        <v>869.893437519</v>
      </c>
      <c r="B2520" s="1" t="n">
        <v>565.223</v>
      </c>
    </row>
    <row r="2521" customFormat="false" ht="15.8" hidden="false" customHeight="false" outlineLevel="0" collapsed="false">
      <c r="A2521" s="1" t="n">
        <v>880.801910656</v>
      </c>
      <c r="B2521" s="1" t="n">
        <v>565.223</v>
      </c>
    </row>
    <row r="2522" customFormat="false" ht="15.8" hidden="false" customHeight="false" outlineLevel="0" collapsed="false">
      <c r="A2522" s="1" t="n">
        <v>856.710913887</v>
      </c>
      <c r="B2522" s="1" t="n">
        <v>565.222962037</v>
      </c>
    </row>
    <row r="2523" customFormat="false" ht="15.8" hidden="false" customHeight="false" outlineLevel="0" collapsed="false">
      <c r="A2523" s="1" t="n">
        <v>833.475204912</v>
      </c>
      <c r="B2523" s="1" t="n">
        <v>565.221055791</v>
      </c>
    </row>
    <row r="2524" customFormat="false" ht="15.8" hidden="false" customHeight="false" outlineLevel="0" collapsed="false">
      <c r="A2524" s="1" t="n">
        <v>951.723925332</v>
      </c>
      <c r="B2524" s="1" t="n">
        <v>565.220273858</v>
      </c>
    </row>
    <row r="2525" customFormat="false" ht="15.8" hidden="false" customHeight="false" outlineLevel="0" collapsed="false">
      <c r="A2525" s="1" t="n">
        <v>831.742573528</v>
      </c>
      <c r="B2525" s="1" t="n">
        <v>565.210518459</v>
      </c>
    </row>
    <row r="2526" customFormat="false" ht="15.8" hidden="false" customHeight="false" outlineLevel="0" collapsed="false">
      <c r="A2526" s="1" t="n">
        <v>873.144837335</v>
      </c>
      <c r="B2526" s="1" t="n">
        <v>565.209059176</v>
      </c>
    </row>
    <row r="2527" customFormat="false" ht="15.8" hidden="false" customHeight="false" outlineLevel="0" collapsed="false">
      <c r="A2527" s="1" t="n">
        <v>856.605901328</v>
      </c>
      <c r="B2527" s="1" t="n">
        <v>565.205147921</v>
      </c>
    </row>
    <row r="2528" customFormat="false" ht="15.8" hidden="false" customHeight="false" outlineLevel="0" collapsed="false">
      <c r="A2528" s="1" t="n">
        <v>962.365560173</v>
      </c>
      <c r="B2528" s="1" t="n">
        <v>565.204351199</v>
      </c>
    </row>
    <row r="2529" customFormat="false" ht="15.8" hidden="false" customHeight="false" outlineLevel="0" collapsed="false">
      <c r="A2529" s="1" t="n">
        <v>977.53689274</v>
      </c>
      <c r="B2529" s="1" t="n">
        <v>565.204335531</v>
      </c>
    </row>
    <row r="2530" customFormat="false" ht="15.8" hidden="false" customHeight="false" outlineLevel="0" collapsed="false">
      <c r="A2530" s="1" t="n">
        <v>845.800730688</v>
      </c>
      <c r="B2530" s="1" t="n">
        <v>565.199673923</v>
      </c>
    </row>
    <row r="2531" customFormat="false" ht="15.8" hidden="false" customHeight="false" outlineLevel="0" collapsed="false">
      <c r="A2531" s="1" t="n">
        <v>832.342128845</v>
      </c>
      <c r="B2531" s="1" t="n">
        <v>565.195781343</v>
      </c>
    </row>
    <row r="2532" customFormat="false" ht="15.8" hidden="false" customHeight="false" outlineLevel="0" collapsed="false">
      <c r="A2532" s="1" t="n">
        <v>827.797905238</v>
      </c>
      <c r="B2532" s="1" t="n">
        <v>565.192014911</v>
      </c>
    </row>
    <row r="2533" customFormat="false" ht="15.8" hidden="false" customHeight="false" outlineLevel="0" collapsed="false">
      <c r="A2533" s="1" t="n">
        <v>973.168825896</v>
      </c>
      <c r="B2533" s="1" t="n">
        <v>565.19</v>
      </c>
    </row>
    <row r="2534" customFormat="false" ht="15.8" hidden="false" customHeight="false" outlineLevel="0" collapsed="false">
      <c r="A2534" s="1" t="n">
        <v>973.343001392</v>
      </c>
      <c r="B2534" s="1" t="n">
        <v>565.19</v>
      </c>
    </row>
    <row r="2535" customFormat="false" ht="15.8" hidden="false" customHeight="false" outlineLevel="0" collapsed="false">
      <c r="A2535" s="1" t="n">
        <v>977.168743021</v>
      </c>
      <c r="B2535" s="1" t="n">
        <v>565.19</v>
      </c>
    </row>
    <row r="2536" customFormat="false" ht="15.8" hidden="false" customHeight="false" outlineLevel="0" collapsed="false">
      <c r="A2536" s="1" t="n">
        <v>832.779403221</v>
      </c>
      <c r="B2536" s="1" t="n">
        <v>565.188380677</v>
      </c>
    </row>
    <row r="2537" customFormat="false" ht="15.8" hidden="false" customHeight="false" outlineLevel="0" collapsed="false">
      <c r="A2537" s="1" t="n">
        <v>837.304420328</v>
      </c>
      <c r="B2537" s="1" t="n">
        <v>565.185336208</v>
      </c>
    </row>
    <row r="2538" customFormat="false" ht="15.8" hidden="false" customHeight="false" outlineLevel="0" collapsed="false">
      <c r="A2538" s="1" t="n">
        <v>837.90624118</v>
      </c>
      <c r="B2538" s="1" t="n">
        <v>565.184791997</v>
      </c>
    </row>
    <row r="2539" customFormat="false" ht="15.8" hidden="false" customHeight="false" outlineLevel="0" collapsed="false">
      <c r="A2539" s="1" t="n">
        <v>975.526041486</v>
      </c>
      <c r="B2539" s="1" t="n">
        <v>565.180869728</v>
      </c>
    </row>
    <row r="2540" customFormat="false" ht="15.8" hidden="false" customHeight="false" outlineLevel="0" collapsed="false">
      <c r="A2540" s="1" t="n">
        <v>948.962763142</v>
      </c>
      <c r="B2540" s="1" t="n">
        <v>565.180035775</v>
      </c>
    </row>
    <row r="2541" customFormat="false" ht="15.8" hidden="false" customHeight="false" outlineLevel="0" collapsed="false">
      <c r="A2541" s="1" t="n">
        <v>874.43733759</v>
      </c>
      <c r="B2541" s="1" t="n">
        <v>565.177080864</v>
      </c>
    </row>
    <row r="2542" customFormat="false" ht="15.8" hidden="false" customHeight="false" outlineLevel="0" collapsed="false">
      <c r="A2542" s="1" t="n">
        <v>973.70175542</v>
      </c>
      <c r="B2542" s="1" t="n">
        <v>565.17517087</v>
      </c>
    </row>
    <row r="2543" customFormat="false" ht="15.8" hidden="false" customHeight="false" outlineLevel="0" collapsed="false">
      <c r="A2543" s="1" t="n">
        <v>832.300245937</v>
      </c>
      <c r="B2543" s="1" t="n">
        <v>565.171698075</v>
      </c>
    </row>
    <row r="2544" customFormat="false" ht="15.8" hidden="false" customHeight="false" outlineLevel="0" collapsed="false">
      <c r="A2544" s="1" t="n">
        <v>836.535594881</v>
      </c>
      <c r="B2544" s="1" t="n">
        <v>565.171559094</v>
      </c>
    </row>
    <row r="2545" customFormat="false" ht="15.8" hidden="false" customHeight="false" outlineLevel="0" collapsed="false">
      <c r="A2545" s="1" t="n">
        <v>961.539011196</v>
      </c>
      <c r="B2545" s="1" t="n">
        <v>565.169702466</v>
      </c>
    </row>
    <row r="2546" customFormat="false" ht="15.8" hidden="false" customHeight="false" outlineLevel="0" collapsed="false">
      <c r="A2546" s="1" t="n">
        <v>838.22195397</v>
      </c>
      <c r="B2546" s="1" t="n">
        <v>565.167490992</v>
      </c>
    </row>
    <row r="2547" customFormat="false" ht="15.8" hidden="false" customHeight="false" outlineLevel="0" collapsed="false">
      <c r="A2547" s="1" t="n">
        <v>883.382328459</v>
      </c>
      <c r="B2547" s="1" t="n">
        <v>565.166406557</v>
      </c>
    </row>
    <row r="2548" customFormat="false" ht="15.8" hidden="false" customHeight="false" outlineLevel="0" collapsed="false">
      <c r="A2548" s="1" t="n">
        <v>960.975574827</v>
      </c>
      <c r="B2548" s="1" t="n">
        <v>565.165696895</v>
      </c>
    </row>
    <row r="2549" customFormat="false" ht="15.8" hidden="false" customHeight="false" outlineLevel="0" collapsed="false">
      <c r="A2549" s="1" t="n">
        <v>840.567724098</v>
      </c>
      <c r="B2549" s="1" t="n">
        <v>565.160899167</v>
      </c>
    </row>
    <row r="2550" customFormat="false" ht="15.8" hidden="false" customHeight="false" outlineLevel="0" collapsed="false">
      <c r="A2550" s="1" t="n">
        <v>971.177979581</v>
      </c>
      <c r="B2550" s="1" t="n">
        <v>565.160659642</v>
      </c>
    </row>
    <row r="2551" customFormat="false" ht="15.8" hidden="false" customHeight="false" outlineLevel="0" collapsed="false">
      <c r="A2551" s="1" t="n">
        <v>873.53673194</v>
      </c>
      <c r="B2551" s="1" t="n">
        <v>565.155798036</v>
      </c>
    </row>
    <row r="2552" customFormat="false" ht="15.8" hidden="false" customHeight="false" outlineLevel="0" collapsed="false">
      <c r="A2552" s="1" t="n">
        <v>941.886445226</v>
      </c>
      <c r="B2552" s="1" t="n">
        <v>565.155281893</v>
      </c>
    </row>
    <row r="2553" customFormat="false" ht="15.8" hidden="false" customHeight="false" outlineLevel="0" collapsed="false">
      <c r="A2553" s="1" t="n">
        <v>944.403739678</v>
      </c>
      <c r="B2553" s="1" t="n">
        <v>565.154781808</v>
      </c>
    </row>
    <row r="2554" customFormat="false" ht="15.8" hidden="false" customHeight="false" outlineLevel="0" collapsed="false">
      <c r="A2554" s="1" t="n">
        <v>852.963400233</v>
      </c>
      <c r="B2554" s="1" t="n">
        <v>565.152399708</v>
      </c>
    </row>
    <row r="2555" customFormat="false" ht="15.8" hidden="false" customHeight="false" outlineLevel="0" collapsed="false">
      <c r="A2555" s="1" t="n">
        <v>963.802345415</v>
      </c>
      <c r="B2555" s="1" t="n">
        <v>565.147068772</v>
      </c>
    </row>
    <row r="2556" customFormat="false" ht="15.8" hidden="false" customHeight="false" outlineLevel="0" collapsed="false">
      <c r="A2556" s="1" t="n">
        <v>968.422566029</v>
      </c>
      <c r="B2556" s="1" t="n">
        <v>565.14587953</v>
      </c>
    </row>
    <row r="2557" customFormat="false" ht="15.8" hidden="false" customHeight="false" outlineLevel="0" collapsed="false">
      <c r="A2557" s="1" t="n">
        <v>827.344471119</v>
      </c>
      <c r="B2557" s="1" t="n">
        <v>565.13663707</v>
      </c>
    </row>
    <row r="2558" customFormat="false" ht="15.8" hidden="false" customHeight="false" outlineLevel="0" collapsed="false">
      <c r="A2558" s="1" t="n">
        <v>865.6399687</v>
      </c>
      <c r="B2558" s="1" t="n">
        <v>565.135937169</v>
      </c>
    </row>
    <row r="2559" customFormat="false" ht="15.8" hidden="false" customHeight="false" outlineLevel="0" collapsed="false">
      <c r="A2559" s="1" t="n">
        <v>873.345499831</v>
      </c>
      <c r="B2559" s="1" t="n">
        <v>565.135919535</v>
      </c>
    </row>
    <row r="2560" customFormat="false" ht="15.8" hidden="false" customHeight="false" outlineLevel="0" collapsed="false">
      <c r="A2560" s="1" t="n">
        <v>975.682545174</v>
      </c>
      <c r="B2560" s="1" t="n">
        <v>565.12756555</v>
      </c>
    </row>
    <row r="2561" customFormat="false" ht="15.8" hidden="false" customHeight="false" outlineLevel="0" collapsed="false">
      <c r="A2561" s="1" t="n">
        <v>956.805218398</v>
      </c>
      <c r="B2561" s="1" t="n">
        <v>565.126781895</v>
      </c>
    </row>
    <row r="2562" customFormat="false" ht="15.8" hidden="false" customHeight="false" outlineLevel="0" collapsed="false">
      <c r="A2562" s="1" t="n">
        <v>847.864013884</v>
      </c>
      <c r="B2562" s="1" t="n">
        <v>565.125</v>
      </c>
    </row>
    <row r="2563" customFormat="false" ht="15.8" hidden="false" customHeight="false" outlineLevel="0" collapsed="false">
      <c r="A2563" s="1" t="n">
        <v>884.561538582</v>
      </c>
      <c r="B2563" s="1" t="n">
        <v>565.118250053</v>
      </c>
    </row>
    <row r="2564" customFormat="false" ht="15.8" hidden="false" customHeight="false" outlineLevel="0" collapsed="false">
      <c r="A2564" s="1" t="n">
        <v>974.333509457</v>
      </c>
      <c r="B2564" s="1" t="n">
        <v>565.111111513</v>
      </c>
    </row>
    <row r="2565" customFormat="false" ht="15.8" hidden="false" customHeight="false" outlineLevel="0" collapsed="false">
      <c r="A2565" s="1" t="n">
        <v>971.13990532</v>
      </c>
      <c r="B2565" s="1" t="n">
        <v>565.109279156</v>
      </c>
    </row>
    <row r="2566" customFormat="false" ht="15.8" hidden="false" customHeight="false" outlineLevel="0" collapsed="false">
      <c r="A2566" s="1" t="n">
        <v>847.239993976</v>
      </c>
      <c r="B2566" s="1" t="n">
        <v>565.104240296</v>
      </c>
    </row>
    <row r="2567" customFormat="false" ht="15.8" hidden="false" customHeight="false" outlineLevel="0" collapsed="false">
      <c r="A2567" s="1" t="n">
        <v>849.364417194</v>
      </c>
      <c r="B2567" s="1" t="n">
        <v>565.102788049</v>
      </c>
    </row>
    <row r="2568" customFormat="false" ht="15.8" hidden="false" customHeight="false" outlineLevel="0" collapsed="false">
      <c r="A2568" s="1" t="n">
        <v>915.092316181</v>
      </c>
      <c r="B2568" s="1" t="n">
        <v>565.095855329</v>
      </c>
    </row>
    <row r="2569" customFormat="false" ht="15.8" hidden="false" customHeight="false" outlineLevel="0" collapsed="false">
      <c r="A2569" s="1" t="n">
        <v>950.776556431</v>
      </c>
      <c r="B2569" s="1" t="n">
        <v>565.095796769</v>
      </c>
    </row>
    <row r="2570" customFormat="false" ht="15.8" hidden="false" customHeight="false" outlineLevel="0" collapsed="false">
      <c r="A2570" s="1" t="n">
        <v>953.614923803</v>
      </c>
      <c r="B2570" s="1" t="n">
        <v>565.094078763</v>
      </c>
    </row>
    <row r="2571" customFormat="false" ht="15.8" hidden="false" customHeight="false" outlineLevel="0" collapsed="false">
      <c r="A2571" s="1" t="n">
        <v>971.771993516</v>
      </c>
      <c r="B2571" s="1" t="n">
        <v>565.093769005</v>
      </c>
    </row>
    <row r="2572" customFormat="false" ht="15.8" hidden="false" customHeight="false" outlineLevel="0" collapsed="false">
      <c r="A2572" s="1" t="n">
        <v>951.121655478</v>
      </c>
      <c r="B2572" s="1" t="n">
        <v>565.092714305</v>
      </c>
    </row>
    <row r="2573" customFormat="false" ht="15.8" hidden="false" customHeight="false" outlineLevel="0" collapsed="false">
      <c r="A2573" s="1" t="n">
        <v>971.858838124</v>
      </c>
      <c r="B2573" s="1" t="n">
        <v>565.092226428</v>
      </c>
    </row>
    <row r="2574" customFormat="false" ht="15.8" hidden="false" customHeight="false" outlineLevel="0" collapsed="false">
      <c r="A2574" s="1" t="n">
        <v>971.806083944</v>
      </c>
      <c r="B2574" s="1" t="n">
        <v>565.09212488</v>
      </c>
    </row>
    <row r="2575" customFormat="false" ht="15.8" hidden="false" customHeight="false" outlineLevel="0" collapsed="false">
      <c r="A2575" s="1" t="n">
        <v>953.195138111</v>
      </c>
      <c r="B2575" s="1" t="n">
        <v>565.092</v>
      </c>
    </row>
    <row r="2576" customFormat="false" ht="15.8" hidden="false" customHeight="false" outlineLevel="0" collapsed="false">
      <c r="A2576" s="1" t="n">
        <v>971.641216503</v>
      </c>
      <c r="B2576" s="1" t="n">
        <v>565.092</v>
      </c>
    </row>
    <row r="2577" customFormat="false" ht="15.8" hidden="false" customHeight="false" outlineLevel="0" collapsed="false">
      <c r="A2577" s="1" t="n">
        <v>853.132786482</v>
      </c>
      <c r="B2577" s="1" t="n">
        <v>565.091275338</v>
      </c>
    </row>
    <row r="2578" customFormat="false" ht="15.8" hidden="false" customHeight="false" outlineLevel="0" collapsed="false">
      <c r="A2578" s="1" t="n">
        <v>902.957489114</v>
      </c>
      <c r="B2578" s="1" t="n">
        <v>565.088617379</v>
      </c>
    </row>
    <row r="2579" customFormat="false" ht="15.8" hidden="false" customHeight="false" outlineLevel="0" collapsed="false">
      <c r="A2579" s="1" t="n">
        <v>914.158177931</v>
      </c>
      <c r="B2579" s="1" t="n">
        <v>565.087463899</v>
      </c>
    </row>
    <row r="2580" customFormat="false" ht="15.8" hidden="false" customHeight="false" outlineLevel="0" collapsed="false">
      <c r="A2580" s="1" t="n">
        <v>912.765130879</v>
      </c>
      <c r="B2580" s="1" t="n">
        <v>565.083886249</v>
      </c>
    </row>
    <row r="2581" customFormat="false" ht="15.8" hidden="false" customHeight="false" outlineLevel="0" collapsed="false">
      <c r="A2581" s="1" t="n">
        <v>970.74960308</v>
      </c>
      <c r="B2581" s="1" t="n">
        <v>565.08235227</v>
      </c>
    </row>
    <row r="2582" customFormat="false" ht="15.8" hidden="false" customHeight="false" outlineLevel="0" collapsed="false">
      <c r="A2582" s="1" t="n">
        <v>904.96381731</v>
      </c>
      <c r="B2582" s="1" t="n">
        <v>565.080585585</v>
      </c>
    </row>
    <row r="2583" customFormat="false" ht="15.8" hidden="false" customHeight="false" outlineLevel="0" collapsed="false">
      <c r="A2583" s="1" t="n">
        <v>968.314891236</v>
      </c>
      <c r="B2583" s="1" t="n">
        <v>565.079109506</v>
      </c>
    </row>
    <row r="2584" customFormat="false" ht="15.8" hidden="false" customHeight="false" outlineLevel="0" collapsed="false">
      <c r="A2584" s="1" t="n">
        <v>958.527992339</v>
      </c>
      <c r="B2584" s="1" t="n">
        <v>565.076581492</v>
      </c>
    </row>
    <row r="2585" customFormat="false" ht="15.8" hidden="false" customHeight="false" outlineLevel="0" collapsed="false">
      <c r="A2585" s="1" t="n">
        <v>946.846309348</v>
      </c>
      <c r="B2585" s="1" t="n">
        <v>565.074734239</v>
      </c>
    </row>
    <row r="2586" customFormat="false" ht="15.8" hidden="false" customHeight="false" outlineLevel="0" collapsed="false">
      <c r="A2586" s="1" t="n">
        <v>852.334087597</v>
      </c>
      <c r="B2586" s="1" t="n">
        <v>565.062609752</v>
      </c>
    </row>
    <row r="2587" customFormat="false" ht="15.8" hidden="false" customHeight="false" outlineLevel="0" collapsed="false">
      <c r="A2587" s="1" t="n">
        <v>903.571021482</v>
      </c>
      <c r="B2587" s="1" t="n">
        <v>565.062495125</v>
      </c>
    </row>
    <row r="2588" customFormat="false" ht="15.8" hidden="false" customHeight="false" outlineLevel="0" collapsed="false">
      <c r="A2588" s="1" t="n">
        <v>958.72782521</v>
      </c>
      <c r="B2588" s="1" t="n">
        <v>565.061275659</v>
      </c>
    </row>
    <row r="2589" customFormat="false" ht="15.8" hidden="false" customHeight="false" outlineLevel="0" collapsed="false">
      <c r="A2589" s="1" t="n">
        <v>940.2138561</v>
      </c>
      <c r="B2589" s="1" t="n">
        <v>565.061114151</v>
      </c>
    </row>
    <row r="2590" customFormat="false" ht="15.8" hidden="false" customHeight="false" outlineLevel="0" collapsed="false">
      <c r="A2590" s="1" t="n">
        <v>939.884477207</v>
      </c>
      <c r="B2590" s="1" t="n">
        <v>565.060042247</v>
      </c>
    </row>
    <row r="2591" customFormat="false" ht="15.8" hidden="false" customHeight="false" outlineLevel="0" collapsed="false">
      <c r="A2591" s="1" t="n">
        <v>852.369264142</v>
      </c>
      <c r="B2591" s="1" t="n">
        <v>565.059053425</v>
      </c>
    </row>
    <row r="2592" customFormat="false" ht="15.8" hidden="false" customHeight="false" outlineLevel="0" collapsed="false">
      <c r="A2592" s="1" t="n">
        <v>852.320906702</v>
      </c>
      <c r="B2592" s="1" t="n">
        <v>565.059</v>
      </c>
    </row>
    <row r="2593" customFormat="false" ht="15.8" hidden="false" customHeight="false" outlineLevel="0" collapsed="false">
      <c r="A2593" s="1" t="n">
        <v>949.92637329</v>
      </c>
      <c r="B2593" s="1" t="n">
        <v>565.059</v>
      </c>
    </row>
    <row r="2594" customFormat="false" ht="15.8" hidden="false" customHeight="false" outlineLevel="0" collapsed="false">
      <c r="A2594" s="1" t="n">
        <v>968.603873579</v>
      </c>
      <c r="B2594" s="1" t="n">
        <v>565.059</v>
      </c>
    </row>
    <row r="2595" customFormat="false" ht="15.8" hidden="false" customHeight="false" outlineLevel="0" collapsed="false">
      <c r="A2595" s="1" t="n">
        <v>950.172810623</v>
      </c>
      <c r="B2595" s="1" t="n">
        <v>565.05833345</v>
      </c>
    </row>
    <row r="2596" customFormat="false" ht="15.8" hidden="false" customHeight="false" outlineLevel="0" collapsed="false">
      <c r="A2596" s="1" t="n">
        <v>887.725117462</v>
      </c>
      <c r="B2596" s="1" t="n">
        <v>565.057332445</v>
      </c>
    </row>
    <row r="2597" customFormat="false" ht="15.8" hidden="false" customHeight="false" outlineLevel="0" collapsed="false">
      <c r="A2597" s="1" t="n">
        <v>917.766639484</v>
      </c>
      <c r="B2597" s="1" t="n">
        <v>565.055878125</v>
      </c>
    </row>
    <row r="2598" customFormat="false" ht="15.8" hidden="false" customHeight="false" outlineLevel="0" collapsed="false">
      <c r="A2598" s="1" t="n">
        <v>939.794128598</v>
      </c>
      <c r="B2598" s="1" t="n">
        <v>565.055479345</v>
      </c>
    </row>
    <row r="2599" customFormat="false" ht="15.8" hidden="false" customHeight="false" outlineLevel="0" collapsed="false">
      <c r="A2599" s="1" t="n">
        <v>824.120156674</v>
      </c>
      <c r="B2599" s="1" t="n">
        <v>565.053939533</v>
      </c>
    </row>
    <row r="2600" customFormat="false" ht="15.8" hidden="false" customHeight="false" outlineLevel="0" collapsed="false">
      <c r="A2600" s="1" t="n">
        <v>887.449682807</v>
      </c>
      <c r="B2600" s="1" t="n">
        <v>565.050461861</v>
      </c>
    </row>
    <row r="2601" customFormat="false" ht="15.8" hidden="false" customHeight="false" outlineLevel="0" collapsed="false">
      <c r="A2601" s="1" t="n">
        <v>928.418239902</v>
      </c>
      <c r="B2601" s="1" t="n">
        <v>565.048004015</v>
      </c>
    </row>
    <row r="2602" customFormat="false" ht="15.8" hidden="false" customHeight="false" outlineLevel="0" collapsed="false">
      <c r="A2602" s="1" t="n">
        <v>939.536673886</v>
      </c>
      <c r="B2602" s="1" t="n">
        <v>565.046577317</v>
      </c>
    </row>
    <row r="2603" customFormat="false" ht="15.8" hidden="false" customHeight="false" outlineLevel="0" collapsed="false">
      <c r="A2603" s="1" t="n">
        <v>927.860867166</v>
      </c>
      <c r="B2603" s="1" t="n">
        <v>565.044345062</v>
      </c>
    </row>
    <row r="2604" customFormat="false" ht="15.8" hidden="false" customHeight="false" outlineLevel="0" collapsed="false">
      <c r="A2604" s="1" t="n">
        <v>966.228463682</v>
      </c>
      <c r="B2604" s="1" t="n">
        <v>565.039264166</v>
      </c>
    </row>
    <row r="2605" customFormat="false" ht="15.8" hidden="false" customHeight="false" outlineLevel="0" collapsed="false">
      <c r="A2605" s="1" t="n">
        <v>849.749591897</v>
      </c>
      <c r="B2605" s="1" t="n">
        <v>565.036485629</v>
      </c>
    </row>
    <row r="2606" customFormat="false" ht="15.8" hidden="false" customHeight="false" outlineLevel="0" collapsed="false">
      <c r="A2606" s="1" t="n">
        <v>850.332163459</v>
      </c>
      <c r="B2606" s="1" t="n">
        <v>565.035493602</v>
      </c>
    </row>
    <row r="2607" customFormat="false" ht="15.8" hidden="false" customHeight="false" outlineLevel="0" collapsed="false">
      <c r="A2607" s="1" t="n">
        <v>885.501293087</v>
      </c>
      <c r="B2607" s="1" t="n">
        <v>565.026</v>
      </c>
    </row>
    <row r="2608" customFormat="false" ht="15.8" hidden="false" customHeight="false" outlineLevel="0" collapsed="false">
      <c r="A2608" s="1" t="n">
        <v>938.687400349</v>
      </c>
      <c r="B2608" s="1" t="n">
        <v>565.026</v>
      </c>
    </row>
    <row r="2609" customFormat="false" ht="15.8" hidden="false" customHeight="false" outlineLevel="0" collapsed="false">
      <c r="A2609" s="1" t="n">
        <v>916.612662907</v>
      </c>
      <c r="B2609" s="1" t="n">
        <v>565.01246012</v>
      </c>
    </row>
    <row r="2610" customFormat="false" ht="15.8" hidden="false" customHeight="false" outlineLevel="0" collapsed="false">
      <c r="A2610" s="1" t="n">
        <v>919.613914837</v>
      </c>
      <c r="B2610" s="1" t="n">
        <v>565.009195518</v>
      </c>
    </row>
    <row r="2611" customFormat="false" ht="15.8" hidden="false" customHeight="false" outlineLevel="0" collapsed="false">
      <c r="A2611" s="1" t="n">
        <v>947.349671838</v>
      </c>
      <c r="B2611" s="1" t="n">
        <v>565.00881645</v>
      </c>
    </row>
    <row r="2612" customFormat="false" ht="15.8" hidden="false" customHeight="false" outlineLevel="0" collapsed="false">
      <c r="A2612" s="1" t="n">
        <v>947.746870585</v>
      </c>
      <c r="B2612" s="1" t="n">
        <v>565.007394806</v>
      </c>
    </row>
    <row r="2613" customFormat="false" ht="15.8" hidden="false" customHeight="false" outlineLevel="0" collapsed="false">
      <c r="A2613" s="1" t="n">
        <v>911.627724118</v>
      </c>
      <c r="B2613" s="1" t="n">
        <v>564.999327917</v>
      </c>
    </row>
    <row r="2614" customFormat="false" ht="15.8" hidden="false" customHeight="false" outlineLevel="0" collapsed="false">
      <c r="A2614" s="1" t="n">
        <v>889.246604829</v>
      </c>
      <c r="B2614" s="1" t="n">
        <v>564.997921611</v>
      </c>
    </row>
    <row r="2615" customFormat="false" ht="15.8" hidden="false" customHeight="false" outlineLevel="0" collapsed="false">
      <c r="A2615" s="1" t="n">
        <v>967.208654317</v>
      </c>
      <c r="B2615" s="1" t="n">
        <v>564.993</v>
      </c>
    </row>
    <row r="2616" customFormat="false" ht="15.8" hidden="false" customHeight="false" outlineLevel="0" collapsed="false">
      <c r="A2616" s="1" t="n">
        <v>938.083759829</v>
      </c>
      <c r="B2616" s="1" t="n">
        <v>564.986184673</v>
      </c>
    </row>
    <row r="2617" customFormat="false" ht="15.8" hidden="false" customHeight="false" outlineLevel="0" collapsed="false">
      <c r="A2617" s="1" t="n">
        <v>823.595033296</v>
      </c>
      <c r="B2617" s="1" t="n">
        <v>564.975595017</v>
      </c>
    </row>
    <row r="2618" customFormat="false" ht="15.8" hidden="false" customHeight="false" outlineLevel="0" collapsed="false">
      <c r="A2618" s="1" t="n">
        <v>894.901337874</v>
      </c>
      <c r="B2618" s="1" t="n">
        <v>564.974635114</v>
      </c>
    </row>
    <row r="2619" customFormat="false" ht="15.8" hidden="false" customHeight="false" outlineLevel="0" collapsed="false">
      <c r="A2619" s="1" t="n">
        <v>943.709261801</v>
      </c>
      <c r="B2619" s="1" t="n">
        <v>564.973607016</v>
      </c>
    </row>
    <row r="2620" customFormat="false" ht="15.8" hidden="false" customHeight="false" outlineLevel="0" collapsed="false">
      <c r="A2620" s="1" t="n">
        <v>949.751531552</v>
      </c>
      <c r="B2620" s="1" t="n">
        <v>564.972469815</v>
      </c>
    </row>
    <row r="2621" customFormat="false" ht="15.8" hidden="false" customHeight="false" outlineLevel="0" collapsed="false">
      <c r="A2621" s="1" t="n">
        <v>915.371127032</v>
      </c>
      <c r="B2621" s="1" t="n">
        <v>564.971898803</v>
      </c>
    </row>
    <row r="2622" customFormat="false" ht="15.8" hidden="false" customHeight="false" outlineLevel="0" collapsed="false">
      <c r="A2622" s="1" t="n">
        <v>918.688752802</v>
      </c>
      <c r="B2622" s="1" t="n">
        <v>564.965998641</v>
      </c>
    </row>
    <row r="2623" customFormat="false" ht="15.8" hidden="false" customHeight="false" outlineLevel="0" collapsed="false">
      <c r="A2623" s="1" t="n">
        <v>943.807555642</v>
      </c>
      <c r="B2623" s="1" t="n">
        <v>564.963137604</v>
      </c>
    </row>
    <row r="2624" customFormat="false" ht="15.8" hidden="false" customHeight="false" outlineLevel="0" collapsed="false">
      <c r="A2624" s="1" t="n">
        <v>900.707339374</v>
      </c>
      <c r="B2624" s="1" t="n">
        <v>564.957766081</v>
      </c>
    </row>
    <row r="2625" customFormat="false" ht="15.8" hidden="false" customHeight="false" outlineLevel="0" collapsed="false">
      <c r="A2625" s="1" t="n">
        <v>901.585065443</v>
      </c>
      <c r="B2625" s="1" t="n">
        <v>564.953776202</v>
      </c>
    </row>
    <row r="2626" customFormat="false" ht="15.8" hidden="false" customHeight="false" outlineLevel="0" collapsed="false">
      <c r="A2626" s="1" t="n">
        <v>893.957849627</v>
      </c>
      <c r="B2626" s="1" t="n">
        <v>564.945802079</v>
      </c>
    </row>
    <row r="2627" customFormat="false" ht="15.8" hidden="false" customHeight="false" outlineLevel="0" collapsed="false">
      <c r="A2627" s="1" t="n">
        <v>900.518537933</v>
      </c>
      <c r="B2627" s="1" t="n">
        <v>564.941973653</v>
      </c>
    </row>
    <row r="2628" customFormat="false" ht="15.8" hidden="false" customHeight="false" outlineLevel="0" collapsed="false">
      <c r="A2628" s="1" t="n">
        <v>906.355638815</v>
      </c>
      <c r="B2628" s="1" t="n">
        <v>564.932821953</v>
      </c>
    </row>
    <row r="2629" customFormat="false" ht="15.8" hidden="false" customHeight="false" outlineLevel="0" collapsed="false">
      <c r="A2629" s="1" t="n">
        <v>854.081483779</v>
      </c>
      <c r="B2629" s="1" t="n">
        <v>564.931487133</v>
      </c>
    </row>
    <row r="2630" customFormat="false" ht="15.8" hidden="false" customHeight="false" outlineLevel="0" collapsed="false">
      <c r="A2630" s="1" t="n">
        <v>895.208552127</v>
      </c>
      <c r="B2630" s="1" t="n">
        <v>564.930694898</v>
      </c>
    </row>
    <row r="2631" customFormat="false" ht="15.8" hidden="false" customHeight="false" outlineLevel="0" collapsed="false">
      <c r="A2631" s="1" t="n">
        <v>892.874539288</v>
      </c>
      <c r="B2631" s="1" t="n">
        <v>564.928</v>
      </c>
    </row>
    <row r="2632" customFormat="false" ht="15.8" hidden="false" customHeight="false" outlineLevel="0" collapsed="false">
      <c r="A2632" s="1" t="n">
        <v>890.713230404</v>
      </c>
      <c r="B2632" s="1" t="n">
        <v>564.920339795</v>
      </c>
    </row>
    <row r="2633" customFormat="false" ht="15.8" hidden="false" customHeight="false" outlineLevel="0" collapsed="false">
      <c r="A2633" s="1" t="n">
        <v>912.48785217</v>
      </c>
      <c r="B2633" s="1" t="n">
        <v>564.912620752</v>
      </c>
    </row>
    <row r="2634" customFormat="false" ht="15.8" hidden="false" customHeight="false" outlineLevel="0" collapsed="false">
      <c r="A2634" s="1" t="n">
        <v>906.138319185</v>
      </c>
      <c r="B2634" s="1" t="n">
        <v>564.911034267</v>
      </c>
    </row>
    <row r="2635" customFormat="false" ht="15.8" hidden="false" customHeight="false" outlineLevel="0" collapsed="false">
      <c r="A2635" s="1" t="n">
        <v>896.95482181</v>
      </c>
      <c r="B2635" s="1" t="n">
        <v>564.909279286</v>
      </c>
    </row>
    <row r="2636" customFormat="false" ht="15.8" hidden="false" customHeight="false" outlineLevel="0" collapsed="false">
      <c r="A2636" s="1" t="n">
        <v>906.383583281</v>
      </c>
      <c r="B2636" s="1" t="n">
        <v>564.895</v>
      </c>
    </row>
    <row r="2637" customFormat="false" ht="15.8" hidden="false" customHeight="false" outlineLevel="0" collapsed="false">
      <c r="A2637" s="1" t="n">
        <v>906.735010435</v>
      </c>
      <c r="B2637" s="1" t="n">
        <v>564.8939885</v>
      </c>
    </row>
    <row r="2638" customFormat="false" ht="15.8" hidden="false" customHeight="false" outlineLevel="0" collapsed="false">
      <c r="A2638" s="1" t="n">
        <v>937.31793244</v>
      </c>
      <c r="B2638" s="1" t="n">
        <v>564.893205787</v>
      </c>
    </row>
    <row r="2639" customFormat="false" ht="15.8" hidden="false" customHeight="false" outlineLevel="0" collapsed="false">
      <c r="A2639" s="1" t="n">
        <v>935.76987762</v>
      </c>
      <c r="B2639" s="1" t="n">
        <v>564.892352576</v>
      </c>
    </row>
    <row r="2640" customFormat="false" ht="15.8" hidden="false" customHeight="false" outlineLevel="0" collapsed="false">
      <c r="A2640" s="1" t="n">
        <v>910.727189193</v>
      </c>
      <c r="B2640" s="1" t="n">
        <v>564.888068303</v>
      </c>
    </row>
    <row r="2641" customFormat="false" ht="15.8" hidden="false" customHeight="false" outlineLevel="0" collapsed="false">
      <c r="A2641" s="1" t="n">
        <v>925.902277531</v>
      </c>
      <c r="B2641" s="1" t="n">
        <v>564.873940288</v>
      </c>
    </row>
    <row r="2642" customFormat="false" ht="15.8" hidden="false" customHeight="false" outlineLevel="0" collapsed="false">
      <c r="A2642" s="1" t="n">
        <v>890.845663365</v>
      </c>
      <c r="B2642" s="1" t="n">
        <v>564.863488162</v>
      </c>
    </row>
    <row r="2643" customFormat="false" ht="15.8" hidden="false" customHeight="false" outlineLevel="0" collapsed="false">
      <c r="A2643" s="1" t="n">
        <v>936.790740994</v>
      </c>
      <c r="B2643" s="1" t="n">
        <v>564.862594007</v>
      </c>
    </row>
    <row r="2644" customFormat="false" ht="15.8" hidden="false" customHeight="false" outlineLevel="0" collapsed="false">
      <c r="A2644" s="1" t="n">
        <v>820.730990263</v>
      </c>
      <c r="B2644" s="1" t="n">
        <v>564.853068068</v>
      </c>
    </row>
    <row r="2645" customFormat="false" ht="15.8" hidden="false" customHeight="false" outlineLevel="0" collapsed="false">
      <c r="A2645" s="1" t="n">
        <v>890.495521618</v>
      </c>
      <c r="B2645" s="1" t="n">
        <v>564.848810918</v>
      </c>
    </row>
    <row r="2646" customFormat="false" ht="15.8" hidden="false" customHeight="false" outlineLevel="0" collapsed="false">
      <c r="A2646" s="1" t="n">
        <v>929.24596828</v>
      </c>
      <c r="B2646" s="1" t="n">
        <v>564.839666087</v>
      </c>
    </row>
    <row r="2647" customFormat="false" ht="15.8" hidden="false" customHeight="false" outlineLevel="0" collapsed="false">
      <c r="A2647" s="1" t="n">
        <v>927.407097958</v>
      </c>
      <c r="B2647" s="1" t="n">
        <v>564.836861241</v>
      </c>
    </row>
    <row r="2648" customFormat="false" ht="15.8" hidden="false" customHeight="false" outlineLevel="0" collapsed="false">
      <c r="A2648" s="1" t="n">
        <v>930.011257103</v>
      </c>
      <c r="B2648" s="1" t="n">
        <v>564.833200648</v>
      </c>
    </row>
    <row r="2649" customFormat="false" ht="15.8" hidden="false" customHeight="false" outlineLevel="0" collapsed="false">
      <c r="A2649" s="1" t="n">
        <v>897.336869503</v>
      </c>
      <c r="B2649" s="1" t="n">
        <v>564.832598085</v>
      </c>
    </row>
    <row r="2650" customFormat="false" ht="15.8" hidden="false" customHeight="false" outlineLevel="0" collapsed="false">
      <c r="A2650" s="1" t="n">
        <v>896.783188209</v>
      </c>
      <c r="B2650" s="1" t="n">
        <v>564.832265446</v>
      </c>
    </row>
    <row r="2651" customFormat="false" ht="15.8" hidden="false" customHeight="false" outlineLevel="0" collapsed="false">
      <c r="A2651" s="1" t="n">
        <v>927.0369043</v>
      </c>
      <c r="B2651" s="1" t="n">
        <v>564.829</v>
      </c>
    </row>
    <row r="2652" customFormat="false" ht="15.8" hidden="false" customHeight="false" outlineLevel="0" collapsed="false">
      <c r="A2652" s="1" t="n">
        <v>929.595001583</v>
      </c>
      <c r="B2652" s="1" t="n">
        <v>564.827703226</v>
      </c>
    </row>
    <row r="2653" customFormat="false" ht="15.8" hidden="false" customHeight="false" outlineLevel="0" collapsed="false">
      <c r="A2653" s="1" t="n">
        <v>922.630988666</v>
      </c>
      <c r="B2653" s="1" t="n">
        <v>564.826163823</v>
      </c>
    </row>
    <row r="2654" customFormat="false" ht="15.8" hidden="false" customHeight="false" outlineLevel="0" collapsed="false">
      <c r="A2654" s="1" t="n">
        <v>926.941348786</v>
      </c>
      <c r="B2654" s="1" t="n">
        <v>564.823169855</v>
      </c>
    </row>
    <row r="2655" customFormat="false" ht="15.8" hidden="false" customHeight="false" outlineLevel="0" collapsed="false">
      <c r="A2655" s="1" t="n">
        <v>897.07213891</v>
      </c>
      <c r="B2655" s="1" t="n">
        <v>564.82091584</v>
      </c>
    </row>
    <row r="2656" customFormat="false" ht="15.8" hidden="false" customHeight="false" outlineLevel="0" collapsed="false">
      <c r="A2656" s="1" t="n">
        <v>918.946664462</v>
      </c>
      <c r="B2656" s="1" t="n">
        <v>564.820233799</v>
      </c>
    </row>
    <row r="2657" customFormat="false" ht="15.8" hidden="false" customHeight="false" outlineLevel="0" collapsed="false">
      <c r="A2657" s="1" t="n">
        <v>909.559459981</v>
      </c>
      <c r="B2657" s="1" t="n">
        <v>564.807722607</v>
      </c>
    </row>
    <row r="2658" customFormat="false" ht="15.8" hidden="false" customHeight="false" outlineLevel="0" collapsed="false">
      <c r="A2658" s="1" t="n">
        <v>934.977035931</v>
      </c>
      <c r="B2658" s="1" t="n">
        <v>564.805056764</v>
      </c>
    </row>
    <row r="2659" customFormat="false" ht="15.8" hidden="false" customHeight="false" outlineLevel="0" collapsed="false">
      <c r="A2659" s="1" t="n">
        <v>934.277971986</v>
      </c>
      <c r="B2659" s="1" t="n">
        <v>564.799362422</v>
      </c>
    </row>
    <row r="2660" customFormat="false" ht="15.8" hidden="false" customHeight="false" outlineLevel="0" collapsed="false">
      <c r="A2660" s="1" t="n">
        <v>898.723208575</v>
      </c>
      <c r="B2660" s="1" t="n">
        <v>564.795420743</v>
      </c>
    </row>
    <row r="2661" customFormat="false" ht="15.8" hidden="false" customHeight="false" outlineLevel="0" collapsed="false">
      <c r="A2661" s="1" t="n">
        <v>930.983474704</v>
      </c>
      <c r="B2661" s="1" t="n">
        <v>564.794213873</v>
      </c>
    </row>
    <row r="2662" customFormat="false" ht="15.8" hidden="false" customHeight="false" outlineLevel="0" collapsed="false">
      <c r="A2662" s="1" t="n">
        <v>931.377993957</v>
      </c>
      <c r="B2662" s="1" t="n">
        <v>564.777306569</v>
      </c>
    </row>
    <row r="2663" customFormat="false" ht="15.8" hidden="false" customHeight="false" outlineLevel="0" collapsed="false">
      <c r="A2663" s="1" t="n">
        <v>933.871477015</v>
      </c>
      <c r="B2663" s="1" t="n">
        <v>564.771006725</v>
      </c>
    </row>
    <row r="2664" customFormat="false" ht="15.8" hidden="false" customHeight="false" outlineLevel="0" collapsed="false">
      <c r="A2664" s="1" t="n">
        <v>932.150495243</v>
      </c>
      <c r="B2664" s="1" t="n">
        <v>564.766270209</v>
      </c>
    </row>
    <row r="2665" customFormat="false" ht="15.8" hidden="false" customHeight="false" outlineLevel="0" collapsed="false">
      <c r="A2665" s="1" t="n">
        <v>899.296059733</v>
      </c>
      <c r="B2665" s="1" t="n">
        <v>564.764506531</v>
      </c>
    </row>
    <row r="2666" customFormat="false" ht="15.8" hidden="false" customHeight="false" outlineLevel="0" collapsed="false">
      <c r="A2666" s="1" t="n">
        <v>931.451367058</v>
      </c>
      <c r="B2666" s="1" t="n">
        <v>564.764092757</v>
      </c>
    </row>
    <row r="2667" customFormat="false" ht="15.8" hidden="false" customHeight="false" outlineLevel="0" collapsed="false">
      <c r="A2667" s="1" t="n">
        <v>921.590037458</v>
      </c>
      <c r="B2667" s="1" t="n">
        <v>564.759316301</v>
      </c>
    </row>
    <row r="2668" customFormat="false" ht="15.8" hidden="false" customHeight="false" outlineLevel="0" collapsed="false">
      <c r="A2668" s="1" t="n">
        <v>924.922447325</v>
      </c>
      <c r="B2668" s="1" t="n">
        <v>564.731431223</v>
      </c>
    </row>
    <row r="2669" customFormat="false" ht="15.8" hidden="false" customHeight="false" outlineLevel="0" collapsed="false">
      <c r="A2669" s="1" t="n">
        <v>924.647851727</v>
      </c>
      <c r="B2669" s="1" t="n">
        <v>564.708155269</v>
      </c>
    </row>
    <row r="2670" customFormat="false" ht="15.8" hidden="false" customHeight="false" outlineLevel="0" collapsed="false">
      <c r="A2670" s="1" t="n">
        <v>818.292063384</v>
      </c>
      <c r="B2670" s="1" t="n">
        <v>564.70520256</v>
      </c>
    </row>
    <row r="2671" customFormat="false" ht="15.8" hidden="false" customHeight="false" outlineLevel="0" collapsed="false">
      <c r="A2671" s="1" t="n">
        <v>821.499638464</v>
      </c>
      <c r="B2671" s="1" t="n">
        <v>564.702268562</v>
      </c>
    </row>
    <row r="2672" customFormat="false" ht="15.8" hidden="false" customHeight="false" outlineLevel="0" collapsed="false">
      <c r="A2672" s="1" t="n">
        <v>921.816304979</v>
      </c>
      <c r="B2672" s="1" t="n">
        <v>564.70020079</v>
      </c>
    </row>
    <row r="2673" customFormat="false" ht="15.8" hidden="false" customHeight="false" outlineLevel="0" collapsed="false">
      <c r="A2673" s="1" t="n">
        <v>821.672743231</v>
      </c>
      <c r="B2673" s="1" t="n">
        <v>564.684979007</v>
      </c>
    </row>
    <row r="2674" customFormat="false" ht="15.8" hidden="false" customHeight="false" outlineLevel="0" collapsed="false">
      <c r="A2674" s="1" t="n">
        <v>816.832293118</v>
      </c>
      <c r="B2674" s="1" t="n">
        <v>564.669717018</v>
      </c>
    </row>
    <row r="2675" customFormat="false" ht="15.8" hidden="false" customHeight="false" outlineLevel="0" collapsed="false">
      <c r="A2675" s="1" t="n">
        <v>816.03144933</v>
      </c>
      <c r="B2675" s="1" t="n">
        <v>564.65899888</v>
      </c>
    </row>
    <row r="2676" customFormat="false" ht="15.8" hidden="false" customHeight="false" outlineLevel="0" collapsed="false">
      <c r="A2676" s="1" t="n">
        <v>774.463364053</v>
      </c>
      <c r="B2676" s="1" t="n">
        <v>564.569271986</v>
      </c>
    </row>
    <row r="2677" customFormat="false" ht="15.8" hidden="false" customHeight="false" outlineLevel="0" collapsed="false">
      <c r="A2677" s="1" t="n">
        <v>815.129629846</v>
      </c>
      <c r="B2677" s="1" t="n">
        <v>564.568678656</v>
      </c>
    </row>
    <row r="2678" customFormat="false" ht="15.8" hidden="false" customHeight="false" outlineLevel="0" collapsed="false">
      <c r="A2678" s="1" t="n">
        <v>774.385413922</v>
      </c>
      <c r="B2678" s="1" t="n">
        <v>564.567</v>
      </c>
    </row>
    <row r="2679" customFormat="false" ht="15.8" hidden="false" customHeight="false" outlineLevel="0" collapsed="false">
      <c r="A2679" s="1" t="n">
        <v>774.48084973</v>
      </c>
      <c r="B2679" s="1" t="n">
        <v>564.566847864</v>
      </c>
    </row>
    <row r="2680" customFormat="false" ht="15.8" hidden="false" customHeight="false" outlineLevel="0" collapsed="false">
      <c r="A2680" s="1" t="n">
        <v>774.512761531</v>
      </c>
      <c r="B2680" s="1" t="n">
        <v>564.566532656</v>
      </c>
    </row>
    <row r="2681" customFormat="false" ht="15.8" hidden="false" customHeight="false" outlineLevel="0" collapsed="false">
      <c r="A2681" s="1" t="n">
        <v>774.442886638</v>
      </c>
      <c r="B2681" s="1" t="n">
        <v>564.5617449</v>
      </c>
    </row>
    <row r="2682" customFormat="false" ht="15.8" hidden="false" customHeight="false" outlineLevel="0" collapsed="false">
      <c r="A2682" s="1" t="n">
        <v>771.953799316</v>
      </c>
      <c r="B2682" s="1" t="n">
        <v>564.53402932</v>
      </c>
    </row>
    <row r="2683" customFormat="false" ht="15.8" hidden="false" customHeight="false" outlineLevel="0" collapsed="false">
      <c r="A2683" s="1" t="n">
        <v>774.934433159</v>
      </c>
      <c r="B2683" s="1" t="n">
        <v>564.533876012</v>
      </c>
    </row>
    <row r="2684" customFormat="false" ht="15.8" hidden="false" customHeight="false" outlineLevel="0" collapsed="false">
      <c r="A2684" s="1" t="n">
        <v>813.009800274</v>
      </c>
      <c r="B2684" s="1" t="n">
        <v>564.509683323</v>
      </c>
    </row>
    <row r="2685" customFormat="false" ht="15.8" hidden="false" customHeight="false" outlineLevel="0" collapsed="false">
      <c r="A2685" s="1" t="n">
        <v>771.215741174</v>
      </c>
      <c r="B2685" s="1" t="n">
        <v>564.508687143</v>
      </c>
    </row>
    <row r="2686" customFormat="false" ht="15.8" hidden="false" customHeight="false" outlineLevel="0" collapsed="false">
      <c r="A2686" s="1" t="n">
        <v>813.635797371</v>
      </c>
      <c r="B2686" s="1" t="n">
        <v>564.469</v>
      </c>
    </row>
    <row r="2687" customFormat="false" ht="15.8" hidden="false" customHeight="false" outlineLevel="0" collapsed="false">
      <c r="A2687" s="1" t="n">
        <v>769.14456181</v>
      </c>
      <c r="B2687" s="1" t="n">
        <v>564.436</v>
      </c>
    </row>
    <row r="2688" customFormat="false" ht="15.8" hidden="false" customHeight="false" outlineLevel="0" collapsed="false">
      <c r="A2688" s="1" t="n">
        <v>809.831934978</v>
      </c>
      <c r="B2688" s="1" t="n">
        <v>564.394881345</v>
      </c>
    </row>
    <row r="2689" customFormat="false" ht="15.8" hidden="false" customHeight="false" outlineLevel="0" collapsed="false">
      <c r="A2689" s="1" t="n">
        <v>785.19216882</v>
      </c>
      <c r="B2689" s="1" t="n">
        <v>564.358496613</v>
      </c>
    </row>
    <row r="2690" customFormat="false" ht="15.8" hidden="false" customHeight="false" outlineLevel="0" collapsed="false">
      <c r="A2690" s="1" t="n">
        <v>784.169725265</v>
      </c>
      <c r="B2690" s="1" t="n">
        <v>564.347468007</v>
      </c>
    </row>
    <row r="2691" customFormat="false" ht="15.8" hidden="false" customHeight="false" outlineLevel="0" collapsed="false">
      <c r="A2691" s="1" t="n">
        <v>777.592122288</v>
      </c>
      <c r="B2691" s="1" t="n">
        <v>564.338038589</v>
      </c>
    </row>
    <row r="2692" customFormat="false" ht="15.8" hidden="false" customHeight="false" outlineLevel="0" collapsed="false">
      <c r="A2692" s="1" t="n">
        <v>777.624006524</v>
      </c>
      <c r="B2692" s="1" t="n">
        <v>564.336994443</v>
      </c>
    </row>
    <row r="2693" customFormat="false" ht="15.8" hidden="false" customHeight="false" outlineLevel="0" collapsed="false">
      <c r="A2693" s="1" t="n">
        <v>777.601499915</v>
      </c>
      <c r="B2693" s="1" t="n">
        <v>564.335955861</v>
      </c>
    </row>
    <row r="2694" customFormat="false" ht="15.8" hidden="false" customHeight="false" outlineLevel="0" collapsed="false">
      <c r="A2694" s="1" t="n">
        <v>806.825202697</v>
      </c>
      <c r="B2694" s="1" t="n">
        <v>564.318358086</v>
      </c>
    </row>
    <row r="2695" customFormat="false" ht="15.8" hidden="false" customHeight="false" outlineLevel="0" collapsed="false">
      <c r="A2695" s="1" t="n">
        <v>808.781343672</v>
      </c>
      <c r="B2695" s="1" t="n">
        <v>564.30721127</v>
      </c>
    </row>
    <row r="2696" customFormat="false" ht="15.8" hidden="false" customHeight="false" outlineLevel="0" collapsed="false">
      <c r="A2696" s="1" t="n">
        <v>812.281178165</v>
      </c>
      <c r="B2696" s="1" t="n">
        <v>564.285497532</v>
      </c>
    </row>
    <row r="2697" customFormat="false" ht="15.8" hidden="false" customHeight="false" outlineLevel="0" collapsed="false">
      <c r="A2697" s="1" t="n">
        <v>805.249154298</v>
      </c>
      <c r="B2697" s="1" t="n">
        <v>564.283974686</v>
      </c>
    </row>
    <row r="2698" customFormat="false" ht="15.8" hidden="false" customHeight="false" outlineLevel="0" collapsed="false">
      <c r="A2698" s="1" t="n">
        <v>783.297973677</v>
      </c>
      <c r="B2698" s="1" t="n">
        <v>564.280522312</v>
      </c>
    </row>
    <row r="2699" customFormat="false" ht="15.8" hidden="false" customHeight="false" outlineLevel="0" collapsed="false">
      <c r="A2699" s="1" t="n">
        <v>782.007673761</v>
      </c>
      <c r="B2699" s="1" t="n">
        <v>564.256128807</v>
      </c>
    </row>
    <row r="2700" customFormat="false" ht="15.8" hidden="false" customHeight="false" outlineLevel="0" collapsed="false">
      <c r="A2700" s="1" t="n">
        <v>780.789775358</v>
      </c>
      <c r="B2700" s="1" t="n">
        <v>564.239</v>
      </c>
    </row>
    <row r="2701" customFormat="false" ht="15.8" hidden="false" customHeight="false" outlineLevel="0" collapsed="false">
      <c r="A2701" s="1" t="n">
        <v>811.60762909</v>
      </c>
      <c r="B2701" s="1" t="n">
        <v>564.216422393</v>
      </c>
    </row>
    <row r="2702" customFormat="false" ht="15.8" hidden="false" customHeight="false" outlineLevel="0" collapsed="false">
      <c r="A2702" s="1" t="n">
        <v>760.259614694</v>
      </c>
      <c r="B2702" s="1" t="n">
        <v>564.204684546</v>
      </c>
    </row>
    <row r="2703" customFormat="false" ht="15.8" hidden="false" customHeight="false" outlineLevel="0" collapsed="false">
      <c r="A2703" s="1" t="n">
        <v>746.506768838</v>
      </c>
      <c r="B2703" s="1" t="n">
        <v>564.200579495</v>
      </c>
    </row>
    <row r="2704" customFormat="false" ht="15.8" hidden="false" customHeight="false" outlineLevel="0" collapsed="false">
      <c r="A2704" s="1" t="n">
        <v>766.089151207</v>
      </c>
      <c r="B2704" s="1" t="n">
        <v>564.200463423</v>
      </c>
    </row>
    <row r="2705" customFormat="false" ht="15.8" hidden="false" customHeight="false" outlineLevel="0" collapsed="false">
      <c r="A2705" s="1" t="n">
        <v>746.203033291</v>
      </c>
      <c r="B2705" s="1" t="n">
        <v>564.193985973</v>
      </c>
    </row>
    <row r="2706" customFormat="false" ht="15.8" hidden="false" customHeight="false" outlineLevel="0" collapsed="false">
      <c r="A2706" s="1" t="n">
        <v>803.912556047</v>
      </c>
      <c r="B2706" s="1" t="n">
        <v>564.185660092</v>
      </c>
    </row>
    <row r="2707" customFormat="false" ht="15.8" hidden="false" customHeight="false" outlineLevel="0" collapsed="false">
      <c r="A2707" s="1" t="n">
        <v>760.361209692</v>
      </c>
      <c r="B2707" s="1" t="n">
        <v>564.164661609</v>
      </c>
    </row>
    <row r="2708" customFormat="false" ht="15.8" hidden="false" customHeight="false" outlineLevel="0" collapsed="false">
      <c r="A2708" s="1" t="n">
        <v>761.100340215</v>
      </c>
      <c r="B2708" s="1" t="n">
        <v>564.164578747</v>
      </c>
    </row>
    <row r="2709" customFormat="false" ht="15.8" hidden="false" customHeight="false" outlineLevel="0" collapsed="false">
      <c r="A2709" s="1" t="n">
        <v>797.334048456</v>
      </c>
      <c r="B2709" s="1" t="n">
        <v>564.143222129</v>
      </c>
    </row>
    <row r="2710" customFormat="false" ht="15.8" hidden="false" customHeight="false" outlineLevel="0" collapsed="false">
      <c r="A2710" s="1" t="n">
        <v>797.457310438</v>
      </c>
      <c r="B2710" s="1" t="n">
        <v>564.14</v>
      </c>
    </row>
    <row r="2711" customFormat="false" ht="15.8" hidden="false" customHeight="false" outlineLevel="0" collapsed="false">
      <c r="A2711" s="1" t="n">
        <v>797.532057392</v>
      </c>
      <c r="B2711" s="1" t="n">
        <v>564.139977581</v>
      </c>
    </row>
    <row r="2712" customFormat="false" ht="15.8" hidden="false" customHeight="false" outlineLevel="0" collapsed="false">
      <c r="A2712" s="1" t="n">
        <v>753.601464123</v>
      </c>
      <c r="B2712" s="1" t="n">
        <v>564.139902145</v>
      </c>
    </row>
    <row r="2713" customFormat="false" ht="15.8" hidden="false" customHeight="false" outlineLevel="0" collapsed="false">
      <c r="A2713" s="1" t="n">
        <v>764.705319137</v>
      </c>
      <c r="B2713" s="1" t="n">
        <v>564.137773835</v>
      </c>
    </row>
    <row r="2714" customFormat="false" ht="15.8" hidden="false" customHeight="false" outlineLevel="0" collapsed="false">
      <c r="A2714" s="1" t="n">
        <v>797.468088541</v>
      </c>
      <c r="B2714" s="1" t="n">
        <v>564.136536216</v>
      </c>
    </row>
    <row r="2715" customFormat="false" ht="15.8" hidden="false" customHeight="false" outlineLevel="0" collapsed="false">
      <c r="A2715" s="1" t="n">
        <v>743.481447439</v>
      </c>
      <c r="B2715" s="1" t="n">
        <v>564.104967048</v>
      </c>
    </row>
    <row r="2716" customFormat="false" ht="15.8" hidden="false" customHeight="false" outlineLevel="0" collapsed="false">
      <c r="A2716" s="1" t="n">
        <v>753.408072808</v>
      </c>
      <c r="B2716" s="1" t="n">
        <v>564.100963615</v>
      </c>
    </row>
    <row r="2717" customFormat="false" ht="15.8" hidden="false" customHeight="false" outlineLevel="0" collapsed="false">
      <c r="A2717" s="1" t="n">
        <v>744.986737428</v>
      </c>
      <c r="B2717" s="1" t="n">
        <v>564.100901801</v>
      </c>
    </row>
    <row r="2718" customFormat="false" ht="15.8" hidden="false" customHeight="false" outlineLevel="0" collapsed="false">
      <c r="A2718" s="1" t="n">
        <v>767.403338422</v>
      </c>
      <c r="B2718" s="1" t="n">
        <v>564.098819394</v>
      </c>
    </row>
    <row r="2719" customFormat="false" ht="15.8" hidden="false" customHeight="false" outlineLevel="0" collapsed="false">
      <c r="A2719" s="1" t="n">
        <v>767.536062678</v>
      </c>
      <c r="B2719" s="1" t="n">
        <v>564.075232267</v>
      </c>
    </row>
    <row r="2720" customFormat="false" ht="15.8" hidden="false" customHeight="false" outlineLevel="0" collapsed="false">
      <c r="A2720" s="1" t="n">
        <v>789.018211344</v>
      </c>
      <c r="B2720" s="1" t="n">
        <v>564.065527371</v>
      </c>
    </row>
    <row r="2721" customFormat="false" ht="15.8" hidden="false" customHeight="false" outlineLevel="0" collapsed="false">
      <c r="A2721" s="1" t="n">
        <v>742.99353013</v>
      </c>
      <c r="B2721" s="1" t="n">
        <v>564.05858995</v>
      </c>
    </row>
    <row r="2722" customFormat="false" ht="15.8" hidden="false" customHeight="false" outlineLevel="0" collapsed="false">
      <c r="A2722" s="1" t="n">
        <v>799.304936659</v>
      </c>
      <c r="B2722" s="1" t="n">
        <v>564.053164669</v>
      </c>
    </row>
    <row r="2723" customFormat="false" ht="15.8" hidden="false" customHeight="false" outlineLevel="0" collapsed="false">
      <c r="A2723" s="1" t="n">
        <v>762.113626061</v>
      </c>
      <c r="B2723" s="1" t="n">
        <v>564.051881077</v>
      </c>
    </row>
    <row r="2724" customFormat="false" ht="15.8" hidden="false" customHeight="false" outlineLevel="0" collapsed="false">
      <c r="A2724" s="1" t="n">
        <v>753.261598374</v>
      </c>
      <c r="B2724" s="1" t="n">
        <v>564.050787222</v>
      </c>
    </row>
    <row r="2725" customFormat="false" ht="15.8" hidden="false" customHeight="false" outlineLevel="0" collapsed="false">
      <c r="A2725" s="1" t="n">
        <v>765.938127801</v>
      </c>
      <c r="B2725" s="1" t="n">
        <v>564.048567113</v>
      </c>
    </row>
    <row r="2726" customFormat="false" ht="15.8" hidden="false" customHeight="false" outlineLevel="0" collapsed="false">
      <c r="A2726" s="1" t="n">
        <v>747.891964299</v>
      </c>
      <c r="B2726" s="1" t="n">
        <v>564.042390725</v>
      </c>
    </row>
    <row r="2727" customFormat="false" ht="15.8" hidden="false" customHeight="false" outlineLevel="0" collapsed="false">
      <c r="A2727" s="1" t="n">
        <v>800.906279242</v>
      </c>
      <c r="B2727" s="1" t="n">
        <v>564.033510405</v>
      </c>
    </row>
    <row r="2728" customFormat="false" ht="15.8" hidden="false" customHeight="false" outlineLevel="0" collapsed="false">
      <c r="A2728" s="1" t="n">
        <v>748.873804717</v>
      </c>
      <c r="B2728" s="1" t="n">
        <v>564.02823036</v>
      </c>
    </row>
    <row r="2729" customFormat="false" ht="15.8" hidden="false" customHeight="false" outlineLevel="0" collapsed="false">
      <c r="A2729" s="1" t="n">
        <v>787.690836984</v>
      </c>
      <c r="B2729" s="1" t="n">
        <v>564.019320244</v>
      </c>
    </row>
    <row r="2730" customFormat="false" ht="15.8" hidden="false" customHeight="false" outlineLevel="0" collapsed="false">
      <c r="A2730" s="1" t="n">
        <v>786.822900059</v>
      </c>
      <c r="B2730" s="1" t="n">
        <v>564.019253525</v>
      </c>
    </row>
    <row r="2731" customFormat="false" ht="15.8" hidden="false" customHeight="false" outlineLevel="0" collapsed="false">
      <c r="A2731" s="1" t="n">
        <v>749.42747747</v>
      </c>
      <c r="B2731" s="1" t="n">
        <v>564.009555527</v>
      </c>
    </row>
    <row r="2732" customFormat="false" ht="15.8" hidden="false" customHeight="false" outlineLevel="0" collapsed="false">
      <c r="A2732" s="1" t="n">
        <v>749.254302675</v>
      </c>
      <c r="B2732" s="1" t="n">
        <v>564.009</v>
      </c>
    </row>
    <row r="2733" customFormat="false" ht="15.8" hidden="false" customHeight="false" outlineLevel="0" collapsed="false">
      <c r="A2733" s="1" t="n">
        <v>741.065350219</v>
      </c>
      <c r="B2733" s="1" t="n">
        <v>564.001706806</v>
      </c>
    </row>
    <row r="2734" customFormat="false" ht="15.8" hidden="false" customHeight="false" outlineLevel="0" collapsed="false">
      <c r="A2734" s="1" t="n">
        <v>751.651932855</v>
      </c>
      <c r="B2734" s="1" t="n">
        <v>563.990579617</v>
      </c>
    </row>
    <row r="2735" customFormat="false" ht="15.8" hidden="false" customHeight="false" outlineLevel="0" collapsed="false">
      <c r="A2735" s="1" t="n">
        <v>789.651659696</v>
      </c>
      <c r="B2735" s="1" t="n">
        <v>563.977345798</v>
      </c>
    </row>
    <row r="2736" customFormat="false" ht="15.8" hidden="false" customHeight="false" outlineLevel="0" collapsed="false">
      <c r="A2736" s="1" t="n">
        <v>791.091905028</v>
      </c>
      <c r="B2736" s="1" t="n">
        <v>563.975717363</v>
      </c>
    </row>
    <row r="2737" customFormat="false" ht="15.8" hidden="false" customHeight="false" outlineLevel="0" collapsed="false">
      <c r="A2737" s="1" t="n">
        <v>759.488426928</v>
      </c>
      <c r="B2737" s="1" t="n">
        <v>563.970422366</v>
      </c>
    </row>
    <row r="2738" customFormat="false" ht="15.8" hidden="false" customHeight="false" outlineLevel="0" collapsed="false">
      <c r="A2738" s="1" t="n">
        <v>739.286310414</v>
      </c>
      <c r="B2738" s="1" t="n">
        <v>563.969959142</v>
      </c>
    </row>
    <row r="2739" customFormat="false" ht="15.8" hidden="false" customHeight="false" outlineLevel="0" collapsed="false">
      <c r="A2739" s="1" t="n">
        <v>739.549056878</v>
      </c>
      <c r="B2739" s="1" t="n">
        <v>563.966031865</v>
      </c>
    </row>
    <row r="2740" customFormat="false" ht="15.8" hidden="false" customHeight="false" outlineLevel="0" collapsed="false">
      <c r="A2740" s="1" t="n">
        <v>738.827693836</v>
      </c>
      <c r="B2740" s="1" t="n">
        <v>563.964183032</v>
      </c>
    </row>
    <row r="2741" customFormat="false" ht="15.8" hidden="false" customHeight="false" outlineLevel="0" collapsed="false">
      <c r="A2741" s="1" t="n">
        <v>763.889300344</v>
      </c>
      <c r="B2741" s="1" t="n">
        <v>563.944969381</v>
      </c>
    </row>
    <row r="2742" customFormat="false" ht="15.8" hidden="false" customHeight="false" outlineLevel="0" collapsed="false">
      <c r="A2742" s="1" t="n">
        <v>750.913798223</v>
      </c>
      <c r="B2742" s="1" t="n">
        <v>563.917834564</v>
      </c>
    </row>
    <row r="2743" customFormat="false" ht="15.8" hidden="false" customHeight="false" outlineLevel="0" collapsed="false">
      <c r="A2743" s="1" t="n">
        <v>739.162695887</v>
      </c>
      <c r="B2743" s="1" t="n">
        <v>563.913516183</v>
      </c>
    </row>
    <row r="2744" customFormat="false" ht="15.8" hidden="false" customHeight="false" outlineLevel="0" collapsed="false">
      <c r="A2744" s="1" t="n">
        <v>791.948334516</v>
      </c>
      <c r="B2744" s="1" t="n">
        <v>563.887275355</v>
      </c>
    </row>
    <row r="2745" customFormat="false" ht="15.8" hidden="false" customHeight="false" outlineLevel="0" collapsed="false">
      <c r="A2745" s="1" t="n">
        <v>756.756076244</v>
      </c>
      <c r="B2745" s="1" t="n">
        <v>563.883499436</v>
      </c>
    </row>
    <row r="2746" customFormat="false" ht="15.8" hidden="false" customHeight="false" outlineLevel="0" collapsed="false">
      <c r="A2746" s="1" t="n">
        <v>756.788115486</v>
      </c>
      <c r="B2746" s="1" t="n">
        <v>563.88233274</v>
      </c>
    </row>
    <row r="2747" customFormat="false" ht="15.8" hidden="false" customHeight="false" outlineLevel="0" collapsed="false">
      <c r="A2747" s="1" t="n">
        <v>751.853684262</v>
      </c>
      <c r="B2747" s="1" t="n">
        <v>563.881163319</v>
      </c>
    </row>
    <row r="2748" customFormat="false" ht="15.8" hidden="false" customHeight="false" outlineLevel="0" collapsed="false">
      <c r="A2748" s="1" t="n">
        <v>792.430420611</v>
      </c>
      <c r="B2748" s="1" t="n">
        <v>563.880873939</v>
      </c>
    </row>
    <row r="2749" customFormat="false" ht="15.8" hidden="false" customHeight="false" outlineLevel="0" collapsed="false">
      <c r="A2749" s="1" t="n">
        <v>756.892682179</v>
      </c>
      <c r="B2749" s="1" t="n">
        <v>563.878106588</v>
      </c>
    </row>
    <row r="2750" customFormat="false" ht="15.8" hidden="false" customHeight="false" outlineLevel="0" collapsed="false">
      <c r="A2750" s="1" t="n">
        <v>794.748117668</v>
      </c>
      <c r="B2750" s="1" t="n">
        <v>563.878011004</v>
      </c>
    </row>
    <row r="2751" customFormat="false" ht="15.8" hidden="false" customHeight="false" outlineLevel="0" collapsed="false">
      <c r="A2751" s="1" t="n">
        <v>756.800905221</v>
      </c>
      <c r="B2751" s="1" t="n">
        <v>563.878009818</v>
      </c>
    </row>
    <row r="2752" customFormat="false" ht="15.8" hidden="false" customHeight="false" outlineLevel="0" collapsed="false">
      <c r="A2752" s="1" t="n">
        <v>794.730544021</v>
      </c>
      <c r="B2752" s="1" t="n">
        <v>563.878000002</v>
      </c>
    </row>
    <row r="2753" customFormat="false" ht="15.8" hidden="false" customHeight="false" outlineLevel="0" collapsed="false">
      <c r="A2753" s="1" t="n">
        <v>792.712464612</v>
      </c>
      <c r="B2753" s="1" t="n">
        <v>563.878</v>
      </c>
    </row>
    <row r="2754" customFormat="false" ht="15.8" hidden="false" customHeight="false" outlineLevel="0" collapsed="false">
      <c r="A2754" s="1" t="n">
        <v>794.730238469</v>
      </c>
      <c r="B2754" s="1" t="n">
        <v>563.878</v>
      </c>
    </row>
    <row r="2755" customFormat="false" ht="15.8" hidden="false" customHeight="false" outlineLevel="0" collapsed="false">
      <c r="A2755" s="1" t="n">
        <v>719.495032004</v>
      </c>
      <c r="B2755" s="1" t="n">
        <v>563.877556527</v>
      </c>
    </row>
    <row r="2756" customFormat="false" ht="15.8" hidden="false" customHeight="false" outlineLevel="0" collapsed="false">
      <c r="A2756" s="1" t="n">
        <v>724.720679409</v>
      </c>
      <c r="B2756" s="1" t="n">
        <v>563.838498349</v>
      </c>
    </row>
    <row r="2757" customFormat="false" ht="15.8" hidden="false" customHeight="false" outlineLevel="0" collapsed="false">
      <c r="A2757" s="1" t="n">
        <v>719.273091281</v>
      </c>
      <c r="B2757" s="1" t="n">
        <v>563.814803076</v>
      </c>
    </row>
    <row r="2758" customFormat="false" ht="15.8" hidden="false" customHeight="false" outlineLevel="0" collapsed="false">
      <c r="A2758" s="1" t="n">
        <v>731.484385853</v>
      </c>
      <c r="B2758" s="1" t="n">
        <v>563.785052537</v>
      </c>
    </row>
    <row r="2759" customFormat="false" ht="15.8" hidden="false" customHeight="false" outlineLevel="0" collapsed="false">
      <c r="A2759" s="1" t="n">
        <v>734.204004509</v>
      </c>
      <c r="B2759" s="1" t="n">
        <v>563.775654281</v>
      </c>
    </row>
    <row r="2760" customFormat="false" ht="15.8" hidden="false" customHeight="false" outlineLevel="0" collapsed="false">
      <c r="A2760" s="1" t="n">
        <v>735.067993828</v>
      </c>
      <c r="B2760" s="1" t="n">
        <v>563.745344132</v>
      </c>
    </row>
    <row r="2761" customFormat="false" ht="15.8" hidden="false" customHeight="false" outlineLevel="0" collapsed="false">
      <c r="A2761" s="1" t="n">
        <v>730.538764434</v>
      </c>
      <c r="B2761" s="1" t="n">
        <v>563.702738209</v>
      </c>
    </row>
    <row r="2762" customFormat="false" ht="15.8" hidden="false" customHeight="false" outlineLevel="0" collapsed="false">
      <c r="A2762" s="1" t="n">
        <v>714.157708894</v>
      </c>
      <c r="B2762" s="1" t="n">
        <v>563.678389271</v>
      </c>
    </row>
    <row r="2763" customFormat="false" ht="15.8" hidden="false" customHeight="false" outlineLevel="0" collapsed="false">
      <c r="A2763" s="1" t="n">
        <v>713.723252943</v>
      </c>
      <c r="B2763" s="1" t="n">
        <v>563.659629574</v>
      </c>
    </row>
    <row r="2764" customFormat="false" ht="15.8" hidden="false" customHeight="false" outlineLevel="0" collapsed="false">
      <c r="A2764" s="1" t="n">
        <v>737.191741687</v>
      </c>
      <c r="B2764" s="1" t="n">
        <v>563.65701622</v>
      </c>
    </row>
    <row r="2765" customFormat="false" ht="15.8" hidden="false" customHeight="false" outlineLevel="0" collapsed="false">
      <c r="A2765" s="1" t="n">
        <v>715.033561139</v>
      </c>
      <c r="B2765" s="1" t="n">
        <v>563.653620092</v>
      </c>
    </row>
    <row r="2766" customFormat="false" ht="15.8" hidden="false" customHeight="false" outlineLevel="0" collapsed="false">
      <c r="A2766" s="1" t="n">
        <v>713.83459951</v>
      </c>
      <c r="B2766" s="1" t="n">
        <v>563.650509255</v>
      </c>
    </row>
    <row r="2767" customFormat="false" ht="15.8" hidden="false" customHeight="false" outlineLevel="0" collapsed="false">
      <c r="A2767" s="1" t="n">
        <v>722.612636055</v>
      </c>
      <c r="B2767" s="1" t="n">
        <v>563.646505003</v>
      </c>
    </row>
    <row r="2768" customFormat="false" ht="15.8" hidden="false" customHeight="false" outlineLevel="0" collapsed="false">
      <c r="A2768" s="1" t="n">
        <v>732.825765572</v>
      </c>
      <c r="B2768" s="1" t="n">
        <v>563.64335419</v>
      </c>
    </row>
    <row r="2769" customFormat="false" ht="15.8" hidden="false" customHeight="false" outlineLevel="0" collapsed="false">
      <c r="A2769" s="1" t="n">
        <v>722.281256144</v>
      </c>
      <c r="B2769" s="1" t="n">
        <v>563.637665727</v>
      </c>
    </row>
    <row r="2770" customFormat="false" ht="15.8" hidden="false" customHeight="false" outlineLevel="0" collapsed="false">
      <c r="A2770" s="1" t="n">
        <v>722.504172224</v>
      </c>
      <c r="B2770" s="1" t="n">
        <v>563.634405843</v>
      </c>
    </row>
    <row r="2771" customFormat="false" ht="15.8" hidden="false" customHeight="false" outlineLevel="0" collapsed="false">
      <c r="A2771" s="1" t="n">
        <v>729.829508315</v>
      </c>
      <c r="B2771" s="1" t="n">
        <v>563.620035569</v>
      </c>
    </row>
    <row r="2772" customFormat="false" ht="15.8" hidden="false" customHeight="false" outlineLevel="0" collapsed="false">
      <c r="A2772" s="1" t="n">
        <v>727.316036466</v>
      </c>
      <c r="B2772" s="1" t="n">
        <v>563.616</v>
      </c>
    </row>
    <row r="2773" customFormat="false" ht="15.8" hidden="false" customHeight="false" outlineLevel="0" collapsed="false">
      <c r="A2773" s="1" t="n">
        <v>729.417408484</v>
      </c>
      <c r="B2773" s="1" t="n">
        <v>563.607638127</v>
      </c>
    </row>
    <row r="2774" customFormat="false" ht="15.8" hidden="false" customHeight="false" outlineLevel="0" collapsed="false">
      <c r="A2774" s="1" t="n">
        <v>710.56622542</v>
      </c>
      <c r="B2774" s="1" t="n">
        <v>563.602454319</v>
      </c>
    </row>
    <row r="2775" customFormat="false" ht="15.8" hidden="false" customHeight="false" outlineLevel="0" collapsed="false">
      <c r="A2775" s="1" t="n">
        <v>727.985049002</v>
      </c>
      <c r="B2775" s="1" t="n">
        <v>563.601245503</v>
      </c>
    </row>
    <row r="2776" customFormat="false" ht="15.8" hidden="false" customHeight="false" outlineLevel="0" collapsed="false">
      <c r="A2776" s="1" t="n">
        <v>726.57225558</v>
      </c>
      <c r="B2776" s="1" t="n">
        <v>563.590172849</v>
      </c>
    </row>
    <row r="2777" customFormat="false" ht="15.8" hidden="false" customHeight="false" outlineLevel="0" collapsed="false">
      <c r="A2777" s="1" t="n">
        <v>720.59576322</v>
      </c>
      <c r="B2777" s="1" t="n">
        <v>563.583</v>
      </c>
    </row>
    <row r="2778" customFormat="false" ht="15.8" hidden="false" customHeight="false" outlineLevel="0" collapsed="false">
      <c r="A2778" s="1" t="n">
        <v>725.753983554</v>
      </c>
      <c r="B2778" s="1" t="n">
        <v>563.581506382</v>
      </c>
    </row>
    <row r="2779" customFormat="false" ht="15.8" hidden="false" customHeight="false" outlineLevel="0" collapsed="false">
      <c r="A2779" s="1" t="n">
        <v>699.558238871</v>
      </c>
      <c r="B2779" s="1" t="n">
        <v>563.567099291</v>
      </c>
    </row>
    <row r="2780" customFormat="false" ht="15.8" hidden="false" customHeight="false" outlineLevel="0" collapsed="false">
      <c r="A2780" s="1" t="n">
        <v>727.060903935</v>
      </c>
      <c r="B2780" s="1" t="n">
        <v>563.562951187</v>
      </c>
    </row>
    <row r="2781" customFormat="false" ht="15.8" hidden="false" customHeight="false" outlineLevel="0" collapsed="false">
      <c r="A2781" s="1" t="n">
        <v>728.393655856</v>
      </c>
      <c r="B2781" s="1" t="n">
        <v>563.560538478</v>
      </c>
    </row>
    <row r="2782" customFormat="false" ht="15.8" hidden="false" customHeight="false" outlineLevel="0" collapsed="false">
      <c r="A2782" s="1" t="n">
        <v>716.405151805</v>
      </c>
      <c r="B2782" s="1" t="n">
        <v>563.558048014</v>
      </c>
    </row>
    <row r="2783" customFormat="false" ht="15.8" hidden="false" customHeight="false" outlineLevel="0" collapsed="false">
      <c r="A2783" s="1" t="n">
        <v>704.636343085</v>
      </c>
      <c r="B2783" s="1" t="n">
        <v>563.515194945</v>
      </c>
    </row>
    <row r="2784" customFormat="false" ht="15.8" hidden="false" customHeight="false" outlineLevel="0" collapsed="false">
      <c r="A2784" s="1" t="n">
        <v>717.778249511</v>
      </c>
      <c r="B2784" s="1" t="n">
        <v>563.493773563</v>
      </c>
    </row>
    <row r="2785" customFormat="false" ht="15.8" hidden="false" customHeight="false" outlineLevel="0" collapsed="false">
      <c r="A2785" s="1" t="n">
        <v>709.252323191</v>
      </c>
      <c r="B2785" s="1" t="n">
        <v>563.481468763</v>
      </c>
    </row>
    <row r="2786" customFormat="false" ht="15.8" hidden="false" customHeight="false" outlineLevel="0" collapsed="false">
      <c r="A2786" s="1" t="n">
        <v>711.940886814</v>
      </c>
      <c r="B2786" s="1" t="n">
        <v>563.455995498</v>
      </c>
    </row>
    <row r="2787" customFormat="false" ht="15.8" hidden="false" customHeight="false" outlineLevel="0" collapsed="false">
      <c r="A2787" s="1" t="n">
        <v>705.262876785</v>
      </c>
      <c r="B2787" s="1" t="n">
        <v>563.444744968</v>
      </c>
    </row>
    <row r="2788" customFormat="false" ht="15.8" hidden="false" customHeight="false" outlineLevel="0" collapsed="false">
      <c r="A2788" s="1" t="n">
        <v>705.420515879</v>
      </c>
      <c r="B2788" s="1" t="n">
        <v>563.419007841</v>
      </c>
    </row>
    <row r="2789" customFormat="false" ht="15.8" hidden="false" customHeight="false" outlineLevel="0" collapsed="false">
      <c r="A2789" s="1" t="n">
        <v>705.354066423</v>
      </c>
      <c r="B2789" s="1" t="n">
        <v>563.416973158</v>
      </c>
    </row>
    <row r="2790" customFormat="false" ht="15.8" hidden="false" customHeight="false" outlineLevel="0" collapsed="false">
      <c r="A2790" s="1" t="n">
        <v>705.388052475</v>
      </c>
      <c r="B2790" s="1" t="n">
        <v>563.416170323</v>
      </c>
    </row>
    <row r="2791" customFormat="false" ht="15.8" hidden="false" customHeight="false" outlineLevel="0" collapsed="false">
      <c r="A2791" s="1" t="n">
        <v>709.603459904</v>
      </c>
      <c r="B2791" s="1" t="n">
        <v>563.408191938</v>
      </c>
    </row>
    <row r="2792" customFormat="false" ht="15.8" hidden="false" customHeight="false" outlineLevel="0" collapsed="false">
      <c r="A2792" s="1" t="n">
        <v>711.356520564</v>
      </c>
      <c r="B2792" s="1" t="n">
        <v>563.399971875</v>
      </c>
    </row>
    <row r="2793" customFormat="false" ht="15.8" hidden="false" customHeight="false" outlineLevel="0" collapsed="false">
      <c r="A2793" s="1" t="n">
        <v>689.048870403</v>
      </c>
      <c r="B2793" s="1" t="n">
        <v>563.352778219</v>
      </c>
    </row>
    <row r="2794" customFormat="false" ht="15.8" hidden="false" customHeight="false" outlineLevel="0" collapsed="false">
      <c r="A2794" s="1" t="n">
        <v>694.233016892</v>
      </c>
      <c r="B2794" s="1" t="n">
        <v>563.352497757</v>
      </c>
    </row>
    <row r="2795" customFormat="false" ht="15.8" hidden="false" customHeight="false" outlineLevel="0" collapsed="false">
      <c r="A2795" s="1" t="n">
        <v>689.275866358</v>
      </c>
      <c r="B2795" s="1" t="n">
        <v>563.350985255</v>
      </c>
    </row>
    <row r="2796" customFormat="false" ht="15.8" hidden="false" customHeight="false" outlineLevel="0" collapsed="false">
      <c r="A2796" s="1" t="n">
        <v>707.932977288</v>
      </c>
      <c r="B2796" s="1" t="n">
        <v>563.348434951</v>
      </c>
    </row>
    <row r="2797" customFormat="false" ht="15.8" hidden="false" customHeight="false" outlineLevel="0" collapsed="false">
      <c r="A2797" s="1" t="n">
        <v>701.52833936</v>
      </c>
      <c r="B2797" s="1" t="n">
        <v>563.344044782</v>
      </c>
    </row>
    <row r="2798" customFormat="false" ht="15.8" hidden="false" customHeight="false" outlineLevel="0" collapsed="false">
      <c r="A2798" s="1" t="n">
        <v>688.978370951</v>
      </c>
      <c r="B2798" s="1" t="n">
        <v>563.342232895</v>
      </c>
    </row>
    <row r="2799" customFormat="false" ht="15.8" hidden="false" customHeight="false" outlineLevel="0" collapsed="false">
      <c r="A2799" s="1" t="n">
        <v>689.11414678</v>
      </c>
      <c r="B2799" s="1" t="n">
        <v>563.338747848</v>
      </c>
    </row>
    <row r="2800" customFormat="false" ht="15.8" hidden="false" customHeight="false" outlineLevel="0" collapsed="false">
      <c r="A2800" s="1" t="n">
        <v>708.009285316</v>
      </c>
      <c r="B2800" s="1" t="n">
        <v>563.323459826</v>
      </c>
    </row>
    <row r="2801" customFormat="false" ht="15.8" hidden="false" customHeight="false" outlineLevel="0" collapsed="false">
      <c r="A2801" s="1" t="n">
        <v>693.682309653</v>
      </c>
      <c r="B2801" s="1" t="n">
        <v>563.321723093</v>
      </c>
    </row>
    <row r="2802" customFormat="false" ht="15.8" hidden="false" customHeight="false" outlineLevel="0" collapsed="false">
      <c r="A2802" s="1" t="n">
        <v>695.596846038</v>
      </c>
      <c r="B2802" s="1" t="n">
        <v>563.292286743</v>
      </c>
    </row>
    <row r="2803" customFormat="false" ht="15.8" hidden="false" customHeight="false" outlineLevel="0" collapsed="false">
      <c r="A2803" s="1" t="n">
        <v>685.549817614</v>
      </c>
      <c r="B2803" s="1" t="n">
        <v>563.275143047</v>
      </c>
    </row>
    <row r="2804" customFormat="false" ht="15.8" hidden="false" customHeight="false" outlineLevel="0" collapsed="false">
      <c r="A2804" s="1" t="n">
        <v>701.813061609</v>
      </c>
      <c r="B2804" s="1" t="n">
        <v>563.274087243</v>
      </c>
    </row>
    <row r="2805" customFormat="false" ht="15.8" hidden="false" customHeight="false" outlineLevel="0" collapsed="false">
      <c r="A2805" s="1" t="n">
        <v>702.241693394</v>
      </c>
      <c r="B2805" s="1" t="n">
        <v>563.258426839</v>
      </c>
    </row>
    <row r="2806" customFormat="false" ht="15.8" hidden="false" customHeight="false" outlineLevel="0" collapsed="false">
      <c r="A2806" s="1" t="n">
        <v>701.927555933</v>
      </c>
      <c r="B2806" s="1" t="n">
        <v>563.255755787</v>
      </c>
    </row>
    <row r="2807" customFormat="false" ht="15.8" hidden="false" customHeight="false" outlineLevel="0" collapsed="false">
      <c r="A2807" s="1" t="n">
        <v>696.423749852</v>
      </c>
      <c r="B2807" s="1" t="n">
        <v>563.228379353</v>
      </c>
    </row>
    <row r="2808" customFormat="false" ht="15.8" hidden="false" customHeight="false" outlineLevel="0" collapsed="false">
      <c r="A2808" s="1" t="n">
        <v>693.09141821</v>
      </c>
      <c r="B2808" s="1" t="n">
        <v>563.226209385</v>
      </c>
    </row>
    <row r="2809" customFormat="false" ht="15.8" hidden="false" customHeight="false" outlineLevel="0" collapsed="false">
      <c r="A2809" s="1" t="n">
        <v>691.485826499</v>
      </c>
      <c r="B2809" s="1" t="n">
        <v>563.226025949</v>
      </c>
    </row>
    <row r="2810" customFormat="false" ht="15.8" hidden="false" customHeight="false" outlineLevel="0" collapsed="false">
      <c r="A2810" s="1" t="n">
        <v>696.499058542</v>
      </c>
      <c r="B2810" s="1" t="n">
        <v>563.223335375</v>
      </c>
    </row>
    <row r="2811" customFormat="false" ht="15.8" hidden="false" customHeight="false" outlineLevel="0" collapsed="false">
      <c r="A2811" s="1" t="n">
        <v>696.321979615</v>
      </c>
      <c r="B2811" s="1" t="n">
        <v>563.221910086</v>
      </c>
    </row>
    <row r="2812" customFormat="false" ht="15.8" hidden="false" customHeight="false" outlineLevel="0" collapsed="false">
      <c r="A2812" s="1" t="n">
        <v>696.289296072</v>
      </c>
      <c r="B2812" s="1" t="n">
        <v>563.211940657</v>
      </c>
    </row>
    <row r="2813" customFormat="false" ht="15.8" hidden="false" customHeight="false" outlineLevel="0" collapsed="false">
      <c r="A2813" s="1" t="n">
        <v>675.378494772</v>
      </c>
      <c r="B2813" s="1" t="n">
        <v>563.155803483</v>
      </c>
    </row>
    <row r="2814" customFormat="false" ht="15.8" hidden="false" customHeight="false" outlineLevel="0" collapsed="false">
      <c r="A2814" s="1" t="n">
        <v>675.6078236</v>
      </c>
      <c r="B2814" s="1" t="n">
        <v>563.155412439</v>
      </c>
    </row>
    <row r="2815" customFormat="false" ht="15.8" hidden="false" customHeight="false" outlineLevel="0" collapsed="false">
      <c r="A2815" s="1" t="n">
        <v>675.306517306</v>
      </c>
      <c r="B2815" s="1" t="n">
        <v>563.149785974</v>
      </c>
    </row>
    <row r="2816" customFormat="false" ht="15.8" hidden="false" customHeight="false" outlineLevel="0" collapsed="false">
      <c r="A2816" s="1" t="n">
        <v>675.353513183</v>
      </c>
      <c r="B2816" s="1" t="n">
        <v>563.148149338</v>
      </c>
    </row>
    <row r="2817" customFormat="false" ht="15.8" hidden="false" customHeight="false" outlineLevel="0" collapsed="false">
      <c r="A2817" s="1" t="n">
        <v>687.558544654</v>
      </c>
      <c r="B2817" s="1" t="n">
        <v>563.136875628</v>
      </c>
    </row>
    <row r="2818" customFormat="false" ht="15.8" hidden="false" customHeight="false" outlineLevel="0" collapsed="false">
      <c r="A2818" s="1" t="n">
        <v>687.757466571</v>
      </c>
      <c r="B2818" s="1" t="n">
        <v>563.123524518</v>
      </c>
    </row>
    <row r="2819" customFormat="false" ht="15.8" hidden="false" customHeight="false" outlineLevel="0" collapsed="false">
      <c r="A2819" s="1" t="n">
        <v>683.666962822</v>
      </c>
      <c r="B2819" s="1" t="n">
        <v>563.112257148</v>
      </c>
    </row>
    <row r="2820" customFormat="false" ht="15.8" hidden="false" customHeight="false" outlineLevel="0" collapsed="false">
      <c r="A2820" s="1" t="n">
        <v>678.109579684</v>
      </c>
      <c r="B2820" s="1" t="n">
        <v>563.089746485</v>
      </c>
    </row>
    <row r="2821" customFormat="false" ht="15.8" hidden="false" customHeight="false" outlineLevel="0" collapsed="false">
      <c r="A2821" s="1" t="n">
        <v>669.676562867</v>
      </c>
      <c r="B2821" s="1" t="n">
        <v>563.083839815</v>
      </c>
    </row>
    <row r="2822" customFormat="false" ht="15.8" hidden="false" customHeight="false" outlineLevel="0" collapsed="false">
      <c r="A2822" s="1" t="n">
        <v>669.745528323</v>
      </c>
      <c r="B2822" s="1" t="n">
        <v>563.066682969</v>
      </c>
    </row>
    <row r="2823" customFormat="false" ht="15.8" hidden="false" customHeight="false" outlineLevel="0" collapsed="false">
      <c r="A2823" s="1" t="n">
        <v>683.029755675</v>
      </c>
      <c r="B2823" s="1" t="n">
        <v>563.06393862</v>
      </c>
    </row>
    <row r="2824" customFormat="false" ht="15.8" hidden="false" customHeight="false" outlineLevel="0" collapsed="false">
      <c r="A2824" s="1" t="n">
        <v>669.932218165</v>
      </c>
      <c r="B2824" s="1" t="n">
        <v>563.05996342</v>
      </c>
    </row>
    <row r="2825" customFormat="false" ht="15.8" hidden="false" customHeight="false" outlineLevel="0" collapsed="false">
      <c r="A2825" s="1" t="n">
        <v>685.473071516</v>
      </c>
      <c r="B2825" s="1" t="n">
        <v>563.042764971</v>
      </c>
    </row>
    <row r="2826" customFormat="false" ht="15.8" hidden="false" customHeight="false" outlineLevel="0" collapsed="false">
      <c r="A2826" s="1" t="n">
        <v>677.746531425</v>
      </c>
      <c r="B2826" s="1" t="n">
        <v>563.024611169</v>
      </c>
    </row>
    <row r="2827" customFormat="false" ht="15.8" hidden="false" customHeight="false" outlineLevel="0" collapsed="false">
      <c r="A2827" s="1" t="n">
        <v>681.451755827</v>
      </c>
      <c r="B2827" s="1" t="n">
        <v>563.004811569</v>
      </c>
    </row>
    <row r="2828" customFormat="false" ht="15.8" hidden="false" customHeight="false" outlineLevel="0" collapsed="false">
      <c r="A2828" s="1" t="n">
        <v>670.555409859</v>
      </c>
      <c r="B2828" s="1" t="n">
        <v>562.998310827</v>
      </c>
    </row>
    <row r="2829" customFormat="false" ht="15.8" hidden="false" customHeight="false" outlineLevel="0" collapsed="false">
      <c r="A2829" s="1" t="n">
        <v>667.786751727</v>
      </c>
      <c r="B2829" s="1" t="n">
        <v>562.996624326</v>
      </c>
    </row>
    <row r="2830" customFormat="false" ht="15.8" hidden="false" customHeight="false" outlineLevel="0" collapsed="false">
      <c r="A2830" s="1" t="n">
        <v>679.686208643</v>
      </c>
      <c r="B2830" s="1" t="n">
        <v>562.995543832</v>
      </c>
    </row>
    <row r="2831" customFormat="false" ht="15.8" hidden="false" customHeight="false" outlineLevel="0" collapsed="false">
      <c r="A2831" s="1" t="n">
        <v>675.010800977</v>
      </c>
      <c r="B2831" s="1" t="n">
        <v>562.993200837</v>
      </c>
    </row>
    <row r="2832" customFormat="false" ht="15.8" hidden="false" customHeight="false" outlineLevel="0" collapsed="false">
      <c r="A2832" s="1" t="n">
        <v>667.256097476</v>
      </c>
      <c r="B2832" s="1" t="n">
        <v>562.992</v>
      </c>
    </row>
    <row r="2833" customFormat="false" ht="15.8" hidden="false" customHeight="false" outlineLevel="0" collapsed="false">
      <c r="A2833" s="1" t="n">
        <v>680.021667035</v>
      </c>
      <c r="B2833" s="1" t="n">
        <v>562.991578065</v>
      </c>
    </row>
    <row r="2834" customFormat="false" ht="15.8" hidden="false" customHeight="false" outlineLevel="0" collapsed="false">
      <c r="A2834" s="1" t="n">
        <v>671.990018847</v>
      </c>
      <c r="B2834" s="1" t="n">
        <v>562.954452256</v>
      </c>
    </row>
    <row r="2835" customFormat="false" ht="15.8" hidden="false" customHeight="false" outlineLevel="0" collapsed="false">
      <c r="A2835" s="1" t="n">
        <v>665.946856644</v>
      </c>
      <c r="B2835" s="1" t="n">
        <v>562.865556231</v>
      </c>
    </row>
    <row r="2836" customFormat="false" ht="15.8" hidden="false" customHeight="false" outlineLevel="0" collapsed="false">
      <c r="A2836" s="1" t="n">
        <v>487.083245347</v>
      </c>
      <c r="B2836" s="1" t="n">
        <v>562.836875964</v>
      </c>
    </row>
    <row r="2837" customFormat="false" ht="15.8" hidden="false" customHeight="false" outlineLevel="0" collapsed="false">
      <c r="A2837" s="1" t="n">
        <v>664.071467213</v>
      </c>
      <c r="B2837" s="1" t="n">
        <v>562.835963934</v>
      </c>
    </row>
    <row r="2838" customFormat="false" ht="15.8" hidden="false" customHeight="false" outlineLevel="0" collapsed="false">
      <c r="A2838" s="1" t="n">
        <v>672.348519631</v>
      </c>
      <c r="B2838" s="1" t="n">
        <v>562.823856157</v>
      </c>
    </row>
    <row r="2839" customFormat="false" ht="15.8" hidden="false" customHeight="false" outlineLevel="0" collapsed="false">
      <c r="A2839" s="1" t="n">
        <v>485.999281187</v>
      </c>
      <c r="B2839" s="1" t="n">
        <v>562.811263126</v>
      </c>
    </row>
    <row r="2840" customFormat="false" ht="15.8" hidden="false" customHeight="false" outlineLevel="0" collapsed="false">
      <c r="A2840" s="1" t="n">
        <v>488.462075264</v>
      </c>
      <c r="B2840" s="1" t="n">
        <v>562.754658952</v>
      </c>
    </row>
    <row r="2841" customFormat="false" ht="15.8" hidden="false" customHeight="false" outlineLevel="0" collapsed="false">
      <c r="A2841" s="1" t="n">
        <v>672.966782813</v>
      </c>
      <c r="B2841" s="1" t="n">
        <v>562.74909735</v>
      </c>
    </row>
    <row r="2842" customFormat="false" ht="15.8" hidden="false" customHeight="false" outlineLevel="0" collapsed="false">
      <c r="A2842" s="1" t="n">
        <v>660.836627606</v>
      </c>
      <c r="B2842" s="1" t="n">
        <v>562.745717195</v>
      </c>
    </row>
    <row r="2843" customFormat="false" ht="15.8" hidden="false" customHeight="false" outlineLevel="0" collapsed="false">
      <c r="A2843" s="1" t="n">
        <v>661.193364569</v>
      </c>
      <c r="B2843" s="1" t="n">
        <v>562.740738635</v>
      </c>
    </row>
    <row r="2844" customFormat="false" ht="15.8" hidden="false" customHeight="false" outlineLevel="0" collapsed="false">
      <c r="A2844" s="1" t="n">
        <v>484.997228802</v>
      </c>
      <c r="B2844" s="1" t="n">
        <v>562.710153982</v>
      </c>
    </row>
    <row r="2845" customFormat="false" ht="15.8" hidden="false" customHeight="false" outlineLevel="0" collapsed="false">
      <c r="A2845" s="1" t="n">
        <v>479.984014627</v>
      </c>
      <c r="B2845" s="1" t="n">
        <v>562.697035931</v>
      </c>
    </row>
    <row r="2846" customFormat="false" ht="15.8" hidden="false" customHeight="false" outlineLevel="0" collapsed="false">
      <c r="A2846" s="1" t="n">
        <v>480.175711344</v>
      </c>
      <c r="B2846" s="1" t="n">
        <v>562.696778987</v>
      </c>
    </row>
    <row r="2847" customFormat="false" ht="15.8" hidden="false" customHeight="false" outlineLevel="0" collapsed="false">
      <c r="A2847" s="1" t="n">
        <v>494.407619862</v>
      </c>
      <c r="B2847" s="1" t="n">
        <v>562.688614415</v>
      </c>
    </row>
    <row r="2848" customFormat="false" ht="15.8" hidden="false" customHeight="false" outlineLevel="0" collapsed="false">
      <c r="A2848" s="1" t="n">
        <v>479.802161476</v>
      </c>
      <c r="B2848" s="1" t="n">
        <v>562.686039296</v>
      </c>
    </row>
    <row r="2849" customFormat="false" ht="15.8" hidden="false" customHeight="false" outlineLevel="0" collapsed="false">
      <c r="A2849" s="1" t="n">
        <v>662.586871001</v>
      </c>
      <c r="B2849" s="1" t="n">
        <v>562.664959183</v>
      </c>
    </row>
    <row r="2850" customFormat="false" ht="15.8" hidden="false" customHeight="false" outlineLevel="0" collapsed="false">
      <c r="A2850" s="1" t="n">
        <v>662.587524568</v>
      </c>
      <c r="B2850" s="1" t="n">
        <v>562.664000639</v>
      </c>
    </row>
    <row r="2851" customFormat="false" ht="15.8" hidden="false" customHeight="false" outlineLevel="0" collapsed="false">
      <c r="A2851" s="1" t="n">
        <v>662.582664068</v>
      </c>
      <c r="B2851" s="1" t="n">
        <v>562.664</v>
      </c>
    </row>
    <row r="2852" customFormat="false" ht="15.8" hidden="false" customHeight="false" outlineLevel="0" collapsed="false">
      <c r="A2852" s="1" t="n">
        <v>493.554365734</v>
      </c>
      <c r="B2852" s="1" t="n">
        <v>562.663780441</v>
      </c>
    </row>
    <row r="2853" customFormat="false" ht="15.8" hidden="false" customHeight="false" outlineLevel="0" collapsed="false">
      <c r="A2853" s="1" t="n">
        <v>534.120874651</v>
      </c>
      <c r="B2853" s="1" t="n">
        <v>562.648791415</v>
      </c>
    </row>
    <row r="2854" customFormat="false" ht="15.8" hidden="false" customHeight="false" outlineLevel="0" collapsed="false">
      <c r="A2854" s="1" t="n">
        <v>492.221763358</v>
      </c>
      <c r="B2854" s="1" t="n">
        <v>562.642008615</v>
      </c>
    </row>
    <row r="2855" customFormat="false" ht="15.8" hidden="false" customHeight="false" outlineLevel="0" collapsed="false">
      <c r="A2855" s="1" t="n">
        <v>477.921874926</v>
      </c>
      <c r="B2855" s="1" t="n">
        <v>562.623995616</v>
      </c>
    </row>
    <row r="2856" customFormat="false" ht="15.8" hidden="false" customHeight="false" outlineLevel="0" collapsed="false">
      <c r="A2856" s="1" t="n">
        <v>637.045242417</v>
      </c>
      <c r="B2856" s="1" t="n">
        <v>562.618557865</v>
      </c>
    </row>
    <row r="2857" customFormat="false" ht="15.8" hidden="false" customHeight="false" outlineLevel="0" collapsed="false">
      <c r="A2857" s="1" t="n">
        <v>637.425794821</v>
      </c>
      <c r="B2857" s="1" t="n">
        <v>562.602900971</v>
      </c>
    </row>
    <row r="2858" customFormat="false" ht="15.8" hidden="false" customHeight="false" outlineLevel="0" collapsed="false">
      <c r="A2858" s="1" t="n">
        <v>659.750728025</v>
      </c>
      <c r="B2858" s="1" t="n">
        <v>562.598167645</v>
      </c>
    </row>
    <row r="2859" customFormat="false" ht="15.8" hidden="false" customHeight="false" outlineLevel="0" collapsed="false">
      <c r="A2859" s="1" t="n">
        <v>539.73620782</v>
      </c>
      <c r="B2859" s="1" t="n">
        <v>562.591045354</v>
      </c>
    </row>
    <row r="2860" customFormat="false" ht="15.8" hidden="false" customHeight="false" outlineLevel="0" collapsed="false">
      <c r="A2860" s="1" t="n">
        <v>531.751998562</v>
      </c>
      <c r="B2860" s="1" t="n">
        <v>562.57980141</v>
      </c>
    </row>
    <row r="2861" customFormat="false" ht="15.8" hidden="false" customHeight="false" outlineLevel="0" collapsed="false">
      <c r="A2861" s="1" t="n">
        <v>636.782749047</v>
      </c>
      <c r="B2861" s="1" t="n">
        <v>562.571561093</v>
      </c>
    </row>
    <row r="2862" customFormat="false" ht="15.8" hidden="false" customHeight="false" outlineLevel="0" collapsed="false">
      <c r="A2862" s="1" t="n">
        <v>652.751393425</v>
      </c>
      <c r="B2862" s="1" t="n">
        <v>562.563873389</v>
      </c>
    </row>
    <row r="2863" customFormat="false" ht="15.8" hidden="false" customHeight="false" outlineLevel="0" collapsed="false">
      <c r="A2863" s="1" t="n">
        <v>518.616343604</v>
      </c>
      <c r="B2863" s="1" t="n">
        <v>562.554451219</v>
      </c>
    </row>
    <row r="2864" customFormat="false" ht="15.8" hidden="false" customHeight="false" outlineLevel="0" collapsed="false">
      <c r="A2864" s="1" t="n">
        <v>658.567577769</v>
      </c>
      <c r="B2864" s="1" t="n">
        <v>562.552553841</v>
      </c>
    </row>
    <row r="2865" customFormat="false" ht="15.8" hidden="false" customHeight="false" outlineLevel="0" collapsed="false">
      <c r="A2865" s="1" t="n">
        <v>517.129489494</v>
      </c>
      <c r="B2865" s="1" t="n">
        <v>562.545565236</v>
      </c>
    </row>
    <row r="2866" customFormat="false" ht="15.8" hidden="false" customHeight="false" outlineLevel="0" collapsed="false">
      <c r="A2866" s="1" t="n">
        <v>654.703614898</v>
      </c>
      <c r="B2866" s="1" t="n">
        <v>562.538056661</v>
      </c>
    </row>
    <row r="2867" customFormat="false" ht="15.8" hidden="false" customHeight="false" outlineLevel="0" collapsed="false">
      <c r="A2867" s="1" t="n">
        <v>506.763743154</v>
      </c>
      <c r="B2867" s="1" t="n">
        <v>562.537853127</v>
      </c>
    </row>
    <row r="2868" customFormat="false" ht="15.8" hidden="false" customHeight="false" outlineLevel="0" collapsed="false">
      <c r="A2868" s="1" t="n">
        <v>526.875095745</v>
      </c>
      <c r="B2868" s="1" t="n">
        <v>562.529169956</v>
      </c>
    </row>
    <row r="2869" customFormat="false" ht="15.8" hidden="false" customHeight="false" outlineLevel="0" collapsed="false">
      <c r="A2869" s="1" t="n">
        <v>648.618870379</v>
      </c>
      <c r="B2869" s="1" t="n">
        <v>562.516606922</v>
      </c>
    </row>
    <row r="2870" customFormat="false" ht="15.8" hidden="false" customHeight="false" outlineLevel="0" collapsed="false">
      <c r="A2870" s="1" t="n">
        <v>653.736446957</v>
      </c>
      <c r="B2870" s="1" t="n">
        <v>562.514542533</v>
      </c>
    </row>
    <row r="2871" customFormat="false" ht="15.8" hidden="false" customHeight="false" outlineLevel="0" collapsed="false">
      <c r="A2871" s="1" t="n">
        <v>475.795443809</v>
      </c>
      <c r="B2871" s="1" t="n">
        <v>562.503414123</v>
      </c>
    </row>
    <row r="2872" customFormat="false" ht="15.8" hidden="false" customHeight="false" outlineLevel="0" collapsed="false">
      <c r="A2872" s="1" t="n">
        <v>475.20593353</v>
      </c>
      <c r="B2872" s="1" t="n">
        <v>562.493841415</v>
      </c>
    </row>
    <row r="2873" customFormat="false" ht="15.8" hidden="false" customHeight="false" outlineLevel="0" collapsed="false">
      <c r="A2873" s="1" t="n">
        <v>656.706614543</v>
      </c>
      <c r="B2873" s="1" t="n">
        <v>562.482218394</v>
      </c>
    </row>
    <row r="2874" customFormat="false" ht="15.8" hidden="false" customHeight="false" outlineLevel="0" collapsed="false">
      <c r="A2874" s="1" t="n">
        <v>466.588768991</v>
      </c>
      <c r="B2874" s="1" t="n">
        <v>562.477768371</v>
      </c>
    </row>
    <row r="2875" customFormat="false" ht="15.8" hidden="false" customHeight="false" outlineLevel="0" collapsed="false">
      <c r="A2875" s="1" t="n">
        <v>616.590038552</v>
      </c>
      <c r="B2875" s="1" t="n">
        <v>562.463721208</v>
      </c>
    </row>
    <row r="2876" customFormat="false" ht="15.8" hidden="false" customHeight="false" outlineLevel="0" collapsed="false">
      <c r="A2876" s="1" t="n">
        <v>660.423667806</v>
      </c>
      <c r="B2876" s="1" t="n">
        <v>562.455229279</v>
      </c>
    </row>
    <row r="2877" customFormat="false" ht="15.8" hidden="false" customHeight="false" outlineLevel="0" collapsed="false">
      <c r="A2877" s="1" t="n">
        <v>523.647546045</v>
      </c>
      <c r="B2877" s="1" t="n">
        <v>562.449683948</v>
      </c>
    </row>
    <row r="2878" customFormat="false" ht="15.8" hidden="false" customHeight="false" outlineLevel="0" collapsed="false">
      <c r="A2878" s="1" t="n">
        <v>525.835708775</v>
      </c>
      <c r="B2878" s="1" t="n">
        <v>562.449139949</v>
      </c>
    </row>
    <row r="2879" customFormat="false" ht="15.8" hidden="false" customHeight="false" outlineLevel="0" collapsed="false">
      <c r="A2879" s="1" t="n">
        <v>509.86920694</v>
      </c>
      <c r="B2879" s="1" t="n">
        <v>562.444404839</v>
      </c>
    </row>
    <row r="2880" customFormat="false" ht="15.8" hidden="false" customHeight="false" outlineLevel="0" collapsed="false">
      <c r="A2880" s="1" t="n">
        <v>522.335853077</v>
      </c>
      <c r="B2880" s="1" t="n">
        <v>562.443228912</v>
      </c>
    </row>
    <row r="2881" customFormat="false" ht="15.8" hidden="false" customHeight="false" outlineLevel="0" collapsed="false">
      <c r="A2881" s="1" t="n">
        <v>648.112302802</v>
      </c>
      <c r="B2881" s="1" t="n">
        <v>562.44143915</v>
      </c>
    </row>
    <row r="2882" customFormat="false" ht="15.8" hidden="false" customHeight="false" outlineLevel="0" collapsed="false">
      <c r="A2882" s="1" t="n">
        <v>649.2729493</v>
      </c>
      <c r="B2882" s="1" t="n">
        <v>562.434735956</v>
      </c>
    </row>
    <row r="2883" customFormat="false" ht="15.8" hidden="false" customHeight="false" outlineLevel="0" collapsed="false">
      <c r="A2883" s="1" t="n">
        <v>474.778005863</v>
      </c>
      <c r="B2883" s="1" t="n">
        <v>562.427749072</v>
      </c>
    </row>
    <row r="2884" customFormat="false" ht="15.8" hidden="false" customHeight="false" outlineLevel="0" collapsed="false">
      <c r="A2884" s="1" t="n">
        <v>593.946703554</v>
      </c>
      <c r="B2884" s="1" t="n">
        <v>562.418279984</v>
      </c>
    </row>
    <row r="2885" customFormat="false" ht="15.8" hidden="false" customHeight="false" outlineLevel="0" collapsed="false">
      <c r="A2885" s="1" t="n">
        <v>587.315971567</v>
      </c>
      <c r="B2885" s="1" t="n">
        <v>562.411253358</v>
      </c>
    </row>
    <row r="2886" customFormat="false" ht="15.8" hidden="false" customHeight="false" outlineLevel="0" collapsed="false">
      <c r="A2886" s="1" t="n">
        <v>455.606829847</v>
      </c>
      <c r="B2886" s="1" t="n">
        <v>562.408552122</v>
      </c>
    </row>
    <row r="2887" customFormat="false" ht="15.8" hidden="false" customHeight="false" outlineLevel="0" collapsed="false">
      <c r="A2887" s="1" t="n">
        <v>539.136491557</v>
      </c>
      <c r="B2887" s="1" t="n">
        <v>562.406519458</v>
      </c>
    </row>
    <row r="2888" customFormat="false" ht="15.8" hidden="false" customHeight="false" outlineLevel="0" collapsed="false">
      <c r="A2888" s="1" t="n">
        <v>529.2766612</v>
      </c>
      <c r="B2888" s="1" t="n">
        <v>562.403265803</v>
      </c>
    </row>
    <row r="2889" customFormat="false" ht="15.8" hidden="false" customHeight="false" outlineLevel="0" collapsed="false">
      <c r="A2889" s="1" t="n">
        <v>603.991612794</v>
      </c>
      <c r="B2889" s="1" t="n">
        <v>562.402</v>
      </c>
    </row>
    <row r="2890" customFormat="false" ht="15.8" hidden="false" customHeight="false" outlineLevel="0" collapsed="false">
      <c r="A2890" s="1" t="n">
        <v>513.295011451</v>
      </c>
      <c r="B2890" s="1" t="n">
        <v>562.401116689</v>
      </c>
    </row>
    <row r="2891" customFormat="false" ht="15.8" hidden="false" customHeight="false" outlineLevel="0" collapsed="false">
      <c r="A2891" s="1" t="n">
        <v>514.136020295</v>
      </c>
      <c r="B2891" s="1" t="n">
        <v>562.398663302</v>
      </c>
    </row>
    <row r="2892" customFormat="false" ht="15.8" hidden="false" customHeight="false" outlineLevel="0" collapsed="false">
      <c r="A2892" s="1" t="n">
        <v>510.470828736</v>
      </c>
      <c r="B2892" s="1" t="n">
        <v>562.395611182</v>
      </c>
    </row>
    <row r="2893" customFormat="false" ht="15.8" hidden="false" customHeight="false" outlineLevel="0" collapsed="false">
      <c r="A2893" s="1" t="n">
        <v>604.245854578</v>
      </c>
      <c r="B2893" s="1" t="n">
        <v>562.391919796</v>
      </c>
    </row>
    <row r="2894" customFormat="false" ht="15.8" hidden="false" customHeight="false" outlineLevel="0" collapsed="false">
      <c r="A2894" s="1" t="n">
        <v>529.682675337</v>
      </c>
      <c r="B2894" s="1" t="n">
        <v>562.390637042</v>
      </c>
    </row>
    <row r="2895" customFormat="false" ht="15.8" hidden="false" customHeight="false" outlineLevel="0" collapsed="false">
      <c r="A2895" s="1" t="n">
        <v>540.599717524</v>
      </c>
      <c r="B2895" s="1" t="n">
        <v>562.389022855</v>
      </c>
    </row>
    <row r="2896" customFormat="false" ht="15.8" hidden="false" customHeight="false" outlineLevel="0" collapsed="false">
      <c r="A2896" s="1" t="n">
        <v>639.600852181</v>
      </c>
      <c r="B2896" s="1" t="n">
        <v>562.384091555</v>
      </c>
    </row>
    <row r="2897" customFormat="false" ht="15.8" hidden="false" customHeight="false" outlineLevel="0" collapsed="false">
      <c r="A2897" s="1" t="n">
        <v>642.048003464</v>
      </c>
      <c r="B2897" s="1" t="n">
        <v>562.380899051</v>
      </c>
    </row>
    <row r="2898" customFormat="false" ht="15.8" hidden="false" customHeight="false" outlineLevel="0" collapsed="false">
      <c r="A2898" s="1" t="n">
        <v>498.790070739</v>
      </c>
      <c r="B2898" s="1" t="n">
        <v>562.371288339</v>
      </c>
    </row>
    <row r="2899" customFormat="false" ht="15.8" hidden="false" customHeight="false" outlineLevel="0" collapsed="false">
      <c r="A2899" s="1" t="n">
        <v>510.940373387</v>
      </c>
      <c r="B2899" s="1" t="n">
        <v>562.370895709</v>
      </c>
    </row>
    <row r="2900" customFormat="false" ht="15.8" hidden="false" customHeight="false" outlineLevel="0" collapsed="false">
      <c r="A2900" s="1" t="n">
        <v>466.783331787</v>
      </c>
      <c r="B2900" s="1" t="n">
        <v>562.370337688</v>
      </c>
    </row>
    <row r="2901" customFormat="false" ht="15.8" hidden="false" customHeight="false" outlineLevel="0" collapsed="false">
      <c r="A2901" s="1" t="n">
        <v>529.658310307</v>
      </c>
      <c r="B2901" s="1" t="n">
        <v>562.369057532</v>
      </c>
    </row>
    <row r="2902" customFormat="false" ht="15.8" hidden="false" customHeight="false" outlineLevel="0" collapsed="false">
      <c r="A2902" s="1" t="n">
        <v>497.942104055</v>
      </c>
      <c r="B2902" s="1" t="n">
        <v>562.369</v>
      </c>
    </row>
    <row r="2903" customFormat="false" ht="15.8" hidden="false" customHeight="false" outlineLevel="0" collapsed="false">
      <c r="A2903" s="1" t="n">
        <v>521.325305533</v>
      </c>
      <c r="B2903" s="1" t="n">
        <v>562.36887277</v>
      </c>
    </row>
    <row r="2904" customFormat="false" ht="15.8" hidden="false" customHeight="false" outlineLevel="0" collapsed="false">
      <c r="A2904" s="1" t="n">
        <v>635.743526067</v>
      </c>
      <c r="B2904" s="1" t="n">
        <v>562.368232137</v>
      </c>
    </row>
    <row r="2905" customFormat="false" ht="15.8" hidden="false" customHeight="false" outlineLevel="0" collapsed="false">
      <c r="A2905" s="1" t="n">
        <v>529.557927999</v>
      </c>
      <c r="B2905" s="1" t="n">
        <v>562.366880956</v>
      </c>
    </row>
    <row r="2906" customFormat="false" ht="15.8" hidden="false" customHeight="false" outlineLevel="0" collapsed="false">
      <c r="A2906" s="1" t="n">
        <v>644.895719109</v>
      </c>
      <c r="B2906" s="1" t="n">
        <v>562.357858301</v>
      </c>
    </row>
    <row r="2907" customFormat="false" ht="15.8" hidden="false" customHeight="false" outlineLevel="0" collapsed="false">
      <c r="A2907" s="1" t="n">
        <v>642.530230578</v>
      </c>
      <c r="B2907" s="1" t="n">
        <v>562.357718913</v>
      </c>
    </row>
    <row r="2908" customFormat="false" ht="15.8" hidden="false" customHeight="false" outlineLevel="0" collapsed="false">
      <c r="A2908" s="1" t="n">
        <v>500.980418973</v>
      </c>
      <c r="B2908" s="1" t="n">
        <v>562.352702436</v>
      </c>
    </row>
    <row r="2909" customFormat="false" ht="15.8" hidden="false" customHeight="false" outlineLevel="0" collapsed="false">
      <c r="A2909" s="1" t="n">
        <v>504.360003494</v>
      </c>
      <c r="B2909" s="1" t="n">
        <v>562.348487542</v>
      </c>
    </row>
    <row r="2910" customFormat="false" ht="15.8" hidden="false" customHeight="false" outlineLevel="0" collapsed="false">
      <c r="A2910" s="1" t="n">
        <v>505.846235833</v>
      </c>
      <c r="B2910" s="1" t="n">
        <v>562.348391728</v>
      </c>
    </row>
    <row r="2911" customFormat="false" ht="15.8" hidden="false" customHeight="false" outlineLevel="0" collapsed="false">
      <c r="A2911" s="1" t="n">
        <v>655.415756365</v>
      </c>
      <c r="B2911" s="1" t="n">
        <v>562.347718566</v>
      </c>
    </row>
    <row r="2912" customFormat="false" ht="15.8" hidden="false" customHeight="false" outlineLevel="0" collapsed="false">
      <c r="A2912" s="1" t="n">
        <v>645.468308255</v>
      </c>
      <c r="B2912" s="1" t="n">
        <v>562.346815807</v>
      </c>
    </row>
    <row r="2913" customFormat="false" ht="15.8" hidden="false" customHeight="false" outlineLevel="0" collapsed="false">
      <c r="A2913" s="1" t="n">
        <v>520.37580724</v>
      </c>
      <c r="B2913" s="1" t="n">
        <v>562.337385665</v>
      </c>
    </row>
    <row r="2914" customFormat="false" ht="15.8" hidden="false" customHeight="false" outlineLevel="0" collapsed="false">
      <c r="A2914" s="1" t="n">
        <v>505.115518292</v>
      </c>
      <c r="B2914" s="1" t="n">
        <v>562.333606129</v>
      </c>
    </row>
    <row r="2915" customFormat="false" ht="15.8" hidden="false" customHeight="false" outlineLevel="0" collapsed="false">
      <c r="A2915" s="1" t="n">
        <v>638.778425387</v>
      </c>
      <c r="B2915" s="1" t="n">
        <v>562.319960622</v>
      </c>
    </row>
    <row r="2916" customFormat="false" ht="15.8" hidden="false" customHeight="false" outlineLevel="0" collapsed="false">
      <c r="A2916" s="1" t="n">
        <v>647.034836074</v>
      </c>
      <c r="B2916" s="1" t="n">
        <v>562.315232101</v>
      </c>
    </row>
    <row r="2917" customFormat="false" ht="15.8" hidden="false" customHeight="false" outlineLevel="0" collapsed="false">
      <c r="A2917" s="1" t="n">
        <v>641.215313226</v>
      </c>
      <c r="B2917" s="1" t="n">
        <v>562.311707253</v>
      </c>
    </row>
    <row r="2918" customFormat="false" ht="15.8" hidden="false" customHeight="false" outlineLevel="0" collapsed="false">
      <c r="A2918" s="1" t="n">
        <v>542.182817048</v>
      </c>
      <c r="B2918" s="1" t="n">
        <v>562.310376368</v>
      </c>
    </row>
    <row r="2919" customFormat="false" ht="15.8" hidden="false" customHeight="false" outlineLevel="0" collapsed="false">
      <c r="A2919" s="1" t="n">
        <v>608.021047015</v>
      </c>
      <c r="B2919" s="1" t="n">
        <v>562.308694799</v>
      </c>
    </row>
    <row r="2920" customFormat="false" ht="15.8" hidden="false" customHeight="false" outlineLevel="0" collapsed="false">
      <c r="A2920" s="1" t="n">
        <v>541.202653946</v>
      </c>
      <c r="B2920" s="1" t="n">
        <v>562.297985491</v>
      </c>
    </row>
    <row r="2921" customFormat="false" ht="15.8" hidden="false" customHeight="false" outlineLevel="0" collapsed="false">
      <c r="A2921" s="1" t="n">
        <v>623.096961784</v>
      </c>
      <c r="B2921" s="1" t="n">
        <v>562.293629502</v>
      </c>
    </row>
    <row r="2922" customFormat="false" ht="15.8" hidden="false" customHeight="false" outlineLevel="0" collapsed="false">
      <c r="A2922" s="1" t="n">
        <v>644.379924243</v>
      </c>
      <c r="B2922" s="1" t="n">
        <v>562.290620147</v>
      </c>
    </row>
    <row r="2923" customFormat="false" ht="15.8" hidden="false" customHeight="false" outlineLevel="0" collapsed="false">
      <c r="A2923" s="1" t="n">
        <v>621.761523619</v>
      </c>
      <c r="B2923" s="1" t="n">
        <v>562.28799926</v>
      </c>
    </row>
    <row r="2924" customFormat="false" ht="15.8" hidden="false" customHeight="false" outlineLevel="0" collapsed="false">
      <c r="A2924" s="1" t="n">
        <v>496.776562496</v>
      </c>
      <c r="B2924" s="1" t="n">
        <v>562.286907644</v>
      </c>
    </row>
    <row r="2925" customFormat="false" ht="15.8" hidden="false" customHeight="false" outlineLevel="0" collapsed="false">
      <c r="A2925" s="1" t="n">
        <v>639.261007865</v>
      </c>
      <c r="B2925" s="1" t="n">
        <v>562.281911572</v>
      </c>
    </row>
    <row r="2926" customFormat="false" ht="15.8" hidden="false" customHeight="false" outlineLevel="0" collapsed="false">
      <c r="A2926" s="1" t="n">
        <v>594.876453718</v>
      </c>
      <c r="B2926" s="1" t="n">
        <v>562.280769594</v>
      </c>
    </row>
    <row r="2927" customFormat="false" ht="15.8" hidden="false" customHeight="false" outlineLevel="0" collapsed="false">
      <c r="A2927" s="1" t="n">
        <v>646.12750474</v>
      </c>
      <c r="B2927" s="1" t="n">
        <v>562.277753079</v>
      </c>
    </row>
    <row r="2928" customFormat="false" ht="15.8" hidden="false" customHeight="false" outlineLevel="0" collapsed="false">
      <c r="A2928" s="1" t="n">
        <v>622.552396495</v>
      </c>
      <c r="B2928" s="1" t="n">
        <v>562.275688213</v>
      </c>
    </row>
    <row r="2929" customFormat="false" ht="15.8" hidden="false" customHeight="false" outlineLevel="0" collapsed="false">
      <c r="A2929" s="1" t="n">
        <v>609.508492547</v>
      </c>
      <c r="B2929" s="1" t="n">
        <v>562.275335151</v>
      </c>
    </row>
    <row r="2930" customFormat="false" ht="15.8" hidden="false" customHeight="false" outlineLevel="0" collapsed="false">
      <c r="A2930" s="1" t="n">
        <v>586.774952613</v>
      </c>
      <c r="B2930" s="1" t="n">
        <v>562.275187988</v>
      </c>
    </row>
    <row r="2931" customFormat="false" ht="15.8" hidden="false" customHeight="false" outlineLevel="0" collapsed="false">
      <c r="A2931" s="1" t="n">
        <v>597.738667494</v>
      </c>
      <c r="B2931" s="1" t="n">
        <v>562.274745081</v>
      </c>
    </row>
    <row r="2932" customFormat="false" ht="15.8" hidden="false" customHeight="false" outlineLevel="0" collapsed="false">
      <c r="A2932" s="1" t="n">
        <v>595.690220217</v>
      </c>
      <c r="B2932" s="1" t="n">
        <v>562.268802162</v>
      </c>
    </row>
    <row r="2933" customFormat="false" ht="15.8" hidden="false" customHeight="false" outlineLevel="0" collapsed="false">
      <c r="A2933" s="1" t="n">
        <v>550.096284818</v>
      </c>
      <c r="B2933" s="1" t="n">
        <v>562.268741242</v>
      </c>
    </row>
    <row r="2934" customFormat="false" ht="15.8" hidden="false" customHeight="false" outlineLevel="0" collapsed="false">
      <c r="A2934" s="1" t="n">
        <v>502.234589135</v>
      </c>
      <c r="B2934" s="1" t="n">
        <v>562.264137361</v>
      </c>
    </row>
    <row r="2935" customFormat="false" ht="15.8" hidden="false" customHeight="false" outlineLevel="0" collapsed="false">
      <c r="A2935" s="1" t="n">
        <v>444.960080221</v>
      </c>
      <c r="B2935" s="1" t="n">
        <v>562.248536008</v>
      </c>
    </row>
    <row r="2936" customFormat="false" ht="15.8" hidden="false" customHeight="false" outlineLevel="0" collapsed="false">
      <c r="A2936" s="1" t="n">
        <v>545.266090162</v>
      </c>
      <c r="B2936" s="1" t="n">
        <v>562.243577597</v>
      </c>
    </row>
    <row r="2937" customFormat="false" ht="15.8" hidden="false" customHeight="false" outlineLevel="0" collapsed="false">
      <c r="A2937" s="1" t="n">
        <v>633.396125351</v>
      </c>
      <c r="B2937" s="1" t="n">
        <v>562.241892958</v>
      </c>
    </row>
    <row r="2938" customFormat="false" ht="15.8" hidden="false" customHeight="false" outlineLevel="0" collapsed="false">
      <c r="A2938" s="1" t="n">
        <v>456.896856005</v>
      </c>
      <c r="B2938" s="1" t="n">
        <v>562.240928611</v>
      </c>
    </row>
    <row r="2939" customFormat="false" ht="15.8" hidden="false" customHeight="false" outlineLevel="0" collapsed="false">
      <c r="A2939" s="1" t="n">
        <v>606.779164661</v>
      </c>
      <c r="B2939" s="1" t="n">
        <v>562.239235629</v>
      </c>
    </row>
    <row r="2940" customFormat="false" ht="15.8" hidden="false" customHeight="false" outlineLevel="0" collapsed="false">
      <c r="A2940" s="1" t="n">
        <v>581.736881287</v>
      </c>
      <c r="B2940" s="1" t="n">
        <v>562.237283292</v>
      </c>
    </row>
    <row r="2941" customFormat="false" ht="15.8" hidden="false" customHeight="false" outlineLevel="0" collapsed="false">
      <c r="A2941" s="1" t="n">
        <v>450.055645276</v>
      </c>
      <c r="B2941" s="1" t="n">
        <v>562.236024567</v>
      </c>
    </row>
    <row r="2942" customFormat="false" ht="15.8" hidden="false" customHeight="false" outlineLevel="0" collapsed="false">
      <c r="A2942" s="1" t="n">
        <v>630.342503433</v>
      </c>
      <c r="B2942" s="1" t="n">
        <v>562.231961068</v>
      </c>
    </row>
    <row r="2943" customFormat="false" ht="15.8" hidden="false" customHeight="false" outlineLevel="0" collapsed="false">
      <c r="A2943" s="1" t="n">
        <v>630.661917272</v>
      </c>
      <c r="B2943" s="1" t="n">
        <v>562.230615446</v>
      </c>
    </row>
    <row r="2944" customFormat="false" ht="15.8" hidden="false" customHeight="false" outlineLevel="0" collapsed="false">
      <c r="A2944" s="1" t="n">
        <v>614.729117045</v>
      </c>
      <c r="B2944" s="1" t="n">
        <v>562.22477757</v>
      </c>
    </row>
    <row r="2945" customFormat="false" ht="15.8" hidden="false" customHeight="false" outlineLevel="0" collapsed="false">
      <c r="A2945" s="1" t="n">
        <v>451.223808794</v>
      </c>
      <c r="B2945" s="1" t="n">
        <v>562.219293559</v>
      </c>
    </row>
    <row r="2946" customFormat="false" ht="15.8" hidden="false" customHeight="false" outlineLevel="0" collapsed="false">
      <c r="A2946" s="1" t="n">
        <v>650.320287348</v>
      </c>
      <c r="B2946" s="1" t="n">
        <v>562.218393557</v>
      </c>
    </row>
    <row r="2947" customFormat="false" ht="15.8" hidden="false" customHeight="false" outlineLevel="0" collapsed="false">
      <c r="A2947" s="1" t="n">
        <v>627.252607762</v>
      </c>
      <c r="B2947" s="1" t="n">
        <v>562.210467465</v>
      </c>
    </row>
    <row r="2948" customFormat="false" ht="15.8" hidden="false" customHeight="false" outlineLevel="0" collapsed="false">
      <c r="A2948" s="1" t="n">
        <v>557.268573799</v>
      </c>
      <c r="B2948" s="1" t="n">
        <v>562.210296341</v>
      </c>
    </row>
    <row r="2949" customFormat="false" ht="15.8" hidden="false" customHeight="false" outlineLevel="0" collapsed="false">
      <c r="A2949" s="1" t="n">
        <v>626.333874159</v>
      </c>
      <c r="B2949" s="1" t="n">
        <v>562.20745455</v>
      </c>
    </row>
    <row r="2950" customFormat="false" ht="15.8" hidden="false" customHeight="false" outlineLevel="0" collapsed="false">
      <c r="A2950" s="1" t="n">
        <v>618.836935657</v>
      </c>
      <c r="B2950" s="1" t="n">
        <v>562.206364096</v>
      </c>
    </row>
    <row r="2951" customFormat="false" ht="15.8" hidden="false" customHeight="false" outlineLevel="0" collapsed="false">
      <c r="A2951" s="1" t="n">
        <v>620.494575035</v>
      </c>
      <c r="B2951" s="1" t="n">
        <v>562.200240439</v>
      </c>
    </row>
    <row r="2952" customFormat="false" ht="15.8" hidden="false" customHeight="false" outlineLevel="0" collapsed="false">
      <c r="A2952" s="1" t="n">
        <v>643.427945352</v>
      </c>
      <c r="B2952" s="1" t="n">
        <v>562.196383141</v>
      </c>
    </row>
    <row r="2953" customFormat="false" ht="15.8" hidden="false" customHeight="false" outlineLevel="0" collapsed="false">
      <c r="A2953" s="1" t="n">
        <v>550.934445926</v>
      </c>
      <c r="B2953" s="1" t="n">
        <v>562.194952919</v>
      </c>
    </row>
    <row r="2954" customFormat="false" ht="15.8" hidden="false" customHeight="false" outlineLevel="0" collapsed="false">
      <c r="A2954" s="1" t="n">
        <v>579.728938119</v>
      </c>
      <c r="B2954" s="1" t="n">
        <v>562.192607508</v>
      </c>
    </row>
    <row r="2955" customFormat="false" ht="15.8" hidden="false" customHeight="false" outlineLevel="0" collapsed="false">
      <c r="A2955" s="1" t="n">
        <v>615.505237883</v>
      </c>
      <c r="B2955" s="1" t="n">
        <v>562.190129745</v>
      </c>
    </row>
    <row r="2956" customFormat="false" ht="15.8" hidden="false" customHeight="false" outlineLevel="0" collapsed="false">
      <c r="A2956" s="1" t="n">
        <v>629.315401298</v>
      </c>
      <c r="B2956" s="1" t="n">
        <v>562.189487957</v>
      </c>
    </row>
    <row r="2957" customFormat="false" ht="15.8" hidden="false" customHeight="false" outlineLevel="0" collapsed="false">
      <c r="A2957" s="1" t="n">
        <v>622.930992177</v>
      </c>
      <c r="B2957" s="1" t="n">
        <v>562.18539701</v>
      </c>
    </row>
    <row r="2958" customFormat="false" ht="15.8" hidden="false" customHeight="false" outlineLevel="0" collapsed="false">
      <c r="A2958" s="1" t="n">
        <v>464.338989707</v>
      </c>
      <c r="B2958" s="1" t="n">
        <v>562.177700297</v>
      </c>
    </row>
    <row r="2959" customFormat="false" ht="15.8" hidden="false" customHeight="false" outlineLevel="0" collapsed="false">
      <c r="A2959" s="1" t="n">
        <v>606.382038842</v>
      </c>
      <c r="B2959" s="1" t="n">
        <v>562.172065775</v>
      </c>
    </row>
    <row r="2960" customFormat="false" ht="15.8" hidden="false" customHeight="false" outlineLevel="0" collapsed="false">
      <c r="A2960" s="1" t="n">
        <v>552.431363477</v>
      </c>
      <c r="B2960" s="1" t="n">
        <v>562.165977255</v>
      </c>
    </row>
    <row r="2961" customFormat="false" ht="15.8" hidden="false" customHeight="false" outlineLevel="0" collapsed="false">
      <c r="A2961" s="1" t="n">
        <v>628.582019072</v>
      </c>
      <c r="B2961" s="1" t="n">
        <v>562.15996308</v>
      </c>
    </row>
    <row r="2962" customFormat="false" ht="15.8" hidden="false" customHeight="false" outlineLevel="0" collapsed="false">
      <c r="A2962" s="1" t="n">
        <v>603.308445607</v>
      </c>
      <c r="B2962" s="1" t="n">
        <v>562.158128345</v>
      </c>
    </row>
    <row r="2963" customFormat="false" ht="15.8" hidden="false" customHeight="false" outlineLevel="0" collapsed="false">
      <c r="A2963" s="1" t="n">
        <v>573.158108199</v>
      </c>
      <c r="B2963" s="1" t="n">
        <v>562.157655375</v>
      </c>
    </row>
    <row r="2964" customFormat="false" ht="15.8" hidden="false" customHeight="false" outlineLevel="0" collapsed="false">
      <c r="A2964" s="1" t="n">
        <v>594.686181229</v>
      </c>
      <c r="B2964" s="1" t="n">
        <v>562.15692284</v>
      </c>
    </row>
    <row r="2965" customFormat="false" ht="15.8" hidden="false" customHeight="false" outlineLevel="0" collapsed="false">
      <c r="A2965" s="1" t="n">
        <v>453.550984274</v>
      </c>
      <c r="B2965" s="1" t="n">
        <v>562.154626982</v>
      </c>
    </row>
    <row r="2966" customFormat="false" ht="15.8" hidden="false" customHeight="false" outlineLevel="0" collapsed="false">
      <c r="A2966" s="1" t="n">
        <v>619.353232192</v>
      </c>
      <c r="B2966" s="1" t="n">
        <v>562.150659026</v>
      </c>
    </row>
    <row r="2967" customFormat="false" ht="15.8" hidden="false" customHeight="false" outlineLevel="0" collapsed="false">
      <c r="A2967" s="1" t="n">
        <v>469.32830915</v>
      </c>
      <c r="B2967" s="1" t="n">
        <v>562.146735484</v>
      </c>
    </row>
    <row r="2968" customFormat="false" ht="15.8" hidden="false" customHeight="false" outlineLevel="0" collapsed="false">
      <c r="A2968" s="1" t="n">
        <v>611.444639989</v>
      </c>
      <c r="B2968" s="1" t="n">
        <v>562.144462718</v>
      </c>
    </row>
    <row r="2969" customFormat="false" ht="15.8" hidden="false" customHeight="false" outlineLevel="0" collapsed="false">
      <c r="A2969" s="1" t="n">
        <v>448.157805247</v>
      </c>
      <c r="B2969" s="1" t="n">
        <v>562.143437378</v>
      </c>
    </row>
    <row r="2970" customFormat="false" ht="15.8" hidden="false" customHeight="false" outlineLevel="0" collapsed="false">
      <c r="A2970" s="1" t="n">
        <v>586.011552147</v>
      </c>
      <c r="B2970" s="1" t="n">
        <v>562.141706597</v>
      </c>
    </row>
    <row r="2971" customFormat="false" ht="15.8" hidden="false" customHeight="false" outlineLevel="0" collapsed="false">
      <c r="A2971" s="1" t="n">
        <v>640.337417767</v>
      </c>
      <c r="B2971" s="1" t="n">
        <v>562.140464477</v>
      </c>
    </row>
    <row r="2972" customFormat="false" ht="15.8" hidden="false" customHeight="false" outlineLevel="0" collapsed="false">
      <c r="A2972" s="1" t="n">
        <v>574.706477688</v>
      </c>
      <c r="B2972" s="1" t="n">
        <v>562.137998099</v>
      </c>
    </row>
    <row r="2973" customFormat="false" ht="15.8" hidden="false" customHeight="false" outlineLevel="0" collapsed="false">
      <c r="A2973" s="1" t="n">
        <v>624.975974446</v>
      </c>
      <c r="B2973" s="1" t="n">
        <v>562.13666489</v>
      </c>
    </row>
    <row r="2974" customFormat="false" ht="15.8" hidden="false" customHeight="false" outlineLevel="0" collapsed="false">
      <c r="A2974" s="1" t="n">
        <v>536.668784139</v>
      </c>
      <c r="B2974" s="1" t="n">
        <v>562.135270393</v>
      </c>
    </row>
    <row r="2975" customFormat="false" ht="15.8" hidden="false" customHeight="false" outlineLevel="0" collapsed="false">
      <c r="A2975" s="1" t="n">
        <v>613.779330942</v>
      </c>
      <c r="B2975" s="1" t="n">
        <v>562.133951032</v>
      </c>
    </row>
    <row r="2976" customFormat="false" ht="15.8" hidden="false" customHeight="false" outlineLevel="0" collapsed="false">
      <c r="A2976" s="1" t="n">
        <v>592.162975035</v>
      </c>
      <c r="B2976" s="1" t="n">
        <v>562.132712484</v>
      </c>
    </row>
    <row r="2977" customFormat="false" ht="15.8" hidden="false" customHeight="false" outlineLevel="0" collapsed="false">
      <c r="A2977" s="1" t="n">
        <v>593.115897473</v>
      </c>
      <c r="B2977" s="1" t="n">
        <v>562.131593023</v>
      </c>
    </row>
    <row r="2978" customFormat="false" ht="15.8" hidden="false" customHeight="false" outlineLevel="0" collapsed="false">
      <c r="A2978" s="1" t="n">
        <v>590.990892368</v>
      </c>
      <c r="B2978" s="1" t="n">
        <v>562.126918267</v>
      </c>
    </row>
    <row r="2979" customFormat="false" ht="15.8" hidden="false" customHeight="false" outlineLevel="0" collapsed="false">
      <c r="A2979" s="1" t="n">
        <v>469.085349819</v>
      </c>
      <c r="B2979" s="1" t="n">
        <v>562.115890743</v>
      </c>
    </row>
    <row r="2980" customFormat="false" ht="15.8" hidden="false" customHeight="false" outlineLevel="0" collapsed="false">
      <c r="A2980" s="1" t="n">
        <v>469.546881929</v>
      </c>
      <c r="B2980" s="1" t="n">
        <v>562.110359738</v>
      </c>
    </row>
    <row r="2981" customFormat="false" ht="15.8" hidden="false" customHeight="false" outlineLevel="0" collapsed="false">
      <c r="A2981" s="1" t="n">
        <v>547.691160782</v>
      </c>
      <c r="B2981" s="1" t="n">
        <v>562.108179247</v>
      </c>
    </row>
    <row r="2982" customFormat="false" ht="15.8" hidden="false" customHeight="false" outlineLevel="0" collapsed="false">
      <c r="A2982" s="1" t="n">
        <v>591.515437139</v>
      </c>
      <c r="B2982" s="1" t="n">
        <v>562.10651116</v>
      </c>
    </row>
    <row r="2983" customFormat="false" ht="15.8" hidden="false" customHeight="false" outlineLevel="0" collapsed="false">
      <c r="A2983" s="1" t="n">
        <v>469.597864915</v>
      </c>
      <c r="B2983" s="1" t="n">
        <v>562.106056391</v>
      </c>
    </row>
    <row r="2984" customFormat="false" ht="15.8" hidden="false" customHeight="false" outlineLevel="0" collapsed="false">
      <c r="A2984" s="1" t="n">
        <v>437.666604316</v>
      </c>
      <c r="B2984" s="1" t="n">
        <v>562.104836014</v>
      </c>
    </row>
    <row r="2985" customFormat="false" ht="15.8" hidden="false" customHeight="false" outlineLevel="0" collapsed="false">
      <c r="A2985" s="1" t="n">
        <v>591.238817718</v>
      </c>
      <c r="B2985" s="1" t="n">
        <v>562.103072029</v>
      </c>
    </row>
    <row r="2986" customFormat="false" ht="15.8" hidden="false" customHeight="false" outlineLevel="0" collapsed="false">
      <c r="A2986" s="1" t="n">
        <v>555.737036358</v>
      </c>
      <c r="B2986" s="1" t="n">
        <v>562.102006803</v>
      </c>
    </row>
    <row r="2987" customFormat="false" ht="15.8" hidden="false" customHeight="false" outlineLevel="0" collapsed="false">
      <c r="A2987" s="1" t="n">
        <v>612.372128742</v>
      </c>
      <c r="B2987" s="1" t="n">
        <v>562.099469009</v>
      </c>
    </row>
    <row r="2988" customFormat="false" ht="15.8" hidden="false" customHeight="false" outlineLevel="0" collapsed="false">
      <c r="A2988" s="1" t="n">
        <v>438.46675846</v>
      </c>
      <c r="B2988" s="1" t="n">
        <v>562.099135999</v>
      </c>
    </row>
    <row r="2989" customFormat="false" ht="15.8" hidden="false" customHeight="false" outlineLevel="0" collapsed="false">
      <c r="A2989" s="1" t="n">
        <v>605.981136704</v>
      </c>
      <c r="B2989" s="1" t="n">
        <v>562.097968159</v>
      </c>
    </row>
    <row r="2990" customFormat="false" ht="15.8" hidden="false" customHeight="false" outlineLevel="0" collapsed="false">
      <c r="A2990" s="1" t="n">
        <v>437.196183465</v>
      </c>
      <c r="B2990" s="1" t="n">
        <v>562.097806548</v>
      </c>
    </row>
    <row r="2991" customFormat="false" ht="15.8" hidden="false" customHeight="false" outlineLevel="0" collapsed="false">
      <c r="A2991" s="1" t="n">
        <v>610.697983425</v>
      </c>
      <c r="B2991" s="1" t="n">
        <v>562.095519243</v>
      </c>
    </row>
    <row r="2992" customFormat="false" ht="15.8" hidden="false" customHeight="false" outlineLevel="0" collapsed="false">
      <c r="A2992" s="1" t="n">
        <v>582.386186198</v>
      </c>
      <c r="B2992" s="1" t="n">
        <v>562.09290005</v>
      </c>
    </row>
    <row r="2993" customFormat="false" ht="15.8" hidden="false" customHeight="false" outlineLevel="0" collapsed="false">
      <c r="A2993" s="1" t="n">
        <v>583.156623947</v>
      </c>
      <c r="B2993" s="1" t="n">
        <v>562.091161982</v>
      </c>
    </row>
    <row r="2994" customFormat="false" ht="15.8" hidden="false" customHeight="false" outlineLevel="0" collapsed="false">
      <c r="A2994" s="1" t="n">
        <v>581.630298362</v>
      </c>
      <c r="B2994" s="1" t="n">
        <v>562.089364507</v>
      </c>
    </row>
    <row r="2995" customFormat="false" ht="15.8" hidden="false" customHeight="false" outlineLevel="0" collapsed="false">
      <c r="A2995" s="1" t="n">
        <v>536.96307444</v>
      </c>
      <c r="B2995" s="1" t="n">
        <v>562.088512107</v>
      </c>
    </row>
    <row r="2996" customFormat="false" ht="15.8" hidden="false" customHeight="false" outlineLevel="0" collapsed="false">
      <c r="A2996" s="1" t="n">
        <v>537.356875193</v>
      </c>
      <c r="B2996" s="1" t="n">
        <v>562.08417764</v>
      </c>
    </row>
    <row r="2997" customFormat="false" ht="15.8" hidden="false" customHeight="false" outlineLevel="0" collapsed="false">
      <c r="A2997" s="1" t="n">
        <v>601.773801751</v>
      </c>
      <c r="B2997" s="1" t="n">
        <v>562.084094696</v>
      </c>
    </row>
    <row r="2998" customFormat="false" ht="15.8" hidden="false" customHeight="false" outlineLevel="0" collapsed="false">
      <c r="A2998" s="1" t="n">
        <v>548.143874165</v>
      </c>
      <c r="B2998" s="1" t="n">
        <v>562.080949065</v>
      </c>
    </row>
    <row r="2999" customFormat="false" ht="15.8" hidden="false" customHeight="false" outlineLevel="0" collapsed="false">
      <c r="A2999" s="1" t="n">
        <v>601.359065407</v>
      </c>
      <c r="B2999" s="1" t="n">
        <v>562.079531702</v>
      </c>
    </row>
    <row r="3000" customFormat="false" ht="15.8" hidden="false" customHeight="false" outlineLevel="0" collapsed="false">
      <c r="A3000" s="1" t="n">
        <v>437.325342202</v>
      </c>
      <c r="B3000" s="1" t="n">
        <v>562.077410763</v>
      </c>
    </row>
    <row r="3001" customFormat="false" ht="15.8" hidden="false" customHeight="false" outlineLevel="0" collapsed="false">
      <c r="A3001" s="1" t="n">
        <v>537.000701134</v>
      </c>
      <c r="B3001" s="1" t="n">
        <v>562.074048506</v>
      </c>
    </row>
    <row r="3002" customFormat="false" ht="15.8" hidden="false" customHeight="false" outlineLevel="0" collapsed="false">
      <c r="A3002" s="1" t="n">
        <v>591.328226588</v>
      </c>
      <c r="B3002" s="1" t="n">
        <v>562.070717831</v>
      </c>
    </row>
    <row r="3003" customFormat="false" ht="15.8" hidden="false" customHeight="false" outlineLevel="0" collapsed="false">
      <c r="A3003" s="1" t="n">
        <v>553.835584028</v>
      </c>
      <c r="B3003" s="1" t="n">
        <v>562.069711818</v>
      </c>
    </row>
    <row r="3004" customFormat="false" ht="15.8" hidden="false" customHeight="false" outlineLevel="0" collapsed="false">
      <c r="A3004" s="1" t="n">
        <v>584.526508641</v>
      </c>
      <c r="B3004" s="1" t="n">
        <v>562.065251042</v>
      </c>
    </row>
    <row r="3005" customFormat="false" ht="15.8" hidden="false" customHeight="false" outlineLevel="0" collapsed="false">
      <c r="A3005" s="1" t="n">
        <v>436.773876116</v>
      </c>
      <c r="B3005" s="1" t="n">
        <v>562.060859984</v>
      </c>
    </row>
    <row r="3006" customFormat="false" ht="15.8" hidden="false" customHeight="false" outlineLevel="0" collapsed="false">
      <c r="A3006" s="1" t="n">
        <v>581.543516177</v>
      </c>
      <c r="B3006" s="1" t="n">
        <v>562.059727746</v>
      </c>
    </row>
    <row r="3007" customFormat="false" ht="15.8" hidden="false" customHeight="false" outlineLevel="0" collapsed="false">
      <c r="A3007" s="1" t="n">
        <v>393.345092774</v>
      </c>
      <c r="B3007" s="1" t="n">
        <v>562.058429715</v>
      </c>
    </row>
    <row r="3008" customFormat="false" ht="15.8" hidden="false" customHeight="false" outlineLevel="0" collapsed="false">
      <c r="A3008" s="1" t="n">
        <v>587.506415716</v>
      </c>
      <c r="B3008" s="1" t="n">
        <v>562.054661512</v>
      </c>
    </row>
    <row r="3009" customFormat="false" ht="15.8" hidden="false" customHeight="false" outlineLevel="0" collapsed="false">
      <c r="A3009" s="1" t="n">
        <v>586.319932334</v>
      </c>
      <c r="B3009" s="1" t="n">
        <v>562.052997248</v>
      </c>
    </row>
    <row r="3010" customFormat="false" ht="15.8" hidden="false" customHeight="false" outlineLevel="0" collapsed="false">
      <c r="A3010" s="1" t="n">
        <v>631.582712748</v>
      </c>
      <c r="B3010" s="1" t="n">
        <v>562.048919738</v>
      </c>
    </row>
    <row r="3011" customFormat="false" ht="15.8" hidden="false" customHeight="false" outlineLevel="0" collapsed="false">
      <c r="A3011" s="1" t="n">
        <v>418.67530952</v>
      </c>
      <c r="B3011" s="1" t="n">
        <v>562.047083614</v>
      </c>
    </row>
    <row r="3012" customFormat="false" ht="15.8" hidden="false" customHeight="false" outlineLevel="0" collapsed="false">
      <c r="A3012" s="1" t="n">
        <v>587.901037079</v>
      </c>
      <c r="B3012" s="1" t="n">
        <v>562.046253858</v>
      </c>
    </row>
    <row r="3013" customFormat="false" ht="15.8" hidden="false" customHeight="false" outlineLevel="0" collapsed="false">
      <c r="A3013" s="1" t="n">
        <v>401.970335225</v>
      </c>
      <c r="B3013" s="1" t="n">
        <v>562.045114484</v>
      </c>
    </row>
    <row r="3014" customFormat="false" ht="15.8" hidden="false" customHeight="false" outlineLevel="0" collapsed="false">
      <c r="A3014" s="1" t="n">
        <v>578.052998356</v>
      </c>
      <c r="B3014" s="1" t="n">
        <v>562.041769694</v>
      </c>
    </row>
    <row r="3015" customFormat="false" ht="15.8" hidden="false" customHeight="false" outlineLevel="0" collapsed="false">
      <c r="A3015" s="1" t="n">
        <v>581.501757858</v>
      </c>
      <c r="B3015" s="1" t="n">
        <v>562.041132394</v>
      </c>
    </row>
    <row r="3016" customFormat="false" ht="15.8" hidden="false" customHeight="false" outlineLevel="0" collapsed="false">
      <c r="A3016" s="1" t="n">
        <v>418.575051316</v>
      </c>
      <c r="B3016" s="1" t="n">
        <v>562.040823011</v>
      </c>
    </row>
    <row r="3017" customFormat="false" ht="15.8" hidden="false" customHeight="false" outlineLevel="0" collapsed="false">
      <c r="A3017" s="1" t="n">
        <v>634.122428319</v>
      </c>
      <c r="B3017" s="1" t="n">
        <v>562.039302165</v>
      </c>
    </row>
    <row r="3018" customFormat="false" ht="15.8" hidden="false" customHeight="false" outlineLevel="0" collapsed="false">
      <c r="A3018" s="1" t="n">
        <v>619.581891848</v>
      </c>
      <c r="B3018" s="1" t="n">
        <v>562.03645201</v>
      </c>
    </row>
    <row r="3019" customFormat="false" ht="15.8" hidden="false" customHeight="false" outlineLevel="0" collapsed="false">
      <c r="A3019" s="1" t="n">
        <v>453.004093738</v>
      </c>
      <c r="B3019" s="1" t="n">
        <v>562.032766972</v>
      </c>
    </row>
    <row r="3020" customFormat="false" ht="15.8" hidden="false" customHeight="false" outlineLevel="0" collapsed="false">
      <c r="A3020" s="1" t="n">
        <v>571.682893519</v>
      </c>
      <c r="B3020" s="1" t="n">
        <v>562.032616104</v>
      </c>
    </row>
    <row r="3021" customFormat="false" ht="15.8" hidden="false" customHeight="false" outlineLevel="0" collapsed="false">
      <c r="A3021" s="1" t="n">
        <v>632.566758742</v>
      </c>
      <c r="B3021" s="1" t="n">
        <v>562.032559237</v>
      </c>
    </row>
    <row r="3022" customFormat="false" ht="15.8" hidden="false" customHeight="false" outlineLevel="0" collapsed="false">
      <c r="A3022" s="1" t="n">
        <v>388.651971746</v>
      </c>
      <c r="B3022" s="1" t="n">
        <v>562.03235439</v>
      </c>
    </row>
    <row r="3023" customFormat="false" ht="15.8" hidden="false" customHeight="false" outlineLevel="0" collapsed="false">
      <c r="A3023" s="1" t="n">
        <v>442.002539531</v>
      </c>
      <c r="B3023" s="1" t="n">
        <v>562.028254645</v>
      </c>
    </row>
    <row r="3024" customFormat="false" ht="15.8" hidden="false" customHeight="false" outlineLevel="0" collapsed="false">
      <c r="A3024" s="1" t="n">
        <v>589.481989388</v>
      </c>
      <c r="B3024" s="1" t="n">
        <v>562.025632632</v>
      </c>
    </row>
    <row r="3025" customFormat="false" ht="15.8" hidden="false" customHeight="false" outlineLevel="0" collapsed="false">
      <c r="A3025" s="1" t="n">
        <v>602.398851717</v>
      </c>
      <c r="B3025" s="1" t="n">
        <v>562.023690862</v>
      </c>
    </row>
    <row r="3026" customFormat="false" ht="15.8" hidden="false" customHeight="false" outlineLevel="0" collapsed="false">
      <c r="A3026" s="1" t="n">
        <v>584.405459901</v>
      </c>
      <c r="B3026" s="1" t="n">
        <v>562.022606398</v>
      </c>
    </row>
    <row r="3027" customFormat="false" ht="15.8" hidden="false" customHeight="false" outlineLevel="0" collapsed="false">
      <c r="A3027" s="1" t="n">
        <v>612.04337005</v>
      </c>
      <c r="B3027" s="1" t="n">
        <v>562.019313045</v>
      </c>
    </row>
    <row r="3028" customFormat="false" ht="15.8" hidden="false" customHeight="false" outlineLevel="0" collapsed="false">
      <c r="A3028" s="1" t="n">
        <v>598.389950857</v>
      </c>
      <c r="B3028" s="1" t="n">
        <v>562.017082978</v>
      </c>
    </row>
    <row r="3029" customFormat="false" ht="15.8" hidden="false" customHeight="false" outlineLevel="0" collapsed="false">
      <c r="A3029" s="1" t="n">
        <v>619.129743237</v>
      </c>
      <c r="B3029" s="1" t="n">
        <v>562.015337855</v>
      </c>
    </row>
    <row r="3030" customFormat="false" ht="15.8" hidden="false" customHeight="false" outlineLevel="0" collapsed="false">
      <c r="A3030" s="1" t="n">
        <v>602.156364859</v>
      </c>
      <c r="B3030" s="1" t="n">
        <v>562.012424835</v>
      </c>
    </row>
    <row r="3031" customFormat="false" ht="15.8" hidden="false" customHeight="false" outlineLevel="0" collapsed="false">
      <c r="A3031" s="1" t="n">
        <v>400.04705055</v>
      </c>
      <c r="B3031" s="1" t="n">
        <v>562.01100446</v>
      </c>
    </row>
    <row r="3032" customFormat="false" ht="15.8" hidden="false" customHeight="false" outlineLevel="0" collapsed="false">
      <c r="A3032" s="1" t="n">
        <v>461.722529063</v>
      </c>
      <c r="B3032" s="1" t="n">
        <v>562.01034291</v>
      </c>
    </row>
    <row r="3033" customFormat="false" ht="15.8" hidden="false" customHeight="false" outlineLevel="0" collapsed="false">
      <c r="A3033" s="1" t="n">
        <v>460.854248896</v>
      </c>
      <c r="B3033" s="1" t="n">
        <v>562.008943727</v>
      </c>
    </row>
    <row r="3034" customFormat="false" ht="15.8" hidden="false" customHeight="false" outlineLevel="0" collapsed="false">
      <c r="A3034" s="1" t="n">
        <v>584.650444083</v>
      </c>
      <c r="B3034" s="1" t="n">
        <v>561.997954034</v>
      </c>
    </row>
    <row r="3035" customFormat="false" ht="15.8" hidden="false" customHeight="false" outlineLevel="0" collapsed="false">
      <c r="A3035" s="1" t="n">
        <v>419.611665702</v>
      </c>
      <c r="B3035" s="1" t="n">
        <v>561.997824657</v>
      </c>
    </row>
    <row r="3036" customFormat="false" ht="15.8" hidden="false" customHeight="false" outlineLevel="0" collapsed="false">
      <c r="A3036" s="1" t="n">
        <v>420.609089272</v>
      </c>
      <c r="B3036" s="1" t="n">
        <v>561.997811517</v>
      </c>
    </row>
    <row r="3037" customFormat="false" ht="15.8" hidden="false" customHeight="false" outlineLevel="0" collapsed="false">
      <c r="A3037" s="1" t="n">
        <v>458.728882473</v>
      </c>
      <c r="B3037" s="1" t="n">
        <v>561.995172458</v>
      </c>
    </row>
    <row r="3038" customFormat="false" ht="15.8" hidden="false" customHeight="false" outlineLevel="0" collapsed="false">
      <c r="A3038" s="1" t="n">
        <v>460.428020859</v>
      </c>
      <c r="B3038" s="1" t="n">
        <v>561.994691887</v>
      </c>
    </row>
    <row r="3039" customFormat="false" ht="15.8" hidden="false" customHeight="false" outlineLevel="0" collapsed="false">
      <c r="A3039" s="1" t="n">
        <v>442.80792801</v>
      </c>
      <c r="B3039" s="1" t="n">
        <v>561.993000648</v>
      </c>
    </row>
    <row r="3040" customFormat="false" ht="15.8" hidden="false" customHeight="false" outlineLevel="0" collapsed="false">
      <c r="A3040" s="1" t="n">
        <v>585.39625753</v>
      </c>
      <c r="B3040" s="1" t="n">
        <v>561.985068653</v>
      </c>
    </row>
    <row r="3041" customFormat="false" ht="15.8" hidden="false" customHeight="false" outlineLevel="0" collapsed="false">
      <c r="A3041" s="1" t="n">
        <v>429.527899525</v>
      </c>
      <c r="B3041" s="1" t="n">
        <v>561.98359368</v>
      </c>
    </row>
    <row r="3042" customFormat="false" ht="15.8" hidden="false" customHeight="false" outlineLevel="0" collapsed="false">
      <c r="A3042" s="1" t="n">
        <v>599.111564197</v>
      </c>
      <c r="B3042" s="1" t="n">
        <v>561.978670356</v>
      </c>
    </row>
    <row r="3043" customFormat="false" ht="15.8" hidden="false" customHeight="false" outlineLevel="0" collapsed="false">
      <c r="A3043" s="1" t="n">
        <v>425.118835323</v>
      </c>
      <c r="B3043" s="1" t="n">
        <v>561.978497458</v>
      </c>
    </row>
    <row r="3044" customFormat="false" ht="15.8" hidden="false" customHeight="false" outlineLevel="0" collapsed="false">
      <c r="A3044" s="1" t="n">
        <v>429.683276739</v>
      </c>
      <c r="B3044" s="1" t="n">
        <v>561.975</v>
      </c>
    </row>
    <row r="3045" customFormat="false" ht="15.8" hidden="false" customHeight="false" outlineLevel="0" collapsed="false">
      <c r="A3045" s="1" t="n">
        <v>441.093292285</v>
      </c>
      <c r="B3045" s="1" t="n">
        <v>561.975</v>
      </c>
    </row>
    <row r="3046" customFormat="false" ht="15.8" hidden="false" customHeight="false" outlineLevel="0" collapsed="false">
      <c r="A3046" s="1" t="n">
        <v>394.558619261</v>
      </c>
      <c r="B3046" s="1" t="n">
        <v>561.972796187</v>
      </c>
    </row>
    <row r="3047" customFormat="false" ht="15.8" hidden="false" customHeight="false" outlineLevel="0" collapsed="false">
      <c r="A3047" s="1" t="n">
        <v>596.831200403</v>
      </c>
      <c r="B3047" s="1" t="n">
        <v>561.969795142</v>
      </c>
    </row>
    <row r="3048" customFormat="false" ht="15.8" hidden="false" customHeight="false" outlineLevel="0" collapsed="false">
      <c r="A3048" s="1" t="n">
        <v>576.418938756</v>
      </c>
      <c r="B3048" s="1" t="n">
        <v>561.966061523</v>
      </c>
    </row>
    <row r="3049" customFormat="false" ht="15.8" hidden="false" customHeight="false" outlineLevel="0" collapsed="false">
      <c r="A3049" s="1" t="n">
        <v>401.534439312</v>
      </c>
      <c r="B3049" s="1" t="n">
        <v>561.963565948</v>
      </c>
    </row>
    <row r="3050" customFormat="false" ht="15.8" hidden="false" customHeight="false" outlineLevel="0" collapsed="false">
      <c r="A3050" s="1" t="n">
        <v>425.453569284</v>
      </c>
      <c r="B3050" s="1" t="n">
        <v>561.962213035</v>
      </c>
    </row>
    <row r="3051" customFormat="false" ht="15.8" hidden="false" customHeight="false" outlineLevel="0" collapsed="false">
      <c r="A3051" s="1" t="n">
        <v>589.847137283</v>
      </c>
      <c r="B3051" s="1" t="n">
        <v>561.954477097</v>
      </c>
    </row>
    <row r="3052" customFormat="false" ht="15.8" hidden="false" customHeight="false" outlineLevel="0" collapsed="false">
      <c r="A3052" s="1" t="n">
        <v>596.391557086</v>
      </c>
      <c r="B3052" s="1" t="n">
        <v>561.95362289</v>
      </c>
    </row>
    <row r="3053" customFormat="false" ht="15.8" hidden="false" customHeight="false" outlineLevel="0" collapsed="false">
      <c r="A3053" s="1" t="n">
        <v>432.720829761</v>
      </c>
      <c r="B3053" s="1" t="n">
        <v>561.948874066</v>
      </c>
    </row>
    <row r="3054" customFormat="false" ht="15.8" hidden="false" customHeight="false" outlineLevel="0" collapsed="false">
      <c r="A3054" s="1" t="n">
        <v>431.07930982</v>
      </c>
      <c r="B3054" s="1" t="n">
        <v>561.947930797</v>
      </c>
    </row>
    <row r="3055" customFormat="false" ht="15.8" hidden="false" customHeight="false" outlineLevel="0" collapsed="false">
      <c r="A3055" s="1" t="n">
        <v>384.803890618</v>
      </c>
      <c r="B3055" s="1" t="n">
        <v>561.943263172</v>
      </c>
    </row>
    <row r="3056" customFormat="false" ht="15.8" hidden="false" customHeight="false" outlineLevel="0" collapsed="false">
      <c r="A3056" s="1" t="n">
        <v>431.221141096</v>
      </c>
      <c r="B3056" s="1" t="n">
        <v>561.941849371</v>
      </c>
    </row>
    <row r="3057" customFormat="false" ht="15.8" hidden="false" customHeight="false" outlineLevel="0" collapsed="false">
      <c r="A3057" s="1" t="n">
        <v>431.180406155</v>
      </c>
      <c r="B3057" s="1" t="n">
        <v>561.940987258</v>
      </c>
    </row>
    <row r="3058" customFormat="false" ht="15.8" hidden="false" customHeight="false" outlineLevel="0" collapsed="false">
      <c r="A3058" s="1" t="n">
        <v>395.285803919</v>
      </c>
      <c r="B3058" s="1" t="n">
        <v>561.940837419</v>
      </c>
    </row>
    <row r="3059" customFormat="false" ht="15.8" hidden="false" customHeight="false" outlineLevel="0" collapsed="false">
      <c r="A3059" s="1" t="n">
        <v>600.616580739</v>
      </c>
      <c r="B3059" s="1" t="n">
        <v>561.939625273</v>
      </c>
    </row>
    <row r="3060" customFormat="false" ht="15.8" hidden="false" customHeight="false" outlineLevel="0" collapsed="false">
      <c r="A3060" s="1" t="n">
        <v>558.621949244</v>
      </c>
      <c r="B3060" s="1" t="n">
        <v>561.937946924</v>
      </c>
    </row>
    <row r="3061" customFormat="false" ht="15.8" hidden="false" customHeight="false" outlineLevel="0" collapsed="false">
      <c r="A3061" s="1" t="n">
        <v>389.520766227</v>
      </c>
      <c r="B3061" s="1" t="n">
        <v>561.936511077</v>
      </c>
    </row>
    <row r="3062" customFormat="false" ht="15.8" hidden="false" customHeight="false" outlineLevel="0" collapsed="false">
      <c r="A3062" s="1" t="n">
        <v>429.047231238</v>
      </c>
      <c r="B3062" s="1" t="n">
        <v>561.927596931</v>
      </c>
    </row>
    <row r="3063" customFormat="false" ht="15.8" hidden="false" customHeight="false" outlineLevel="0" collapsed="false">
      <c r="A3063" s="1" t="n">
        <v>424.020878484</v>
      </c>
      <c r="B3063" s="1" t="n">
        <v>561.907129095</v>
      </c>
    </row>
    <row r="3064" customFormat="false" ht="15.8" hidden="false" customHeight="false" outlineLevel="0" collapsed="false">
      <c r="A3064" s="1" t="n">
        <v>413.214502296</v>
      </c>
      <c r="B3064" s="1" t="n">
        <v>561.906534541</v>
      </c>
    </row>
    <row r="3065" customFormat="false" ht="15.8" hidden="false" customHeight="false" outlineLevel="0" collapsed="false">
      <c r="A3065" s="1" t="n">
        <v>398.604419579</v>
      </c>
      <c r="B3065" s="1" t="n">
        <v>561.903017265</v>
      </c>
    </row>
    <row r="3066" customFormat="false" ht="15.8" hidden="false" customHeight="false" outlineLevel="0" collapsed="false">
      <c r="A3066" s="1" t="n">
        <v>412.998024201</v>
      </c>
      <c r="B3066" s="1" t="n">
        <v>561.893730816</v>
      </c>
    </row>
    <row r="3067" customFormat="false" ht="15.8" hidden="false" customHeight="false" outlineLevel="0" collapsed="false">
      <c r="A3067" s="1" t="n">
        <v>427.118346992</v>
      </c>
      <c r="B3067" s="1" t="n">
        <v>561.886055107</v>
      </c>
    </row>
    <row r="3068" customFormat="false" ht="15.8" hidden="false" customHeight="false" outlineLevel="0" collapsed="false">
      <c r="A3068" s="1" t="n">
        <v>426.972291705</v>
      </c>
      <c r="B3068" s="1" t="n">
        <v>561.877910077</v>
      </c>
    </row>
    <row r="3069" customFormat="false" ht="15.8" hidden="false" customHeight="false" outlineLevel="0" collapsed="false">
      <c r="A3069" s="1" t="n">
        <v>570.378100819</v>
      </c>
      <c r="B3069" s="1" t="n">
        <v>561.874322381</v>
      </c>
    </row>
    <row r="3070" customFormat="false" ht="15.8" hidden="false" customHeight="false" outlineLevel="0" collapsed="false">
      <c r="A3070" s="1" t="n">
        <v>427.161799148</v>
      </c>
      <c r="B3070" s="1" t="n">
        <v>561.865883727</v>
      </c>
    </row>
    <row r="3071" customFormat="false" ht="15.8" hidden="false" customHeight="false" outlineLevel="0" collapsed="false">
      <c r="A3071" s="1" t="n">
        <v>376.912741688</v>
      </c>
      <c r="B3071" s="1" t="n">
        <v>561.864190244</v>
      </c>
    </row>
    <row r="3072" customFormat="false" ht="15.8" hidden="false" customHeight="false" outlineLevel="0" collapsed="false">
      <c r="A3072" s="1" t="n">
        <v>564.332052084</v>
      </c>
      <c r="B3072" s="1" t="n">
        <v>561.857571319</v>
      </c>
    </row>
    <row r="3073" customFormat="false" ht="15.8" hidden="false" customHeight="false" outlineLevel="0" collapsed="false">
      <c r="A3073" s="1" t="n">
        <v>418.212257362</v>
      </c>
      <c r="B3073" s="1" t="n">
        <v>561.851209412</v>
      </c>
    </row>
    <row r="3074" customFormat="false" ht="15.8" hidden="false" customHeight="false" outlineLevel="0" collapsed="false">
      <c r="A3074" s="1" t="n">
        <v>405.172413067</v>
      </c>
      <c r="B3074" s="1" t="n">
        <v>561.848267361</v>
      </c>
    </row>
    <row r="3075" customFormat="false" ht="15.8" hidden="false" customHeight="false" outlineLevel="0" collapsed="false">
      <c r="A3075" s="1" t="n">
        <v>428.733926562</v>
      </c>
      <c r="B3075" s="1" t="n">
        <v>561.84463147</v>
      </c>
    </row>
    <row r="3076" customFormat="false" ht="15.8" hidden="false" customHeight="false" outlineLevel="0" collapsed="false">
      <c r="A3076" s="1" t="n">
        <v>428.647463667</v>
      </c>
      <c r="B3076" s="1" t="n">
        <v>561.844394686</v>
      </c>
    </row>
    <row r="3077" customFormat="false" ht="15.8" hidden="false" customHeight="false" outlineLevel="0" collapsed="false">
      <c r="A3077" s="1" t="n">
        <v>413.684423373</v>
      </c>
      <c r="B3077" s="1" t="n">
        <v>561.844</v>
      </c>
    </row>
    <row r="3078" customFormat="false" ht="15.8" hidden="false" customHeight="false" outlineLevel="0" collapsed="false">
      <c r="A3078" s="1" t="n">
        <v>428.501050524</v>
      </c>
      <c r="B3078" s="1" t="n">
        <v>561.844</v>
      </c>
    </row>
    <row r="3079" customFormat="false" ht="15.8" hidden="false" customHeight="false" outlineLevel="0" collapsed="false">
      <c r="A3079" s="1" t="n">
        <v>387.556536273</v>
      </c>
      <c r="B3079" s="1" t="n">
        <v>561.843195721</v>
      </c>
    </row>
    <row r="3080" customFormat="false" ht="15.8" hidden="false" customHeight="false" outlineLevel="0" collapsed="false">
      <c r="A3080" s="1" t="n">
        <v>423.71224962</v>
      </c>
      <c r="B3080" s="1" t="n">
        <v>561.833932893</v>
      </c>
    </row>
    <row r="3081" customFormat="false" ht="15.8" hidden="false" customHeight="false" outlineLevel="0" collapsed="false">
      <c r="A3081" s="1" t="n">
        <v>399.600723669</v>
      </c>
      <c r="B3081" s="1" t="n">
        <v>561.832362983</v>
      </c>
    </row>
    <row r="3082" customFormat="false" ht="15.8" hidden="false" customHeight="false" outlineLevel="0" collapsed="false">
      <c r="A3082" s="1" t="n">
        <v>567.517775134</v>
      </c>
      <c r="B3082" s="1" t="n">
        <v>561.828339229</v>
      </c>
    </row>
    <row r="3083" customFormat="false" ht="15.8" hidden="false" customHeight="false" outlineLevel="0" collapsed="false">
      <c r="A3083" s="1" t="n">
        <v>424.259529925</v>
      </c>
      <c r="B3083" s="1" t="n">
        <v>561.824707874</v>
      </c>
    </row>
    <row r="3084" customFormat="false" ht="15.8" hidden="false" customHeight="false" outlineLevel="0" collapsed="false">
      <c r="A3084" s="1" t="n">
        <v>410.326452675</v>
      </c>
      <c r="B3084" s="1" t="n">
        <v>561.822668074</v>
      </c>
    </row>
    <row r="3085" customFormat="false" ht="15.8" hidden="false" customHeight="false" outlineLevel="0" collapsed="false">
      <c r="A3085" s="1" t="n">
        <v>417.479308731</v>
      </c>
      <c r="B3085" s="1" t="n">
        <v>561.822423588</v>
      </c>
    </row>
    <row r="3086" customFormat="false" ht="15.8" hidden="false" customHeight="false" outlineLevel="0" collapsed="false">
      <c r="A3086" s="1" t="n">
        <v>569.168205202</v>
      </c>
      <c r="B3086" s="1" t="n">
        <v>561.820560898</v>
      </c>
    </row>
    <row r="3087" customFormat="false" ht="15.8" hidden="false" customHeight="false" outlineLevel="0" collapsed="false">
      <c r="A3087" s="1" t="n">
        <v>396.234773299</v>
      </c>
      <c r="B3087" s="1" t="n">
        <v>561.813297743</v>
      </c>
    </row>
    <row r="3088" customFormat="false" ht="15.8" hidden="false" customHeight="false" outlineLevel="0" collapsed="false">
      <c r="A3088" s="1" t="n">
        <v>404.776236062</v>
      </c>
      <c r="B3088" s="1" t="n">
        <v>561.811251812</v>
      </c>
    </row>
    <row r="3089" customFormat="false" ht="15.8" hidden="false" customHeight="false" outlineLevel="0" collapsed="false">
      <c r="A3089" s="1" t="n">
        <v>384.22876376</v>
      </c>
      <c r="B3089" s="1" t="n">
        <v>561.809085901</v>
      </c>
    </row>
    <row r="3090" customFormat="false" ht="15.8" hidden="false" customHeight="false" outlineLevel="0" collapsed="false">
      <c r="A3090" s="1" t="n">
        <v>424.695005565</v>
      </c>
      <c r="B3090" s="1" t="n">
        <v>561.80069639</v>
      </c>
    </row>
    <row r="3091" customFormat="false" ht="15.8" hidden="false" customHeight="false" outlineLevel="0" collapsed="false">
      <c r="A3091" s="1" t="n">
        <v>426.362786607</v>
      </c>
      <c r="B3091" s="1" t="n">
        <v>561.798918843</v>
      </c>
    </row>
    <row r="3092" customFormat="false" ht="15.8" hidden="false" customHeight="false" outlineLevel="0" collapsed="false">
      <c r="A3092" s="1" t="n">
        <v>406.381733829</v>
      </c>
      <c r="B3092" s="1" t="n">
        <v>561.78867546</v>
      </c>
    </row>
    <row r="3093" customFormat="false" ht="15.8" hidden="false" customHeight="false" outlineLevel="0" collapsed="false">
      <c r="A3093" s="1" t="n">
        <v>396.800864544</v>
      </c>
      <c r="B3093" s="1" t="n">
        <v>561.787279279</v>
      </c>
    </row>
    <row r="3094" customFormat="false" ht="15.8" hidden="false" customHeight="false" outlineLevel="0" collapsed="false">
      <c r="A3094" s="1" t="n">
        <v>406.848187378</v>
      </c>
      <c r="B3094" s="1" t="n">
        <v>561.778</v>
      </c>
    </row>
    <row r="3095" customFormat="false" ht="15.8" hidden="false" customHeight="false" outlineLevel="0" collapsed="false">
      <c r="A3095" s="1" t="n">
        <v>407.872110902</v>
      </c>
      <c r="B3095" s="1" t="n">
        <v>561.778</v>
      </c>
    </row>
    <row r="3096" customFormat="false" ht="15.8" hidden="false" customHeight="false" outlineLevel="0" collapsed="false">
      <c r="A3096" s="1" t="n">
        <v>399.273160187</v>
      </c>
      <c r="B3096" s="1" t="n">
        <v>561.775632431</v>
      </c>
    </row>
    <row r="3097" customFormat="false" ht="15.8" hidden="false" customHeight="false" outlineLevel="0" collapsed="false">
      <c r="A3097" s="1" t="n">
        <v>408.022145531</v>
      </c>
      <c r="B3097" s="1" t="n">
        <v>561.773188558</v>
      </c>
    </row>
    <row r="3098" customFormat="false" ht="15.8" hidden="false" customHeight="false" outlineLevel="0" collapsed="false">
      <c r="A3098" s="1" t="n">
        <v>408.447033216</v>
      </c>
      <c r="B3098" s="1" t="n">
        <v>561.771534412</v>
      </c>
    </row>
    <row r="3099" customFormat="false" ht="15.8" hidden="false" customHeight="false" outlineLevel="0" collapsed="false">
      <c r="A3099" s="1" t="n">
        <v>403.206706118</v>
      </c>
      <c r="B3099" s="1" t="n">
        <v>561.749400417</v>
      </c>
    </row>
    <row r="3100" customFormat="false" ht="15.8" hidden="false" customHeight="false" outlineLevel="0" collapsed="false">
      <c r="A3100" s="1" t="n">
        <v>416.375915007</v>
      </c>
      <c r="B3100" s="1" t="n">
        <v>561.745365007</v>
      </c>
    </row>
    <row r="3101" customFormat="false" ht="15.8" hidden="false" customHeight="false" outlineLevel="0" collapsed="false">
      <c r="A3101" s="1" t="n">
        <v>414.744253896</v>
      </c>
      <c r="B3101" s="1" t="n">
        <v>561.740495973</v>
      </c>
    </row>
    <row r="3102" customFormat="false" ht="15.8" hidden="false" customHeight="false" outlineLevel="0" collapsed="false">
      <c r="A3102" s="1" t="n">
        <v>411.474430657</v>
      </c>
      <c r="B3102" s="1" t="n">
        <v>561.73417766</v>
      </c>
    </row>
    <row r="3103" customFormat="false" ht="15.8" hidden="false" customHeight="false" outlineLevel="0" collapsed="false">
      <c r="A3103" s="1" t="n">
        <v>391.472457447</v>
      </c>
      <c r="B3103" s="1" t="n">
        <v>561.728111236</v>
      </c>
    </row>
    <row r="3104" customFormat="false" ht="15.8" hidden="false" customHeight="false" outlineLevel="0" collapsed="false">
      <c r="A3104" s="1" t="n">
        <v>422.655832116</v>
      </c>
      <c r="B3104" s="1" t="n">
        <v>561.728013147</v>
      </c>
    </row>
    <row r="3105" customFormat="false" ht="15.8" hidden="false" customHeight="false" outlineLevel="0" collapsed="false">
      <c r="A3105" s="1" t="n">
        <v>416.354885386</v>
      </c>
      <c r="B3105" s="1" t="n">
        <v>561.724600002</v>
      </c>
    </row>
    <row r="3106" customFormat="false" ht="15.8" hidden="false" customHeight="false" outlineLevel="0" collapsed="false">
      <c r="A3106" s="1" t="n">
        <v>397.858316057</v>
      </c>
      <c r="B3106" s="1" t="n">
        <v>561.711746982</v>
      </c>
    </row>
    <row r="3107" customFormat="false" ht="15.8" hidden="false" customHeight="false" outlineLevel="0" collapsed="false">
      <c r="A3107" s="1" t="n">
        <v>402.562690821</v>
      </c>
      <c r="B3107" s="1" t="n">
        <v>561.709804177</v>
      </c>
    </row>
    <row r="3108" customFormat="false" ht="15.8" hidden="false" customHeight="false" outlineLevel="0" collapsed="false">
      <c r="A3108" s="1" t="n">
        <v>421.684134856</v>
      </c>
      <c r="B3108" s="1" t="n">
        <v>561.708588852</v>
      </c>
    </row>
    <row r="3109" customFormat="false" ht="15.8" hidden="false" customHeight="false" outlineLevel="0" collapsed="false">
      <c r="A3109" s="1" t="n">
        <v>409.516359037</v>
      </c>
      <c r="B3109" s="1" t="n">
        <v>561.698328625</v>
      </c>
    </row>
    <row r="3110" customFormat="false" ht="15.8" hidden="false" customHeight="false" outlineLevel="0" collapsed="false">
      <c r="A3110" s="1" t="n">
        <v>409.938259173</v>
      </c>
      <c r="B3110" s="1" t="n">
        <v>561.695737092</v>
      </c>
    </row>
    <row r="3111" customFormat="false" ht="15.8" hidden="false" customHeight="false" outlineLevel="0" collapsed="false">
      <c r="A3111" s="1" t="n">
        <v>386.907765487</v>
      </c>
      <c r="B3111" s="1" t="n">
        <v>561.695653212</v>
      </c>
    </row>
    <row r="3112" customFormat="false" ht="15.8" hidden="false" customHeight="false" outlineLevel="0" collapsed="false">
      <c r="A3112" s="1" t="n">
        <v>421.880996299</v>
      </c>
      <c r="B3112" s="1" t="n">
        <v>561.685216477</v>
      </c>
    </row>
    <row r="3113" customFormat="false" ht="15.8" hidden="false" customHeight="false" outlineLevel="0" collapsed="false">
      <c r="A3113" s="1" t="n">
        <v>391.657347663</v>
      </c>
      <c r="B3113" s="1" t="n">
        <v>561.68196544</v>
      </c>
    </row>
    <row r="3114" customFormat="false" ht="15.8" hidden="false" customHeight="false" outlineLevel="0" collapsed="false">
      <c r="A3114" s="1" t="n">
        <v>397.247098902</v>
      </c>
      <c r="B3114" s="1" t="n">
        <v>561.679439292</v>
      </c>
    </row>
    <row r="3115" customFormat="false" ht="15.8" hidden="false" customHeight="false" outlineLevel="0" collapsed="false">
      <c r="A3115" s="1" t="n">
        <v>412.462425716</v>
      </c>
      <c r="B3115" s="1" t="n">
        <v>561.66780898</v>
      </c>
    </row>
    <row r="3116" customFormat="false" ht="15.8" hidden="false" customHeight="false" outlineLevel="0" collapsed="false">
      <c r="A3116" s="1" t="n">
        <v>412.063420828</v>
      </c>
      <c r="B3116" s="1" t="n">
        <v>561.656935064</v>
      </c>
    </row>
    <row r="3117" customFormat="false" ht="15.8" hidden="false" customHeight="false" outlineLevel="0" collapsed="false">
      <c r="A3117" s="1" t="n">
        <v>400.407639733</v>
      </c>
      <c r="B3117" s="1" t="n">
        <v>561.654211143</v>
      </c>
    </row>
    <row r="3118" customFormat="false" ht="15.8" hidden="false" customHeight="false" outlineLevel="0" collapsed="false">
      <c r="A3118" s="1" t="n">
        <v>379.205126939</v>
      </c>
      <c r="B3118" s="1" t="n">
        <v>561.647013535</v>
      </c>
    </row>
    <row r="3119" customFormat="false" ht="15.8" hidden="false" customHeight="false" outlineLevel="0" collapsed="false">
      <c r="A3119" s="1" t="n">
        <v>379.202014214</v>
      </c>
      <c r="B3119" s="1" t="n">
        <v>561.645497172</v>
      </c>
    </row>
    <row r="3120" customFormat="false" ht="15.8" hidden="false" customHeight="false" outlineLevel="0" collapsed="false">
      <c r="A3120" s="1" t="n">
        <v>379.146782193</v>
      </c>
      <c r="B3120" s="1" t="n">
        <v>561.641011756</v>
      </c>
    </row>
    <row r="3121" customFormat="false" ht="15.8" hidden="false" customHeight="false" outlineLevel="0" collapsed="false">
      <c r="A3121" s="1" t="n">
        <v>385.719309513</v>
      </c>
      <c r="B3121" s="1" t="n">
        <v>561.621919827</v>
      </c>
    </row>
    <row r="3122" customFormat="false" ht="15.8" hidden="false" customHeight="false" outlineLevel="0" collapsed="false">
      <c r="A3122" s="1" t="n">
        <v>396.953156821</v>
      </c>
      <c r="B3122" s="1" t="n">
        <v>561.611947779</v>
      </c>
    </row>
    <row r="3123" customFormat="false" ht="15.8" hidden="false" customHeight="false" outlineLevel="0" collapsed="false">
      <c r="A3123" s="1" t="n">
        <v>415.484495756</v>
      </c>
      <c r="B3123" s="1" t="n">
        <v>561.611707682</v>
      </c>
    </row>
    <row r="3124" customFormat="false" ht="15.8" hidden="false" customHeight="false" outlineLevel="0" collapsed="false">
      <c r="A3124" s="1" t="n">
        <v>383.01331231</v>
      </c>
      <c r="B3124" s="1" t="n">
        <v>561.594821165</v>
      </c>
    </row>
    <row r="3125" customFormat="false" ht="15.8" hidden="false" customHeight="false" outlineLevel="0" collapsed="false">
      <c r="A3125" s="1" t="n">
        <v>381.677297712</v>
      </c>
      <c r="B3125" s="1" t="n">
        <v>561.581396368</v>
      </c>
    </row>
    <row r="3126" customFormat="false" ht="15.8" hidden="false" customHeight="false" outlineLevel="0" collapsed="false">
      <c r="A3126" s="1" t="n">
        <v>379.295245214</v>
      </c>
      <c r="B3126" s="1" t="n">
        <v>561.559166964</v>
      </c>
    </row>
    <row r="3127" customFormat="false" ht="15.8" hidden="false" customHeight="false" outlineLevel="0" collapsed="false">
      <c r="A3127" s="1" t="n">
        <v>374.527148399</v>
      </c>
      <c r="B3127" s="1" t="n">
        <v>561.556714346</v>
      </c>
    </row>
    <row r="3128" customFormat="false" ht="15.8" hidden="false" customHeight="false" outlineLevel="0" collapsed="false">
      <c r="A3128" s="1" t="n">
        <v>382.219251996</v>
      </c>
      <c r="B3128" s="1" t="n">
        <v>561.5397988</v>
      </c>
    </row>
    <row r="3129" customFormat="false" ht="15.8" hidden="false" customHeight="false" outlineLevel="0" collapsed="false">
      <c r="A3129" s="1" t="n">
        <v>374.99859434</v>
      </c>
      <c r="B3129" s="1" t="n">
        <v>561.529072682</v>
      </c>
    </row>
    <row r="3130" customFormat="false" ht="15.8" hidden="false" customHeight="false" outlineLevel="0" collapsed="false">
      <c r="A3130" s="1" t="n">
        <v>376.38509206</v>
      </c>
      <c r="B3130" s="1" t="n">
        <v>561.475273802</v>
      </c>
    </row>
    <row r="3131" customFormat="false" ht="15.8" hidden="false" customHeight="false" outlineLevel="0" collapsed="false">
      <c r="A3131" s="1" t="n">
        <v>380.805573344</v>
      </c>
      <c r="B3131" s="1" t="n">
        <v>561.472248627</v>
      </c>
    </row>
    <row r="3132" customFormat="false" ht="15.8" hidden="false" customHeight="false" outlineLevel="0" collapsed="false">
      <c r="A3132" s="1" t="n">
        <v>377.446245116</v>
      </c>
      <c r="B3132" s="1" t="n">
        <v>561.464751029</v>
      </c>
    </row>
    <row r="3133" customFormat="false" ht="15.8" hidden="false" customHeight="false" outlineLevel="0" collapsed="false">
      <c r="A3133" s="1" t="n">
        <v>364.876893865</v>
      </c>
      <c r="B3133" s="1" t="n">
        <v>561.449316268</v>
      </c>
    </row>
    <row r="3134" customFormat="false" ht="15.8" hidden="false" customHeight="false" outlineLevel="0" collapsed="false">
      <c r="A3134" s="1" t="n">
        <v>364.640108846</v>
      </c>
      <c r="B3134" s="1" t="n">
        <v>561.447143921</v>
      </c>
    </row>
    <row r="3135" customFormat="false" ht="15.8" hidden="false" customHeight="false" outlineLevel="0" collapsed="false">
      <c r="A3135" s="1" t="n">
        <v>364.74513026</v>
      </c>
      <c r="B3135" s="1" t="n">
        <v>561.444111462</v>
      </c>
    </row>
    <row r="3136" customFormat="false" ht="15.8" hidden="false" customHeight="false" outlineLevel="0" collapsed="false">
      <c r="A3136" s="1" t="n">
        <v>371.862481163</v>
      </c>
      <c r="B3136" s="1" t="n">
        <v>561.441938568</v>
      </c>
    </row>
    <row r="3137" customFormat="false" ht="15.8" hidden="false" customHeight="false" outlineLevel="0" collapsed="false">
      <c r="A3137" s="1" t="n">
        <v>370.999290402</v>
      </c>
      <c r="B3137" s="1" t="n">
        <v>561.441727156</v>
      </c>
    </row>
    <row r="3138" customFormat="false" ht="15.8" hidden="false" customHeight="false" outlineLevel="0" collapsed="false">
      <c r="A3138" s="1" t="n">
        <v>371.357211201</v>
      </c>
      <c r="B3138" s="1" t="n">
        <v>561.430522397</v>
      </c>
    </row>
    <row r="3139" customFormat="false" ht="15.8" hidden="false" customHeight="false" outlineLevel="0" collapsed="false">
      <c r="A3139" s="1" t="n">
        <v>371.043070802</v>
      </c>
      <c r="B3139" s="1" t="n">
        <v>561.428681779</v>
      </c>
    </row>
    <row r="3140" customFormat="false" ht="15.8" hidden="false" customHeight="false" outlineLevel="0" collapsed="false">
      <c r="A3140" s="1" t="n">
        <v>372.208123339</v>
      </c>
      <c r="B3140" s="1" t="n">
        <v>561.42330698</v>
      </c>
    </row>
    <row r="3141" customFormat="false" ht="15.8" hidden="false" customHeight="false" outlineLevel="0" collapsed="false">
      <c r="A3141" s="1" t="n">
        <v>371.557111896</v>
      </c>
      <c r="B3141" s="1" t="n">
        <v>561.417632927</v>
      </c>
    </row>
    <row r="3142" customFormat="false" ht="15.8" hidden="false" customHeight="false" outlineLevel="0" collapsed="false">
      <c r="A3142" s="1" t="n">
        <v>379.911908278</v>
      </c>
      <c r="B3142" s="1" t="n">
        <v>561.335898607</v>
      </c>
    </row>
    <row r="3143" customFormat="false" ht="15.8" hidden="false" customHeight="false" outlineLevel="0" collapsed="false">
      <c r="A3143" s="1" t="n">
        <v>368.804151352</v>
      </c>
      <c r="B3143" s="1" t="n">
        <v>561.319327156</v>
      </c>
    </row>
    <row r="3144" customFormat="false" ht="15.8" hidden="false" customHeight="false" outlineLevel="0" collapsed="false">
      <c r="A3144" s="1" t="n">
        <v>368.719517006</v>
      </c>
      <c r="B3144" s="1" t="n">
        <v>561.319</v>
      </c>
    </row>
    <row r="3145" customFormat="false" ht="15.8" hidden="false" customHeight="false" outlineLevel="0" collapsed="false">
      <c r="A3145" s="1" t="n">
        <v>366.505770422</v>
      </c>
      <c r="B3145" s="1" t="n">
        <v>561.293042087</v>
      </c>
    </row>
    <row r="3146" customFormat="false" ht="15.8" hidden="false" customHeight="false" outlineLevel="0" collapsed="false">
      <c r="A3146" s="1" t="n">
        <v>366.586881263</v>
      </c>
      <c r="B3146" s="1" t="n">
        <v>561.284265206</v>
      </c>
    </row>
    <row r="3147" customFormat="false" ht="15.8" hidden="false" customHeight="false" outlineLevel="0" collapsed="false">
      <c r="A3147" s="1" t="n">
        <v>363.085345225</v>
      </c>
      <c r="B3147" s="1" t="n">
        <v>561.258792773</v>
      </c>
    </row>
    <row r="3148" customFormat="false" ht="15.8" hidden="false" customHeight="false" outlineLevel="0" collapsed="false">
      <c r="A3148" s="1" t="n">
        <v>361.720066342</v>
      </c>
      <c r="B3148" s="1" t="n">
        <v>561.246304281</v>
      </c>
    </row>
    <row r="3149" customFormat="false" ht="15.8" hidden="false" customHeight="false" outlineLevel="0" collapsed="false">
      <c r="A3149" s="1" t="n">
        <v>360.503987615</v>
      </c>
      <c r="B3149" s="1" t="n">
        <v>561.245510677</v>
      </c>
    </row>
    <row r="3150" customFormat="false" ht="15.8" hidden="false" customHeight="false" outlineLevel="0" collapsed="false">
      <c r="A3150" s="1" t="n">
        <v>366.274320256</v>
      </c>
      <c r="B3150" s="1" t="n">
        <v>561.234963163</v>
      </c>
    </row>
    <row r="3151" customFormat="false" ht="15.8" hidden="false" customHeight="false" outlineLevel="0" collapsed="false">
      <c r="A3151" s="1" t="n">
        <v>360.36182347</v>
      </c>
      <c r="B3151" s="1" t="n">
        <v>561.208279271</v>
      </c>
    </row>
    <row r="3152" customFormat="false" ht="15.8" hidden="false" customHeight="false" outlineLevel="0" collapsed="false">
      <c r="A3152" s="1" t="n">
        <v>352.624519015</v>
      </c>
      <c r="B3152" s="1" t="n">
        <v>561.165692185</v>
      </c>
    </row>
    <row r="3153" customFormat="false" ht="15.8" hidden="false" customHeight="false" outlineLevel="0" collapsed="false">
      <c r="A3153" s="1" t="n">
        <v>358.309375158</v>
      </c>
      <c r="B3153" s="1" t="n">
        <v>561.059215061</v>
      </c>
    </row>
    <row r="3154" customFormat="false" ht="15.8" hidden="false" customHeight="false" outlineLevel="0" collapsed="false">
      <c r="A3154" s="1" t="n">
        <v>355.733818795</v>
      </c>
      <c r="B3154" s="1" t="n">
        <v>561.056</v>
      </c>
    </row>
    <row r="3155" customFormat="false" ht="15.8" hidden="false" customHeight="false" outlineLevel="0" collapsed="false">
      <c r="A3155" s="1" t="n">
        <v>357.381179206</v>
      </c>
      <c r="B3155" s="1" t="n">
        <v>561.056</v>
      </c>
    </row>
    <row r="3156" customFormat="false" ht="15.8" hidden="false" customHeight="false" outlineLevel="0" collapsed="false">
      <c r="A3156" s="1" t="n">
        <v>357.712248074</v>
      </c>
      <c r="B3156" s="1" t="n">
        <v>561.056</v>
      </c>
    </row>
    <row r="3157" customFormat="false" ht="15.8" hidden="false" customHeight="false" outlineLevel="0" collapsed="false">
      <c r="A3157" s="1" t="n">
        <v>351.094341147</v>
      </c>
      <c r="B3157" s="1" t="n">
        <v>561.005040325</v>
      </c>
    </row>
    <row r="3158" customFormat="false" ht="15.8" hidden="false" customHeight="false" outlineLevel="0" collapsed="false">
      <c r="A3158" s="1" t="n">
        <v>331.615007499</v>
      </c>
      <c r="B3158" s="1" t="n">
        <v>560.992050932</v>
      </c>
    </row>
    <row r="3159" customFormat="false" ht="15.8" hidden="false" customHeight="false" outlineLevel="0" collapsed="false">
      <c r="A3159" s="1" t="n">
        <v>331.587509203</v>
      </c>
      <c r="B3159" s="1" t="n">
        <v>560.991</v>
      </c>
    </row>
    <row r="3160" customFormat="false" ht="15.8" hidden="false" customHeight="false" outlineLevel="0" collapsed="false">
      <c r="A3160" s="1" t="n">
        <v>331.600250252</v>
      </c>
      <c r="B3160" s="1" t="n">
        <v>560.99098898</v>
      </c>
    </row>
    <row r="3161" customFormat="false" ht="15.8" hidden="false" customHeight="false" outlineLevel="0" collapsed="false">
      <c r="A3161" s="1" t="n">
        <v>331.638774193</v>
      </c>
      <c r="B3161" s="1" t="n">
        <v>560.990958117</v>
      </c>
    </row>
    <row r="3162" customFormat="false" ht="15.8" hidden="false" customHeight="false" outlineLevel="0" collapsed="false">
      <c r="A3162" s="1" t="n">
        <v>355.03384692</v>
      </c>
      <c r="B3162" s="1" t="n">
        <v>560.986433505</v>
      </c>
    </row>
    <row r="3163" customFormat="false" ht="15.8" hidden="false" customHeight="false" outlineLevel="0" collapsed="false">
      <c r="A3163" s="1" t="n">
        <v>351.788999558</v>
      </c>
      <c r="B3163" s="1" t="n">
        <v>560.935362533</v>
      </c>
    </row>
    <row r="3164" customFormat="false" ht="15.8" hidden="false" customHeight="false" outlineLevel="0" collapsed="false">
      <c r="A3164" s="1" t="n">
        <v>328.532106247</v>
      </c>
      <c r="B3164" s="1" t="n">
        <v>560.9340437</v>
      </c>
    </row>
    <row r="3165" customFormat="false" ht="15.8" hidden="false" customHeight="false" outlineLevel="0" collapsed="false">
      <c r="A3165" s="1" t="n">
        <v>328.395158365</v>
      </c>
      <c r="B3165" s="1" t="n">
        <v>560.924676057</v>
      </c>
    </row>
    <row r="3166" customFormat="false" ht="15.8" hidden="false" customHeight="false" outlineLevel="0" collapsed="false">
      <c r="A3166" s="1" t="n">
        <v>325.004376069</v>
      </c>
      <c r="B3166" s="1" t="n">
        <v>560.921909534</v>
      </c>
    </row>
    <row r="3167" customFormat="false" ht="15.8" hidden="false" customHeight="false" outlineLevel="0" collapsed="false">
      <c r="A3167" s="1" t="n">
        <v>340.292733849</v>
      </c>
      <c r="B3167" s="1" t="n">
        <v>560.908392714</v>
      </c>
    </row>
    <row r="3168" customFormat="false" ht="15.8" hidden="false" customHeight="false" outlineLevel="0" collapsed="false">
      <c r="A3168" s="1" t="n">
        <v>330.005262715</v>
      </c>
      <c r="B3168" s="1" t="n">
        <v>560.902888313</v>
      </c>
    </row>
    <row r="3169" customFormat="false" ht="15.8" hidden="false" customHeight="false" outlineLevel="0" collapsed="false">
      <c r="A3169" s="1" t="n">
        <v>350.597885389</v>
      </c>
      <c r="B3169" s="1" t="n">
        <v>560.882086571</v>
      </c>
    </row>
    <row r="3170" customFormat="false" ht="15.8" hidden="false" customHeight="false" outlineLevel="0" collapsed="false">
      <c r="A3170" s="1" t="n">
        <v>327.917183998</v>
      </c>
      <c r="B3170" s="1" t="n">
        <v>560.829333888</v>
      </c>
    </row>
    <row r="3171" customFormat="false" ht="15.8" hidden="false" customHeight="false" outlineLevel="0" collapsed="false">
      <c r="A3171" s="1" t="n">
        <v>250.510302411</v>
      </c>
      <c r="B3171" s="1" t="n">
        <v>560.827</v>
      </c>
    </row>
    <row r="3172" customFormat="false" ht="15.8" hidden="false" customHeight="false" outlineLevel="0" collapsed="false">
      <c r="A3172" s="1" t="n">
        <v>231.242121866</v>
      </c>
      <c r="B3172" s="1" t="n">
        <v>560.824833041</v>
      </c>
    </row>
    <row r="3173" customFormat="false" ht="15.8" hidden="false" customHeight="false" outlineLevel="0" collapsed="false">
      <c r="A3173" s="1" t="n">
        <v>324.543613183</v>
      </c>
      <c r="B3173" s="1" t="n">
        <v>560.81633656</v>
      </c>
    </row>
    <row r="3174" customFormat="false" ht="15.8" hidden="false" customHeight="false" outlineLevel="0" collapsed="false">
      <c r="A3174" s="1" t="n">
        <v>336.565963992</v>
      </c>
      <c r="B3174" s="1" t="n">
        <v>560.792671177</v>
      </c>
    </row>
    <row r="3175" customFormat="false" ht="15.8" hidden="false" customHeight="false" outlineLevel="0" collapsed="false">
      <c r="A3175" s="1" t="n">
        <v>230.884243295</v>
      </c>
      <c r="B3175" s="1" t="n">
        <v>560.768478655</v>
      </c>
    </row>
    <row r="3176" customFormat="false" ht="15.8" hidden="false" customHeight="false" outlineLevel="0" collapsed="false">
      <c r="A3176" s="1" t="n">
        <v>334.465849102</v>
      </c>
      <c r="B3176" s="1" t="n">
        <v>560.762102779</v>
      </c>
    </row>
    <row r="3177" customFormat="false" ht="15.8" hidden="false" customHeight="false" outlineLevel="0" collapsed="false">
      <c r="A3177" s="1" t="n">
        <v>325.609835849</v>
      </c>
      <c r="B3177" s="1" t="n">
        <v>560.760626725</v>
      </c>
    </row>
    <row r="3178" customFormat="false" ht="15.8" hidden="false" customHeight="false" outlineLevel="0" collapsed="false">
      <c r="A3178" s="1" t="n">
        <v>338.307712616</v>
      </c>
      <c r="B3178" s="1" t="n">
        <v>560.756148818</v>
      </c>
    </row>
    <row r="3179" customFormat="false" ht="15.8" hidden="false" customHeight="false" outlineLevel="0" collapsed="false">
      <c r="A3179" s="1" t="n">
        <v>228.521178701</v>
      </c>
      <c r="B3179" s="1" t="n">
        <v>560.733202871</v>
      </c>
    </row>
    <row r="3180" customFormat="false" ht="15.8" hidden="false" customHeight="false" outlineLevel="0" collapsed="false">
      <c r="A3180" s="1" t="n">
        <v>253.719659064</v>
      </c>
      <c r="B3180" s="1" t="n">
        <v>560.725592221</v>
      </c>
    </row>
    <row r="3181" customFormat="false" ht="15.8" hidden="false" customHeight="false" outlineLevel="0" collapsed="false">
      <c r="A3181" s="1" t="n">
        <v>326.72778797</v>
      </c>
      <c r="B3181" s="1" t="n">
        <v>560.722307484</v>
      </c>
    </row>
    <row r="3182" customFormat="false" ht="15.8" hidden="false" customHeight="false" outlineLevel="0" collapsed="false">
      <c r="A3182" s="1" t="n">
        <v>226.152785825</v>
      </c>
      <c r="B3182" s="1" t="n">
        <v>560.688820959</v>
      </c>
    </row>
    <row r="3183" customFormat="false" ht="15.8" hidden="false" customHeight="false" outlineLevel="0" collapsed="false">
      <c r="A3183" s="1" t="n">
        <v>227.133696811</v>
      </c>
      <c r="B3183" s="1" t="n">
        <v>560.659960491</v>
      </c>
    </row>
    <row r="3184" customFormat="false" ht="15.8" hidden="false" customHeight="false" outlineLevel="0" collapsed="false">
      <c r="A3184" s="1" t="n">
        <v>251.611493811</v>
      </c>
      <c r="B3184" s="1" t="n">
        <v>560.658591463</v>
      </c>
    </row>
    <row r="3185" customFormat="false" ht="15.8" hidden="false" customHeight="false" outlineLevel="0" collapsed="false">
      <c r="A3185" s="1" t="n">
        <v>251.806057154</v>
      </c>
      <c r="B3185" s="1" t="n">
        <v>560.631669289</v>
      </c>
    </row>
    <row r="3186" customFormat="false" ht="15.8" hidden="false" customHeight="false" outlineLevel="0" collapsed="false">
      <c r="A3186" s="1" t="n">
        <v>222.094184218</v>
      </c>
      <c r="B3186" s="1" t="n">
        <v>560.627847178</v>
      </c>
    </row>
    <row r="3187" customFormat="false" ht="15.8" hidden="false" customHeight="false" outlineLevel="0" collapsed="false">
      <c r="A3187" s="1" t="n">
        <v>322.960819962</v>
      </c>
      <c r="B3187" s="1" t="n">
        <v>560.621920403</v>
      </c>
    </row>
    <row r="3188" customFormat="false" ht="15.8" hidden="false" customHeight="false" outlineLevel="0" collapsed="false">
      <c r="A3188" s="1" t="n">
        <v>233.726785407</v>
      </c>
      <c r="B3188" s="1" t="n">
        <v>560.594902551</v>
      </c>
    </row>
    <row r="3189" customFormat="false" ht="15.8" hidden="false" customHeight="false" outlineLevel="0" collapsed="false">
      <c r="A3189" s="1" t="n">
        <v>349.292242997</v>
      </c>
      <c r="B3189" s="1" t="n">
        <v>560.594581107</v>
      </c>
    </row>
    <row r="3190" customFormat="false" ht="15.8" hidden="false" customHeight="false" outlineLevel="0" collapsed="false">
      <c r="A3190" s="1" t="n">
        <v>248.063916504</v>
      </c>
      <c r="B3190" s="1" t="n">
        <v>560.583135716</v>
      </c>
    </row>
    <row r="3191" customFormat="false" ht="15.8" hidden="false" customHeight="false" outlineLevel="0" collapsed="false">
      <c r="A3191" s="1" t="n">
        <v>249.562860862</v>
      </c>
      <c r="B3191" s="1" t="n">
        <v>560.55720107</v>
      </c>
    </row>
    <row r="3192" customFormat="false" ht="15.8" hidden="false" customHeight="false" outlineLevel="0" collapsed="false">
      <c r="A3192" s="1" t="n">
        <v>254.658534176</v>
      </c>
      <c r="B3192" s="1" t="n">
        <v>560.555598209</v>
      </c>
    </row>
    <row r="3193" customFormat="false" ht="15.8" hidden="false" customHeight="false" outlineLevel="0" collapsed="false">
      <c r="A3193" s="1" t="n">
        <v>321.582575795</v>
      </c>
      <c r="B3193" s="1" t="n">
        <v>560.554991076</v>
      </c>
    </row>
    <row r="3194" customFormat="false" ht="15.8" hidden="false" customHeight="false" outlineLevel="0" collapsed="false">
      <c r="A3194" s="1" t="n">
        <v>246.589664129</v>
      </c>
      <c r="B3194" s="1" t="n">
        <v>560.553666789</v>
      </c>
    </row>
    <row r="3195" customFormat="false" ht="15.8" hidden="false" customHeight="false" outlineLevel="0" collapsed="false">
      <c r="A3195" s="1" t="n">
        <v>223.265439926</v>
      </c>
      <c r="B3195" s="1" t="n">
        <v>560.55366256</v>
      </c>
    </row>
    <row r="3196" customFormat="false" ht="15.8" hidden="false" customHeight="false" outlineLevel="0" collapsed="false">
      <c r="A3196" s="1" t="n">
        <v>227.813001592</v>
      </c>
      <c r="B3196" s="1" t="n">
        <v>560.523504462</v>
      </c>
    </row>
    <row r="3197" customFormat="false" ht="15.8" hidden="false" customHeight="false" outlineLevel="0" collapsed="false">
      <c r="A3197" s="1" t="n">
        <v>245.361665013</v>
      </c>
      <c r="B3197" s="1" t="n">
        <v>560.521738968</v>
      </c>
    </row>
    <row r="3198" customFormat="false" ht="15.8" hidden="false" customHeight="false" outlineLevel="0" collapsed="false">
      <c r="A3198" s="1" t="n">
        <v>348.720822604</v>
      </c>
      <c r="B3198" s="1" t="n">
        <v>560.521114226</v>
      </c>
    </row>
    <row r="3199" customFormat="false" ht="15.8" hidden="false" customHeight="false" outlineLevel="0" collapsed="false">
      <c r="A3199" s="1" t="n">
        <v>233.597367735</v>
      </c>
      <c r="B3199" s="1" t="n">
        <v>560.510662793</v>
      </c>
    </row>
    <row r="3200" customFormat="false" ht="15.8" hidden="false" customHeight="false" outlineLevel="0" collapsed="false">
      <c r="A3200" s="1" t="n">
        <v>246.870462595</v>
      </c>
      <c r="B3200" s="1" t="n">
        <v>560.471298715</v>
      </c>
    </row>
    <row r="3201" customFormat="false" ht="15.8" hidden="false" customHeight="false" outlineLevel="0" collapsed="false">
      <c r="A3201" s="1" t="n">
        <v>344.02015191</v>
      </c>
      <c r="B3201" s="1" t="n">
        <v>560.469999346</v>
      </c>
    </row>
    <row r="3202" customFormat="false" ht="15.8" hidden="false" customHeight="false" outlineLevel="0" collapsed="false">
      <c r="A3202" s="1" t="n">
        <v>245.657251643</v>
      </c>
      <c r="B3202" s="1" t="n">
        <v>560.43977797</v>
      </c>
    </row>
    <row r="3203" customFormat="false" ht="15.8" hidden="false" customHeight="false" outlineLevel="0" collapsed="false">
      <c r="A3203" s="1" t="n">
        <v>322.133868914</v>
      </c>
      <c r="B3203" s="1" t="n">
        <v>560.439751297</v>
      </c>
    </row>
    <row r="3204" customFormat="false" ht="15.8" hidden="false" customHeight="false" outlineLevel="0" collapsed="false">
      <c r="A3204" s="1" t="n">
        <v>344.496936496</v>
      </c>
      <c r="B3204" s="1" t="n">
        <v>560.401740815</v>
      </c>
    </row>
    <row r="3205" customFormat="false" ht="15.8" hidden="false" customHeight="false" outlineLevel="0" collapsed="false">
      <c r="A3205" s="1" t="n">
        <v>242.67507128</v>
      </c>
      <c r="B3205" s="1" t="n">
        <v>560.4</v>
      </c>
    </row>
    <row r="3206" customFormat="false" ht="15.8" hidden="false" customHeight="false" outlineLevel="0" collapsed="false">
      <c r="A3206" s="1" t="n">
        <v>238.190385107</v>
      </c>
      <c r="B3206" s="1" t="n">
        <v>560.363908525</v>
      </c>
    </row>
    <row r="3207" customFormat="false" ht="15.8" hidden="false" customHeight="false" outlineLevel="0" collapsed="false">
      <c r="A3207" s="1" t="n">
        <v>240.753000392</v>
      </c>
      <c r="B3207" s="1" t="n">
        <v>560.358403275</v>
      </c>
    </row>
    <row r="3208" customFormat="false" ht="15.8" hidden="false" customHeight="false" outlineLevel="0" collapsed="false">
      <c r="A3208" s="1" t="n">
        <v>346.013717535</v>
      </c>
      <c r="B3208" s="1" t="n">
        <v>560.343181356</v>
      </c>
    </row>
    <row r="3209" customFormat="false" ht="15.8" hidden="false" customHeight="false" outlineLevel="0" collapsed="false">
      <c r="A3209" s="1" t="n">
        <v>220.483616198</v>
      </c>
      <c r="B3209" s="1" t="n">
        <v>560.335420563</v>
      </c>
    </row>
    <row r="3210" customFormat="false" ht="15.8" hidden="false" customHeight="false" outlineLevel="0" collapsed="false">
      <c r="A3210" s="1" t="n">
        <v>220.391417701</v>
      </c>
      <c r="B3210" s="1" t="n">
        <v>560.335</v>
      </c>
    </row>
    <row r="3211" customFormat="false" ht="15.8" hidden="false" customHeight="false" outlineLevel="0" collapsed="false">
      <c r="A3211" s="1" t="n">
        <v>220.362733281</v>
      </c>
      <c r="B3211" s="1" t="n">
        <v>560.334851382</v>
      </c>
    </row>
    <row r="3212" customFormat="false" ht="15.8" hidden="false" customHeight="false" outlineLevel="0" collapsed="false">
      <c r="A3212" s="1" t="n">
        <v>238.367955522</v>
      </c>
      <c r="B3212" s="1" t="n">
        <v>560.314963263</v>
      </c>
    </row>
    <row r="3213" customFormat="false" ht="15.8" hidden="false" customHeight="false" outlineLevel="0" collapsed="false">
      <c r="A3213" s="1" t="n">
        <v>347.030848501</v>
      </c>
      <c r="B3213" s="1" t="n">
        <v>560.302303585</v>
      </c>
    </row>
    <row r="3214" customFormat="false" ht="15.8" hidden="false" customHeight="false" outlineLevel="0" collapsed="false">
      <c r="A3214" s="1" t="n">
        <v>346.985611511</v>
      </c>
      <c r="B3214" s="1" t="n">
        <v>560.302</v>
      </c>
    </row>
    <row r="3215" customFormat="false" ht="15.8" hidden="false" customHeight="false" outlineLevel="0" collapsed="false">
      <c r="A3215" s="1" t="n">
        <v>224.640472878</v>
      </c>
      <c r="B3215" s="1" t="n">
        <v>560.282897824</v>
      </c>
    </row>
    <row r="3216" customFormat="false" ht="15.8" hidden="false" customHeight="false" outlineLevel="0" collapsed="false">
      <c r="A3216" s="1" t="n">
        <v>256.175598986</v>
      </c>
      <c r="B3216" s="1" t="n">
        <v>560.269843114</v>
      </c>
    </row>
    <row r="3217" customFormat="false" ht="15.8" hidden="false" customHeight="false" outlineLevel="0" collapsed="false">
      <c r="A3217" s="1" t="n">
        <v>244.856251456</v>
      </c>
      <c r="B3217" s="1" t="n">
        <v>560.253113104</v>
      </c>
    </row>
    <row r="3218" customFormat="false" ht="15.8" hidden="false" customHeight="false" outlineLevel="0" collapsed="false">
      <c r="A3218" s="1" t="n">
        <v>318.575642654</v>
      </c>
      <c r="B3218" s="1" t="n">
        <v>560.215002068</v>
      </c>
    </row>
    <row r="3219" customFormat="false" ht="15.8" hidden="false" customHeight="false" outlineLevel="0" collapsed="false">
      <c r="A3219" s="1" t="n">
        <v>237.402213577</v>
      </c>
      <c r="B3219" s="1" t="n">
        <v>560.201777861</v>
      </c>
    </row>
    <row r="3220" customFormat="false" ht="15.8" hidden="false" customHeight="false" outlineLevel="0" collapsed="false">
      <c r="A3220" s="1" t="n">
        <v>236.241960069</v>
      </c>
      <c r="B3220" s="1" t="n">
        <v>560.191683766</v>
      </c>
    </row>
    <row r="3221" customFormat="false" ht="15.8" hidden="false" customHeight="false" outlineLevel="0" collapsed="false">
      <c r="A3221" s="1" t="n">
        <v>240.274839048</v>
      </c>
      <c r="B3221" s="1" t="n">
        <v>560.190653649</v>
      </c>
    </row>
    <row r="3222" customFormat="false" ht="15.8" hidden="false" customHeight="false" outlineLevel="0" collapsed="false">
      <c r="A3222" s="1" t="n">
        <v>236.895873614</v>
      </c>
      <c r="B3222" s="1" t="n">
        <v>560.174681813</v>
      </c>
    </row>
    <row r="3223" customFormat="false" ht="15.8" hidden="false" customHeight="false" outlineLevel="0" collapsed="false">
      <c r="A3223" s="1" t="n">
        <v>237.080691382</v>
      </c>
      <c r="B3223" s="1" t="n">
        <v>560.171</v>
      </c>
    </row>
    <row r="3224" customFormat="false" ht="15.8" hidden="false" customHeight="false" outlineLevel="0" collapsed="false">
      <c r="A3224" s="1" t="n">
        <v>317.520728798</v>
      </c>
      <c r="B3224" s="1" t="n">
        <v>560.168523145</v>
      </c>
    </row>
    <row r="3225" customFormat="false" ht="15.8" hidden="false" customHeight="false" outlineLevel="0" collapsed="false">
      <c r="A3225" s="1" t="n">
        <v>239.629591456</v>
      </c>
      <c r="B3225" s="1" t="n">
        <v>560.156799966</v>
      </c>
    </row>
    <row r="3226" customFormat="false" ht="15.8" hidden="false" customHeight="false" outlineLevel="0" collapsed="false">
      <c r="A3226" s="1" t="n">
        <v>314.952559027</v>
      </c>
      <c r="B3226" s="1" t="n">
        <v>560.149213741</v>
      </c>
    </row>
    <row r="3227" customFormat="false" ht="15.8" hidden="false" customHeight="false" outlineLevel="0" collapsed="false">
      <c r="A3227" s="1" t="n">
        <v>218.779701643</v>
      </c>
      <c r="B3227" s="1" t="n">
        <v>560.111459535</v>
      </c>
    </row>
    <row r="3228" customFormat="false" ht="15.8" hidden="false" customHeight="false" outlineLevel="0" collapsed="false">
      <c r="A3228" s="1" t="n">
        <v>257.565647624</v>
      </c>
      <c r="B3228" s="1" t="n">
        <v>560.104600657</v>
      </c>
    </row>
    <row r="3229" customFormat="false" ht="15.8" hidden="false" customHeight="false" outlineLevel="0" collapsed="false">
      <c r="A3229" s="1" t="n">
        <v>292.682645996</v>
      </c>
      <c r="B3229" s="1" t="n">
        <v>560.071897946</v>
      </c>
    </row>
    <row r="3230" customFormat="false" ht="15.8" hidden="false" customHeight="false" outlineLevel="0" collapsed="false">
      <c r="A3230" s="1" t="n">
        <v>263.777924418</v>
      </c>
      <c r="B3230" s="1" t="n">
        <v>560.047788805</v>
      </c>
    </row>
    <row r="3231" customFormat="false" ht="15.8" hidden="false" customHeight="false" outlineLevel="0" collapsed="false">
      <c r="A3231" s="1" t="n">
        <v>258.371902759</v>
      </c>
      <c r="B3231" s="1" t="n">
        <v>560.032894685</v>
      </c>
    </row>
    <row r="3232" customFormat="false" ht="15.8" hidden="false" customHeight="false" outlineLevel="0" collapsed="false">
      <c r="A3232" s="1" t="n">
        <v>281.119793171</v>
      </c>
      <c r="B3232" s="1" t="n">
        <v>560.003022025</v>
      </c>
    </row>
    <row r="3233" customFormat="false" ht="15.8" hidden="false" customHeight="false" outlineLevel="0" collapsed="false">
      <c r="A3233" s="1" t="n">
        <v>316.43076566</v>
      </c>
      <c r="B3233" s="1" t="n">
        <v>559.986344871</v>
      </c>
    </row>
    <row r="3234" customFormat="false" ht="15.8" hidden="false" customHeight="false" outlineLevel="0" collapsed="false">
      <c r="A3234" s="1" t="n">
        <v>217.531147542</v>
      </c>
      <c r="B3234" s="1" t="n">
        <v>559.971165459</v>
      </c>
    </row>
    <row r="3235" customFormat="false" ht="15.8" hidden="false" customHeight="false" outlineLevel="0" collapsed="false">
      <c r="A3235" s="1" t="n">
        <v>294.321336095</v>
      </c>
      <c r="B3235" s="1" t="n">
        <v>559.960670685</v>
      </c>
    </row>
    <row r="3236" customFormat="false" ht="15.8" hidden="false" customHeight="false" outlineLevel="0" collapsed="false">
      <c r="A3236" s="1" t="n">
        <v>258.878039852</v>
      </c>
      <c r="B3236" s="1" t="n">
        <v>559.959844127</v>
      </c>
    </row>
    <row r="3237" customFormat="false" ht="15.8" hidden="false" customHeight="false" outlineLevel="0" collapsed="false">
      <c r="A3237" s="1" t="n">
        <v>265.439121115</v>
      </c>
      <c r="B3237" s="1" t="n">
        <v>559.956562675</v>
      </c>
    </row>
    <row r="3238" customFormat="false" ht="15.8" hidden="false" customHeight="false" outlineLevel="0" collapsed="false">
      <c r="A3238" s="1" t="n">
        <v>264.340908611</v>
      </c>
      <c r="B3238" s="1" t="n">
        <v>559.93918898</v>
      </c>
    </row>
    <row r="3239" customFormat="false" ht="15.8" hidden="false" customHeight="false" outlineLevel="0" collapsed="false">
      <c r="A3239" s="1" t="n">
        <v>293.671151014</v>
      </c>
      <c r="B3239" s="1" t="n">
        <v>559.9353749</v>
      </c>
    </row>
    <row r="3240" customFormat="false" ht="15.8" hidden="false" customHeight="false" outlineLevel="0" collapsed="false">
      <c r="A3240" s="1" t="n">
        <v>259.636475621</v>
      </c>
      <c r="B3240" s="1" t="n">
        <v>559.921317836</v>
      </c>
    </row>
    <row r="3241" customFormat="false" ht="15.8" hidden="false" customHeight="false" outlineLevel="0" collapsed="false">
      <c r="A3241" s="1" t="n">
        <v>218.163929006</v>
      </c>
      <c r="B3241" s="1" t="n">
        <v>559.916483745</v>
      </c>
    </row>
    <row r="3242" customFormat="false" ht="15.8" hidden="false" customHeight="false" outlineLevel="0" collapsed="false">
      <c r="A3242" s="1" t="n">
        <v>313.272321176</v>
      </c>
      <c r="B3242" s="1" t="n">
        <v>559.911157579</v>
      </c>
    </row>
    <row r="3243" customFormat="false" ht="15.8" hidden="false" customHeight="false" outlineLevel="0" collapsed="false">
      <c r="A3243" s="1" t="n">
        <v>281.526918859</v>
      </c>
      <c r="B3243" s="1" t="n">
        <v>559.904479882</v>
      </c>
    </row>
    <row r="3244" customFormat="false" ht="15.8" hidden="false" customHeight="false" outlineLevel="0" collapsed="false">
      <c r="A3244" s="1" t="n">
        <v>280.486978998</v>
      </c>
      <c r="B3244" s="1" t="n">
        <v>559.886502935</v>
      </c>
    </row>
    <row r="3245" customFormat="false" ht="15.8" hidden="false" customHeight="false" outlineLevel="0" collapsed="false">
      <c r="A3245" s="1" t="n">
        <v>270.631348846</v>
      </c>
      <c r="B3245" s="1" t="n">
        <v>559.883998216</v>
      </c>
    </row>
    <row r="3246" customFormat="false" ht="15.8" hidden="false" customHeight="false" outlineLevel="0" collapsed="false">
      <c r="A3246" s="1" t="n">
        <v>260.477214639</v>
      </c>
      <c r="B3246" s="1" t="n">
        <v>559.88277657</v>
      </c>
    </row>
    <row r="3247" customFormat="false" ht="15.8" hidden="false" customHeight="false" outlineLevel="0" collapsed="false">
      <c r="A3247" s="1" t="n">
        <v>260.84569465</v>
      </c>
      <c r="B3247" s="1" t="n">
        <v>559.876452032</v>
      </c>
    </row>
    <row r="3248" customFormat="false" ht="15.8" hidden="false" customHeight="false" outlineLevel="0" collapsed="false">
      <c r="A3248" s="1" t="n">
        <v>312.885793326</v>
      </c>
      <c r="B3248" s="1" t="n">
        <v>559.866636681</v>
      </c>
    </row>
    <row r="3249" customFormat="false" ht="15.8" hidden="false" customHeight="false" outlineLevel="0" collapsed="false">
      <c r="A3249" s="1" t="n">
        <v>295.577052308</v>
      </c>
      <c r="B3249" s="1" t="n">
        <v>559.864638467</v>
      </c>
    </row>
    <row r="3250" customFormat="false" ht="15.8" hidden="false" customHeight="false" outlineLevel="0" collapsed="false">
      <c r="A3250" s="1" t="n">
        <v>311.587946886</v>
      </c>
      <c r="B3250" s="1" t="n">
        <v>559.854190771</v>
      </c>
    </row>
    <row r="3251" customFormat="false" ht="15.8" hidden="false" customHeight="false" outlineLevel="0" collapsed="false">
      <c r="A3251" s="1" t="n">
        <v>271.221646017</v>
      </c>
      <c r="B3251" s="1" t="n">
        <v>559.850006034</v>
      </c>
    </row>
    <row r="3252" customFormat="false" ht="15.8" hidden="false" customHeight="false" outlineLevel="0" collapsed="false">
      <c r="A3252" s="1" t="n">
        <v>291.645806627</v>
      </c>
      <c r="B3252" s="1" t="n">
        <v>559.843342271</v>
      </c>
    </row>
    <row r="3253" customFormat="false" ht="15.8" hidden="false" customHeight="false" outlineLevel="0" collapsed="false">
      <c r="A3253" s="1" t="n">
        <v>310.58731802</v>
      </c>
      <c r="B3253" s="1" t="n">
        <v>559.843226385</v>
      </c>
    </row>
    <row r="3254" customFormat="false" ht="15.8" hidden="false" customHeight="false" outlineLevel="0" collapsed="false">
      <c r="A3254" s="1" t="n">
        <v>291.228374493</v>
      </c>
      <c r="B3254" s="1" t="n">
        <v>559.843223266</v>
      </c>
    </row>
    <row r="3255" customFormat="false" ht="15.8" hidden="false" customHeight="false" outlineLevel="0" collapsed="false">
      <c r="A3255" s="1" t="n">
        <v>291.659989619</v>
      </c>
      <c r="B3255" s="1" t="n">
        <v>559.843001142</v>
      </c>
    </row>
    <row r="3256" customFormat="false" ht="15.8" hidden="false" customHeight="false" outlineLevel="0" collapsed="false">
      <c r="A3256" s="1" t="n">
        <v>288.665891179</v>
      </c>
      <c r="B3256" s="1" t="n">
        <v>559.843</v>
      </c>
    </row>
    <row r="3257" customFormat="false" ht="15.8" hidden="false" customHeight="false" outlineLevel="0" collapsed="false">
      <c r="A3257" s="1" t="n">
        <v>288.91139924</v>
      </c>
      <c r="B3257" s="1" t="n">
        <v>559.843</v>
      </c>
    </row>
    <row r="3258" customFormat="false" ht="15.8" hidden="false" customHeight="false" outlineLevel="0" collapsed="false">
      <c r="A3258" s="1" t="n">
        <v>290.021866592</v>
      </c>
      <c r="B3258" s="1" t="n">
        <v>559.843</v>
      </c>
    </row>
    <row r="3259" customFormat="false" ht="15.8" hidden="false" customHeight="false" outlineLevel="0" collapsed="false">
      <c r="A3259" s="1" t="n">
        <v>310.492731344</v>
      </c>
      <c r="B3259" s="1" t="n">
        <v>559.841672582</v>
      </c>
    </row>
    <row r="3260" customFormat="false" ht="15.8" hidden="false" customHeight="false" outlineLevel="0" collapsed="false">
      <c r="A3260" s="1" t="n">
        <v>289.014168725</v>
      </c>
      <c r="B3260" s="1" t="n">
        <v>559.840353466</v>
      </c>
    </row>
    <row r="3261" customFormat="false" ht="15.8" hidden="false" customHeight="false" outlineLevel="0" collapsed="false">
      <c r="A3261" s="1" t="n">
        <v>262.036029101</v>
      </c>
      <c r="B3261" s="1" t="n">
        <v>559.835165407</v>
      </c>
    </row>
    <row r="3262" customFormat="false" ht="15.8" hidden="false" customHeight="false" outlineLevel="0" collapsed="false">
      <c r="A3262" s="1" t="n">
        <v>310.45444769</v>
      </c>
      <c r="B3262" s="1" t="n">
        <v>559.831531428</v>
      </c>
    </row>
    <row r="3263" customFormat="false" ht="15.8" hidden="false" customHeight="false" outlineLevel="0" collapsed="false">
      <c r="A3263" s="1" t="n">
        <v>262.915551892</v>
      </c>
      <c r="B3263" s="1" t="n">
        <v>559.819748573</v>
      </c>
    </row>
    <row r="3264" customFormat="false" ht="15.8" hidden="false" customHeight="false" outlineLevel="0" collapsed="false">
      <c r="A3264" s="1" t="n">
        <v>310.400984813</v>
      </c>
      <c r="B3264" s="1" t="n">
        <v>559.819342551</v>
      </c>
    </row>
    <row r="3265" customFormat="false" ht="15.8" hidden="false" customHeight="false" outlineLevel="0" collapsed="false">
      <c r="A3265" s="1" t="n">
        <v>302.401869313</v>
      </c>
      <c r="B3265" s="1" t="n">
        <v>559.811026847</v>
      </c>
    </row>
    <row r="3266" customFormat="false" ht="15.8" hidden="false" customHeight="false" outlineLevel="0" collapsed="false">
      <c r="A3266" s="1" t="n">
        <v>307.893881153</v>
      </c>
      <c r="B3266" s="1" t="n">
        <v>559.807635841</v>
      </c>
    </row>
    <row r="3267" customFormat="false" ht="15.8" hidden="false" customHeight="false" outlineLevel="0" collapsed="false">
      <c r="A3267" s="1" t="n">
        <v>268.99102685</v>
      </c>
      <c r="B3267" s="1" t="n">
        <v>559.799130312</v>
      </c>
    </row>
    <row r="3268" customFormat="false" ht="15.8" hidden="false" customHeight="false" outlineLevel="0" collapsed="false">
      <c r="A3268" s="1" t="n">
        <v>306.765970968</v>
      </c>
      <c r="B3268" s="1" t="n">
        <v>559.791718005</v>
      </c>
    </row>
    <row r="3269" customFormat="false" ht="15.8" hidden="false" customHeight="false" outlineLevel="0" collapsed="false">
      <c r="A3269" s="1" t="n">
        <v>283.431657893</v>
      </c>
      <c r="B3269" s="1" t="n">
        <v>559.787033195</v>
      </c>
    </row>
    <row r="3270" customFormat="false" ht="15.8" hidden="false" customHeight="false" outlineLevel="0" collapsed="false">
      <c r="A3270" s="1" t="n">
        <v>303.283187855</v>
      </c>
      <c r="B3270" s="1" t="n">
        <v>559.773133718</v>
      </c>
    </row>
    <row r="3271" customFormat="false" ht="15.8" hidden="false" customHeight="false" outlineLevel="0" collapsed="false">
      <c r="A3271" s="1" t="n">
        <v>308.450317613</v>
      </c>
      <c r="B3271" s="1" t="n">
        <v>559.77089416</v>
      </c>
    </row>
    <row r="3272" customFormat="false" ht="15.8" hidden="false" customHeight="false" outlineLevel="0" collapsed="false">
      <c r="A3272" s="1" t="n">
        <v>278.563767579</v>
      </c>
      <c r="B3272" s="1" t="n">
        <v>559.766893637</v>
      </c>
    </row>
    <row r="3273" customFormat="false" ht="15.8" hidden="false" customHeight="false" outlineLevel="0" collapsed="false">
      <c r="A3273" s="1" t="n">
        <v>286.039954364</v>
      </c>
      <c r="B3273" s="1" t="n">
        <v>559.761539517</v>
      </c>
    </row>
    <row r="3274" customFormat="false" ht="15.8" hidden="false" customHeight="false" outlineLevel="0" collapsed="false">
      <c r="A3274" s="1" t="n">
        <v>300.847715597</v>
      </c>
      <c r="B3274" s="1" t="n">
        <v>559.724435272</v>
      </c>
    </row>
    <row r="3275" customFormat="false" ht="15.8" hidden="false" customHeight="false" outlineLevel="0" collapsed="false">
      <c r="A3275" s="1" t="n">
        <v>277.026141168</v>
      </c>
      <c r="B3275" s="1" t="n">
        <v>559.722179416</v>
      </c>
    </row>
    <row r="3276" customFormat="false" ht="15.8" hidden="false" customHeight="false" outlineLevel="0" collapsed="false">
      <c r="A3276" s="1" t="n">
        <v>267.295247995</v>
      </c>
      <c r="B3276" s="1" t="n">
        <v>559.711</v>
      </c>
    </row>
    <row r="3277" customFormat="false" ht="15.8" hidden="false" customHeight="false" outlineLevel="0" collapsed="false">
      <c r="A3277" s="1" t="n">
        <v>284.06726209</v>
      </c>
      <c r="B3277" s="1" t="n">
        <v>559.709889268</v>
      </c>
    </row>
    <row r="3278" customFormat="false" ht="15.8" hidden="false" customHeight="false" outlineLevel="0" collapsed="false">
      <c r="A3278" s="1" t="n">
        <v>283.914201198</v>
      </c>
      <c r="B3278" s="1" t="n">
        <v>559.702518398</v>
      </c>
    </row>
    <row r="3279" customFormat="false" ht="15.8" hidden="false" customHeight="false" outlineLevel="0" collapsed="false">
      <c r="A3279" s="1" t="n">
        <v>298.326128195</v>
      </c>
      <c r="B3279" s="1" t="n">
        <v>559.689067926</v>
      </c>
    </row>
    <row r="3280" customFormat="false" ht="15.8" hidden="false" customHeight="false" outlineLevel="0" collapsed="false">
      <c r="A3280" s="1" t="n">
        <v>297.899348753</v>
      </c>
      <c r="B3280" s="1" t="n">
        <v>559.683031825</v>
      </c>
    </row>
    <row r="3281" customFormat="false" ht="15.8" hidden="false" customHeight="false" outlineLevel="0" collapsed="false">
      <c r="A3281" s="1" t="n">
        <v>298.464807455</v>
      </c>
      <c r="B3281" s="1" t="n">
        <v>559.677747636</v>
      </c>
    </row>
    <row r="3282" customFormat="false" ht="15.8" hidden="false" customHeight="false" outlineLevel="0" collapsed="false">
      <c r="A3282" s="1" t="n">
        <v>301.521296751</v>
      </c>
      <c r="B3282" s="1" t="n">
        <v>559.674334853</v>
      </c>
    </row>
    <row r="3283" customFormat="false" ht="15.8" hidden="false" customHeight="false" outlineLevel="0" collapsed="false">
      <c r="A3283" s="1" t="n">
        <v>304.861170367</v>
      </c>
      <c r="B3283" s="1" t="n">
        <v>559.661495567</v>
      </c>
    </row>
    <row r="3284" customFormat="false" ht="15.8" hidden="false" customHeight="false" outlineLevel="0" collapsed="false">
      <c r="A3284" s="1" t="n">
        <v>274.143570799</v>
      </c>
      <c r="B3284" s="1" t="n">
        <v>559.657639092</v>
      </c>
    </row>
    <row r="3285" customFormat="false" ht="15.8" hidden="false" customHeight="false" outlineLevel="0" collapsed="false">
      <c r="A3285" s="1" t="n">
        <v>272.650637575</v>
      </c>
      <c r="B3285" s="1" t="n">
        <v>559.655433583</v>
      </c>
    </row>
    <row r="3286" customFormat="false" ht="15.8" hidden="false" customHeight="false" outlineLevel="0" collapsed="false">
      <c r="A3286" s="1" t="n">
        <v>301.081603674</v>
      </c>
      <c r="B3286" s="1" t="n">
        <v>559.649917128</v>
      </c>
    </row>
    <row r="3287" customFormat="false" ht="15.8" hidden="false" customHeight="false" outlineLevel="0" collapsed="false">
      <c r="A3287" s="1" t="n">
        <v>270.400193978</v>
      </c>
      <c r="B3287" s="1" t="n">
        <v>559.645687253</v>
      </c>
    </row>
    <row r="3288" customFormat="false" ht="15.8" hidden="false" customHeight="false" outlineLevel="0" collapsed="false">
      <c r="A3288" s="1" t="n">
        <v>299.248678486</v>
      </c>
      <c r="B3288" s="1" t="n">
        <v>559.626425818</v>
      </c>
    </row>
    <row r="3289" customFormat="false" ht="15.8" hidden="false" customHeight="false" outlineLevel="0" collapsed="false">
      <c r="A3289" s="1" t="n">
        <v>267.963328178</v>
      </c>
      <c r="B3289" s="1" t="n">
        <v>559.614578856</v>
      </c>
    </row>
    <row r="3290" customFormat="false" ht="15.8" hidden="false" customHeight="false" outlineLevel="0" collapsed="false">
      <c r="A3290" s="1" t="n">
        <v>274.66110473</v>
      </c>
      <c r="B3290" s="1" t="n">
        <v>559.605044589</v>
      </c>
    </row>
    <row r="3291" customFormat="false" ht="15.8" hidden="false" customHeight="false" outlineLevel="0" collapsed="false">
      <c r="A3291" s="1" t="n">
        <v>306.204813208</v>
      </c>
      <c r="B3291" s="1" t="n">
        <v>559.596894753</v>
      </c>
    </row>
    <row r="3292" customFormat="false" ht="15.8" hidden="false" customHeight="false" outlineLevel="0" collapsed="false">
      <c r="A3292" s="1" t="n">
        <v>275.249009077</v>
      </c>
      <c r="B3292" s="1" t="n">
        <v>559.586825091</v>
      </c>
    </row>
    <row r="3293" customFormat="false" ht="15.8" hidden="false" customHeight="false" outlineLevel="0" collapsed="false">
      <c r="A3293" s="1" t="n">
        <v>215.757138465</v>
      </c>
      <c r="B3293" s="1" t="n">
        <v>559.583585625</v>
      </c>
    </row>
    <row r="3294" customFormat="false" ht="15.8" hidden="false" customHeight="false" outlineLevel="0" collapsed="false">
      <c r="A3294" s="1" t="n">
        <v>301.368784724</v>
      </c>
      <c r="B3294" s="1" t="n">
        <v>559.583387308</v>
      </c>
    </row>
    <row r="3295" customFormat="false" ht="15.8" hidden="false" customHeight="false" outlineLevel="0" collapsed="false">
      <c r="A3295" s="1" t="n">
        <v>269.354414929</v>
      </c>
      <c r="B3295" s="1" t="n">
        <v>559.572637251</v>
      </c>
    </row>
    <row r="3296" customFormat="false" ht="15.8" hidden="false" customHeight="false" outlineLevel="0" collapsed="false">
      <c r="A3296" s="1" t="n">
        <v>275.961863568</v>
      </c>
      <c r="B3296" s="1" t="n">
        <v>559.552979006</v>
      </c>
    </row>
    <row r="3297" customFormat="false" ht="15.8" hidden="false" customHeight="false" outlineLevel="0" collapsed="false">
      <c r="A3297" s="1" t="n">
        <v>303.654364476</v>
      </c>
      <c r="B3297" s="1" t="n">
        <v>559.524310773</v>
      </c>
    </row>
    <row r="3298" customFormat="false" ht="15.8" hidden="false" customHeight="false" outlineLevel="0" collapsed="false">
      <c r="A3298" s="1" t="n">
        <v>41.2124364878</v>
      </c>
      <c r="B3298" s="1" t="n">
        <v>559.376971276</v>
      </c>
    </row>
    <row r="3299" customFormat="false" ht="15.8" hidden="false" customHeight="false" outlineLevel="0" collapsed="false">
      <c r="A3299" s="1" t="n">
        <v>41.6132423877</v>
      </c>
      <c r="B3299" s="1" t="n">
        <v>559.295424054</v>
      </c>
    </row>
    <row r="3300" customFormat="false" ht="15.8" hidden="false" customHeight="false" outlineLevel="0" collapsed="false">
      <c r="A3300" s="1" t="n">
        <v>43.2761712402</v>
      </c>
      <c r="B3300" s="1" t="n">
        <v>559.231632681</v>
      </c>
    </row>
    <row r="3301" customFormat="false" ht="15.8" hidden="false" customHeight="false" outlineLevel="0" collapsed="false">
      <c r="A3301" s="1" t="n">
        <v>36.8272386742</v>
      </c>
      <c r="B3301" s="1" t="n">
        <v>559.10407739</v>
      </c>
    </row>
    <row r="3302" customFormat="false" ht="15.8" hidden="false" customHeight="false" outlineLevel="0" collapsed="false">
      <c r="A3302" s="1" t="n">
        <v>15.6831601182</v>
      </c>
      <c r="B3302" s="1" t="n">
        <v>559.103121577</v>
      </c>
    </row>
    <row r="3303" customFormat="false" ht="15.8" hidden="false" customHeight="false" outlineLevel="0" collapsed="false">
      <c r="A3303" s="1" t="n">
        <v>210.719994275</v>
      </c>
      <c r="B3303" s="1" t="n">
        <v>559.057952484</v>
      </c>
    </row>
    <row r="3304" customFormat="false" ht="15.8" hidden="false" customHeight="false" outlineLevel="0" collapsed="false">
      <c r="A3304" s="1" t="n">
        <v>14.1983593877</v>
      </c>
      <c r="B3304" s="1" t="n">
        <v>559.056708637</v>
      </c>
    </row>
    <row r="3305" customFormat="false" ht="15.8" hidden="false" customHeight="false" outlineLevel="0" collapsed="false">
      <c r="A3305" s="1" t="n">
        <v>13.4188089543</v>
      </c>
      <c r="B3305" s="1" t="n">
        <v>559.012604276</v>
      </c>
    </row>
    <row r="3306" customFormat="false" ht="15.8" hidden="false" customHeight="false" outlineLevel="0" collapsed="false">
      <c r="A3306" s="1" t="n">
        <v>13.9087311916</v>
      </c>
      <c r="B3306" s="1" t="n">
        <v>559.012167985</v>
      </c>
    </row>
    <row r="3307" customFormat="false" ht="15.8" hidden="false" customHeight="false" outlineLevel="0" collapsed="false">
      <c r="A3307" s="1" t="n">
        <v>211.565323506</v>
      </c>
      <c r="B3307" s="1" t="n">
        <v>558.985330823</v>
      </c>
    </row>
    <row r="3308" customFormat="false" ht="15.8" hidden="false" customHeight="false" outlineLevel="0" collapsed="false">
      <c r="A3308" s="1" t="n">
        <v>181.20346431</v>
      </c>
      <c r="B3308" s="1" t="n">
        <v>558.972998033</v>
      </c>
    </row>
    <row r="3309" customFormat="false" ht="15.8" hidden="false" customHeight="false" outlineLevel="0" collapsed="false">
      <c r="A3309" s="1" t="n">
        <v>47.4804146418</v>
      </c>
      <c r="B3309" s="1" t="n">
        <v>558.950265498</v>
      </c>
    </row>
    <row r="3310" customFormat="false" ht="15.8" hidden="false" customHeight="false" outlineLevel="0" collapsed="false">
      <c r="A3310" s="1" t="n">
        <v>34.8262634902</v>
      </c>
      <c r="B3310" s="1" t="n">
        <v>558.940478506</v>
      </c>
    </row>
    <row r="3311" customFormat="false" ht="15.8" hidden="false" customHeight="false" outlineLevel="0" collapsed="false">
      <c r="A3311" s="1" t="n">
        <v>29.1645334374</v>
      </c>
      <c r="B3311" s="1" t="n">
        <v>558.93779403</v>
      </c>
    </row>
    <row r="3312" customFormat="false" ht="15.8" hidden="false" customHeight="false" outlineLevel="0" collapsed="false">
      <c r="A3312" s="1" t="n">
        <v>33.3995151302</v>
      </c>
      <c r="B3312" s="1" t="n">
        <v>558.924543655</v>
      </c>
    </row>
    <row r="3313" customFormat="false" ht="15.8" hidden="false" customHeight="false" outlineLevel="0" collapsed="false">
      <c r="A3313" s="1" t="n">
        <v>55.8471935335</v>
      </c>
      <c r="B3313" s="1" t="n">
        <v>558.923531417</v>
      </c>
    </row>
    <row r="3314" customFormat="false" ht="15.8" hidden="false" customHeight="false" outlineLevel="0" collapsed="false">
      <c r="A3314" s="1" t="n">
        <v>44.5094956876</v>
      </c>
      <c r="B3314" s="1" t="n">
        <v>558.90205881</v>
      </c>
    </row>
    <row r="3315" customFormat="false" ht="15.8" hidden="false" customHeight="false" outlineLevel="0" collapsed="false">
      <c r="A3315" s="1" t="n">
        <v>44.1827555771</v>
      </c>
      <c r="B3315" s="1" t="n">
        <v>558.897430423</v>
      </c>
    </row>
    <row r="3316" customFormat="false" ht="15.8" hidden="false" customHeight="false" outlineLevel="0" collapsed="false">
      <c r="A3316" s="1" t="n">
        <v>33.3213368538</v>
      </c>
      <c r="B3316" s="1" t="n">
        <v>558.895912127</v>
      </c>
    </row>
    <row r="3317" customFormat="false" ht="15.8" hidden="false" customHeight="false" outlineLevel="0" collapsed="false">
      <c r="A3317" s="1" t="n">
        <v>47.9718569343</v>
      </c>
      <c r="B3317" s="1" t="n">
        <v>558.891267065</v>
      </c>
    </row>
    <row r="3318" customFormat="false" ht="15.8" hidden="false" customHeight="false" outlineLevel="0" collapsed="false">
      <c r="A3318" s="1" t="n">
        <v>45.8428776694</v>
      </c>
      <c r="B3318" s="1" t="n">
        <v>558.891</v>
      </c>
    </row>
    <row r="3319" customFormat="false" ht="15.8" hidden="false" customHeight="false" outlineLevel="0" collapsed="false">
      <c r="A3319" s="1" t="n">
        <v>16.2411064986</v>
      </c>
      <c r="B3319" s="1" t="n">
        <v>558.878854879</v>
      </c>
    </row>
    <row r="3320" customFormat="false" ht="15.8" hidden="false" customHeight="false" outlineLevel="0" collapsed="false">
      <c r="A3320" s="1" t="n">
        <v>179.132161821</v>
      </c>
      <c r="B3320" s="1" t="n">
        <v>558.863627763</v>
      </c>
    </row>
    <row r="3321" customFormat="false" ht="15.8" hidden="false" customHeight="false" outlineLevel="0" collapsed="false">
      <c r="A3321" s="1" t="n">
        <v>47.7995671676</v>
      </c>
      <c r="B3321" s="1" t="n">
        <v>558.859923227</v>
      </c>
    </row>
    <row r="3322" customFormat="false" ht="15.8" hidden="false" customHeight="false" outlineLevel="0" collapsed="false">
      <c r="A3322" s="1" t="n">
        <v>32.6692315359</v>
      </c>
      <c r="B3322" s="1" t="n">
        <v>558.859848746</v>
      </c>
    </row>
    <row r="3323" customFormat="false" ht="15.8" hidden="false" customHeight="false" outlineLevel="0" collapsed="false">
      <c r="A3323" s="1" t="n">
        <v>36.2031944366</v>
      </c>
      <c r="B3323" s="1" t="n">
        <v>558.858</v>
      </c>
    </row>
    <row r="3324" customFormat="false" ht="15.8" hidden="false" customHeight="false" outlineLevel="0" collapsed="false">
      <c r="A3324" s="1" t="n">
        <v>24.8786868517</v>
      </c>
      <c r="B3324" s="1" t="n">
        <v>558.850230876</v>
      </c>
    </row>
    <row r="3325" customFormat="false" ht="15.8" hidden="false" customHeight="false" outlineLevel="0" collapsed="false">
      <c r="A3325" s="1" t="n">
        <v>51.2343420691</v>
      </c>
      <c r="B3325" s="1" t="n">
        <v>558.847937903</v>
      </c>
    </row>
    <row r="3326" customFormat="false" ht="15.8" hidden="false" customHeight="false" outlineLevel="0" collapsed="false">
      <c r="A3326" s="1" t="n">
        <v>36.3098617236</v>
      </c>
      <c r="B3326" s="1" t="n">
        <v>558.836684161</v>
      </c>
    </row>
    <row r="3327" customFormat="false" ht="15.8" hidden="false" customHeight="false" outlineLevel="0" collapsed="false">
      <c r="A3327" s="1" t="n">
        <v>49.65942001</v>
      </c>
      <c r="B3327" s="1" t="n">
        <v>558.829990058</v>
      </c>
    </row>
    <row r="3328" customFormat="false" ht="15.8" hidden="false" customHeight="false" outlineLevel="0" collapsed="false">
      <c r="A3328" s="1" t="n">
        <v>49.7723904002</v>
      </c>
      <c r="B3328" s="1" t="n">
        <v>558.825208595</v>
      </c>
    </row>
    <row r="3329" customFormat="false" ht="15.8" hidden="false" customHeight="false" outlineLevel="0" collapsed="false">
      <c r="A3329" s="1" t="n">
        <v>179.901101956</v>
      </c>
      <c r="B3329" s="1" t="n">
        <v>558.823656386</v>
      </c>
    </row>
    <row r="3330" customFormat="false" ht="15.8" hidden="false" customHeight="false" outlineLevel="0" collapsed="false">
      <c r="A3330" s="1" t="n">
        <v>49.7313938419</v>
      </c>
      <c r="B3330" s="1" t="n">
        <v>558.821483454</v>
      </c>
    </row>
    <row r="3331" customFormat="false" ht="15.8" hidden="false" customHeight="false" outlineLevel="0" collapsed="false">
      <c r="A3331" s="1" t="n">
        <v>39.2770042706</v>
      </c>
      <c r="B3331" s="1" t="n">
        <v>558.813148716</v>
      </c>
    </row>
    <row r="3332" customFormat="false" ht="15.8" hidden="false" customHeight="false" outlineLevel="0" collapsed="false">
      <c r="A3332" s="1" t="n">
        <v>204.655380308</v>
      </c>
      <c r="B3332" s="1" t="n">
        <v>558.812510225</v>
      </c>
    </row>
    <row r="3333" customFormat="false" ht="15.8" hidden="false" customHeight="false" outlineLevel="0" collapsed="false">
      <c r="A3333" s="1" t="n">
        <v>17.1760388561</v>
      </c>
      <c r="B3333" s="1" t="n">
        <v>558.809900122</v>
      </c>
    </row>
    <row r="3334" customFormat="false" ht="15.8" hidden="false" customHeight="false" outlineLevel="0" collapsed="false">
      <c r="A3334" s="1" t="n">
        <v>19.0622288254</v>
      </c>
      <c r="B3334" s="1" t="n">
        <v>558.802648485</v>
      </c>
    </row>
    <row r="3335" customFormat="false" ht="15.8" hidden="false" customHeight="false" outlineLevel="0" collapsed="false">
      <c r="A3335" s="1" t="n">
        <v>37.4311205438</v>
      </c>
      <c r="B3335" s="1" t="n">
        <v>558.799051387</v>
      </c>
    </row>
    <row r="3336" customFormat="false" ht="15.8" hidden="false" customHeight="false" outlineLevel="0" collapsed="false">
      <c r="A3336" s="1" t="n">
        <v>40.1854683465</v>
      </c>
      <c r="B3336" s="1" t="n">
        <v>558.7929943</v>
      </c>
    </row>
    <row r="3337" customFormat="false" ht="15.8" hidden="false" customHeight="false" outlineLevel="0" collapsed="false">
      <c r="A3337" s="1" t="n">
        <v>38.2931328258</v>
      </c>
      <c r="B3337" s="1" t="n">
        <v>558.783068467</v>
      </c>
    </row>
    <row r="3338" customFormat="false" ht="15.8" hidden="false" customHeight="false" outlineLevel="0" collapsed="false">
      <c r="A3338" s="1" t="n">
        <v>75.8098940189</v>
      </c>
      <c r="B3338" s="1" t="n">
        <v>558.768976834</v>
      </c>
    </row>
    <row r="3339" customFormat="false" ht="15.8" hidden="false" customHeight="false" outlineLevel="0" collapsed="false">
      <c r="A3339" s="1" t="n">
        <v>22.5767133908</v>
      </c>
      <c r="B3339" s="1" t="n">
        <v>558.740492568</v>
      </c>
    </row>
    <row r="3340" customFormat="false" ht="15.8" hidden="false" customHeight="false" outlineLevel="0" collapsed="false">
      <c r="A3340" s="1" t="n">
        <v>199.049637856</v>
      </c>
      <c r="B3340" s="1" t="n">
        <v>558.733392527</v>
      </c>
    </row>
    <row r="3341" customFormat="false" ht="15.8" hidden="false" customHeight="false" outlineLevel="0" collapsed="false">
      <c r="A3341" s="1" t="n">
        <v>24.5815559702</v>
      </c>
      <c r="B3341" s="1" t="n">
        <v>558.730230769</v>
      </c>
    </row>
    <row r="3342" customFormat="false" ht="15.8" hidden="false" customHeight="false" outlineLevel="0" collapsed="false">
      <c r="A3342" s="1" t="n">
        <v>201.919835979</v>
      </c>
      <c r="B3342" s="1" t="n">
        <v>558.725374916</v>
      </c>
    </row>
    <row r="3343" customFormat="false" ht="15.8" hidden="false" customHeight="false" outlineLevel="0" collapsed="false">
      <c r="A3343" s="1" t="n">
        <v>148.844543504</v>
      </c>
      <c r="B3343" s="1" t="n">
        <v>558.722617687</v>
      </c>
    </row>
    <row r="3344" customFormat="false" ht="15.8" hidden="false" customHeight="false" outlineLevel="0" collapsed="false">
      <c r="A3344" s="1" t="n">
        <v>19.7279668468</v>
      </c>
      <c r="B3344" s="1" t="n">
        <v>558.717072</v>
      </c>
    </row>
    <row r="3345" customFormat="false" ht="15.8" hidden="false" customHeight="false" outlineLevel="0" collapsed="false">
      <c r="A3345" s="1" t="n">
        <v>20.8989393568</v>
      </c>
      <c r="B3345" s="1" t="n">
        <v>558.711143472</v>
      </c>
    </row>
    <row r="3346" customFormat="false" ht="15.8" hidden="false" customHeight="false" outlineLevel="0" collapsed="false">
      <c r="A3346" s="1" t="n">
        <v>192.788642378</v>
      </c>
      <c r="B3346" s="1" t="n">
        <v>558.710719965</v>
      </c>
    </row>
    <row r="3347" customFormat="false" ht="15.8" hidden="false" customHeight="false" outlineLevel="0" collapsed="false">
      <c r="A3347" s="1" t="n">
        <v>60.9389396315</v>
      </c>
      <c r="B3347" s="1" t="n">
        <v>558.697867689</v>
      </c>
    </row>
    <row r="3348" customFormat="false" ht="15.8" hidden="false" customHeight="false" outlineLevel="0" collapsed="false">
      <c r="A3348" s="1" t="n">
        <v>206.65404207</v>
      </c>
      <c r="B3348" s="1" t="n">
        <v>558.697145819</v>
      </c>
    </row>
    <row r="3349" customFormat="false" ht="15.8" hidden="false" customHeight="false" outlineLevel="0" collapsed="false">
      <c r="A3349" s="1" t="n">
        <v>52.9237234567</v>
      </c>
      <c r="B3349" s="1" t="n">
        <v>558.694</v>
      </c>
    </row>
    <row r="3350" customFormat="false" ht="15.8" hidden="false" customHeight="false" outlineLevel="0" collapsed="false">
      <c r="A3350" s="1" t="n">
        <v>176.824060862</v>
      </c>
      <c r="B3350" s="1" t="n">
        <v>558.694</v>
      </c>
    </row>
    <row r="3351" customFormat="false" ht="15.8" hidden="false" customHeight="false" outlineLevel="0" collapsed="false">
      <c r="A3351" s="1" t="n">
        <v>61.1112204347</v>
      </c>
      <c r="B3351" s="1" t="n">
        <v>558.693539709</v>
      </c>
    </row>
    <row r="3352" customFormat="false" ht="15.8" hidden="false" customHeight="false" outlineLevel="0" collapsed="false">
      <c r="A3352" s="1" t="n">
        <v>53.1995524898</v>
      </c>
      <c r="B3352" s="1" t="n">
        <v>558.69332064</v>
      </c>
    </row>
    <row r="3353" customFormat="false" ht="15.8" hidden="false" customHeight="false" outlineLevel="0" collapsed="false">
      <c r="A3353" s="1" t="n">
        <v>197.892593844</v>
      </c>
      <c r="B3353" s="1" t="n">
        <v>558.687041088</v>
      </c>
    </row>
    <row r="3354" customFormat="false" ht="15.8" hidden="false" customHeight="false" outlineLevel="0" collapsed="false">
      <c r="A3354" s="1" t="n">
        <v>61.8529377889</v>
      </c>
      <c r="B3354" s="1" t="n">
        <v>558.685707594</v>
      </c>
    </row>
    <row r="3355" customFormat="false" ht="15.8" hidden="false" customHeight="false" outlineLevel="0" collapsed="false">
      <c r="A3355" s="1" t="n">
        <v>12.3289318437</v>
      </c>
      <c r="B3355" s="1" t="n">
        <v>558.684016051</v>
      </c>
    </row>
    <row r="3356" customFormat="false" ht="15.8" hidden="false" customHeight="false" outlineLevel="0" collapsed="false">
      <c r="A3356" s="1" t="n">
        <v>71.1636157499</v>
      </c>
      <c r="B3356" s="1" t="n">
        <v>558.67909302</v>
      </c>
    </row>
    <row r="3357" customFormat="false" ht="15.8" hidden="false" customHeight="false" outlineLevel="0" collapsed="false">
      <c r="A3357" s="1" t="n">
        <v>203.281979948</v>
      </c>
      <c r="B3357" s="1" t="n">
        <v>558.670703959</v>
      </c>
    </row>
    <row r="3358" customFormat="false" ht="15.8" hidden="false" customHeight="false" outlineLevel="0" collapsed="false">
      <c r="A3358" s="1" t="n">
        <v>173.373839627</v>
      </c>
      <c r="B3358" s="1" t="n">
        <v>558.668475635</v>
      </c>
    </row>
    <row r="3359" customFormat="false" ht="15.8" hidden="false" customHeight="false" outlineLevel="0" collapsed="false">
      <c r="A3359" s="1" t="n">
        <v>27.8965734701</v>
      </c>
      <c r="B3359" s="1" t="n">
        <v>558.667346742</v>
      </c>
    </row>
    <row r="3360" customFormat="false" ht="15.8" hidden="false" customHeight="false" outlineLevel="0" collapsed="false">
      <c r="A3360" s="1" t="n">
        <v>27.3883716163</v>
      </c>
      <c r="B3360" s="1" t="n">
        <v>558.667318422</v>
      </c>
    </row>
    <row r="3361" customFormat="false" ht="15.8" hidden="false" customHeight="false" outlineLevel="0" collapsed="false">
      <c r="A3361" s="1" t="n">
        <v>89.514505099</v>
      </c>
      <c r="B3361" s="1" t="n">
        <v>558.663332159</v>
      </c>
    </row>
    <row r="3362" customFormat="false" ht="15.8" hidden="false" customHeight="false" outlineLevel="0" collapsed="false">
      <c r="A3362" s="1" t="n">
        <v>21.4055243119</v>
      </c>
      <c r="B3362" s="1" t="n">
        <v>558.662363626</v>
      </c>
    </row>
    <row r="3363" customFormat="false" ht="15.8" hidden="false" customHeight="false" outlineLevel="0" collapsed="false">
      <c r="A3363" s="1" t="n">
        <v>27.6476328503</v>
      </c>
      <c r="B3363" s="1" t="n">
        <v>558.660029043</v>
      </c>
    </row>
    <row r="3364" customFormat="false" ht="15.8" hidden="false" customHeight="false" outlineLevel="0" collapsed="false">
      <c r="A3364" s="1" t="n">
        <v>147.775131155</v>
      </c>
      <c r="B3364" s="1" t="n">
        <v>558.648882996</v>
      </c>
    </row>
    <row r="3365" customFormat="false" ht="15.8" hidden="false" customHeight="false" outlineLevel="0" collapsed="false">
      <c r="A3365" s="1" t="n">
        <v>175.733631227</v>
      </c>
      <c r="B3365" s="1" t="n">
        <v>558.646158303</v>
      </c>
    </row>
    <row r="3366" customFormat="false" ht="15.8" hidden="false" customHeight="false" outlineLevel="0" collapsed="false">
      <c r="A3366" s="1" t="n">
        <v>191.79762986</v>
      </c>
      <c r="B3366" s="1" t="n">
        <v>558.631473195</v>
      </c>
    </row>
    <row r="3367" customFormat="false" ht="15.8" hidden="false" customHeight="false" outlineLevel="0" collapsed="false">
      <c r="A3367" s="1" t="n">
        <v>183.70859165</v>
      </c>
      <c r="B3367" s="1" t="n">
        <v>558.630273971</v>
      </c>
    </row>
    <row r="3368" customFormat="false" ht="15.8" hidden="false" customHeight="false" outlineLevel="0" collapsed="false">
      <c r="A3368" s="1" t="n">
        <v>58.1834599086</v>
      </c>
      <c r="B3368" s="1" t="n">
        <v>558.629000003</v>
      </c>
    </row>
    <row r="3369" customFormat="false" ht="15.8" hidden="false" customHeight="false" outlineLevel="0" collapsed="false">
      <c r="A3369" s="1" t="n">
        <v>58.1832378589</v>
      </c>
      <c r="B3369" s="1" t="n">
        <v>558.628999997</v>
      </c>
    </row>
    <row r="3370" customFormat="false" ht="15.8" hidden="false" customHeight="false" outlineLevel="0" collapsed="false">
      <c r="A3370" s="1" t="n">
        <v>58.1822028404</v>
      </c>
      <c r="B3370" s="1" t="n">
        <v>558.62898567</v>
      </c>
    </row>
    <row r="3371" customFormat="false" ht="15.8" hidden="false" customHeight="false" outlineLevel="0" collapsed="false">
      <c r="A3371" s="1" t="n">
        <v>58.1828509372</v>
      </c>
      <c r="B3371" s="1" t="n">
        <v>558.628981852</v>
      </c>
    </row>
    <row r="3372" customFormat="false" ht="15.8" hidden="false" customHeight="false" outlineLevel="0" collapsed="false">
      <c r="A3372" s="1" t="n">
        <v>183.599578259</v>
      </c>
      <c r="B3372" s="1" t="n">
        <v>558.628404957</v>
      </c>
    </row>
    <row r="3373" customFormat="false" ht="15.8" hidden="false" customHeight="false" outlineLevel="0" collapsed="false">
      <c r="A3373" s="1" t="n">
        <v>89.9690160211</v>
      </c>
      <c r="B3373" s="1" t="n">
        <v>558.622706188</v>
      </c>
    </row>
    <row r="3374" customFormat="false" ht="15.8" hidden="false" customHeight="false" outlineLevel="0" collapsed="false">
      <c r="A3374" s="1" t="n">
        <v>184.374642043</v>
      </c>
      <c r="B3374" s="1" t="n">
        <v>558.621062025</v>
      </c>
    </row>
    <row r="3375" customFormat="false" ht="15.8" hidden="false" customHeight="false" outlineLevel="0" collapsed="false">
      <c r="A3375" s="1" t="n">
        <v>176.373177661</v>
      </c>
      <c r="B3375" s="1" t="n">
        <v>558.612831816</v>
      </c>
    </row>
    <row r="3376" customFormat="false" ht="15.8" hidden="false" customHeight="false" outlineLevel="0" collapsed="false">
      <c r="A3376" s="1" t="n">
        <v>78.8798070567</v>
      </c>
      <c r="B3376" s="1" t="n">
        <v>558.612296199</v>
      </c>
    </row>
    <row r="3377" customFormat="false" ht="15.8" hidden="false" customHeight="false" outlineLevel="0" collapsed="false">
      <c r="A3377" s="1" t="n">
        <v>183.492374024</v>
      </c>
      <c r="B3377" s="1" t="n">
        <v>558.612283804</v>
      </c>
    </row>
    <row r="3378" customFormat="false" ht="15.8" hidden="false" customHeight="false" outlineLevel="0" collapsed="false">
      <c r="A3378" s="1" t="n">
        <v>166.865210814</v>
      </c>
      <c r="B3378" s="1" t="n">
        <v>558.609992789</v>
      </c>
    </row>
    <row r="3379" customFormat="false" ht="15.8" hidden="false" customHeight="false" outlineLevel="0" collapsed="false">
      <c r="A3379" s="1" t="n">
        <v>198.147167477</v>
      </c>
      <c r="B3379" s="1" t="n">
        <v>558.608587739</v>
      </c>
    </row>
    <row r="3380" customFormat="false" ht="15.8" hidden="false" customHeight="false" outlineLevel="0" collapsed="false">
      <c r="A3380" s="1" t="n">
        <v>10.3765471733</v>
      </c>
      <c r="B3380" s="1" t="n">
        <v>558.608330869</v>
      </c>
    </row>
    <row r="3381" customFormat="false" ht="15.8" hidden="false" customHeight="false" outlineLevel="0" collapsed="false">
      <c r="A3381" s="1" t="n">
        <v>78.0091351098</v>
      </c>
      <c r="B3381" s="1" t="n">
        <v>558.607314045</v>
      </c>
    </row>
    <row r="3382" customFormat="false" ht="15.8" hidden="false" customHeight="false" outlineLevel="0" collapsed="false">
      <c r="A3382" s="1" t="n">
        <v>164.470584326</v>
      </c>
      <c r="B3382" s="1" t="n">
        <v>558.606012167</v>
      </c>
    </row>
    <row r="3383" customFormat="false" ht="15.8" hidden="false" customHeight="false" outlineLevel="0" collapsed="false">
      <c r="A3383" s="1" t="n">
        <v>99.3816564458</v>
      </c>
      <c r="B3383" s="1" t="n">
        <v>558.603813676</v>
      </c>
    </row>
    <row r="3384" customFormat="false" ht="15.8" hidden="false" customHeight="false" outlineLevel="0" collapsed="false">
      <c r="A3384" s="1" t="n">
        <v>74.444221805</v>
      </c>
      <c r="B3384" s="1" t="n">
        <v>558.602662081</v>
      </c>
    </row>
    <row r="3385" customFormat="false" ht="15.8" hidden="false" customHeight="false" outlineLevel="0" collapsed="false">
      <c r="A3385" s="1" t="n">
        <v>52.4187855588</v>
      </c>
      <c r="B3385" s="1" t="n">
        <v>558.600401714</v>
      </c>
    </row>
    <row r="3386" customFormat="false" ht="15.8" hidden="false" customHeight="false" outlineLevel="0" collapsed="false">
      <c r="A3386" s="1" t="n">
        <v>165.070594517</v>
      </c>
      <c r="B3386" s="1" t="n">
        <v>558.598274258</v>
      </c>
    </row>
    <row r="3387" customFormat="false" ht="15.8" hidden="false" customHeight="false" outlineLevel="0" collapsed="false">
      <c r="A3387" s="1" t="n">
        <v>165.425630982</v>
      </c>
      <c r="B3387" s="1" t="n">
        <v>558.59686157</v>
      </c>
    </row>
    <row r="3388" customFormat="false" ht="15.8" hidden="false" customHeight="false" outlineLevel="0" collapsed="false">
      <c r="A3388" s="1" t="n">
        <v>173.173777619</v>
      </c>
      <c r="B3388" s="1" t="n">
        <v>558.596268434</v>
      </c>
    </row>
    <row r="3389" customFormat="false" ht="15.8" hidden="false" customHeight="false" outlineLevel="0" collapsed="false">
      <c r="A3389" s="1" t="n">
        <v>74.2305537566</v>
      </c>
      <c r="B3389" s="1" t="n">
        <v>558.596</v>
      </c>
    </row>
    <row r="3390" customFormat="false" ht="15.8" hidden="false" customHeight="false" outlineLevel="0" collapsed="false">
      <c r="A3390" s="1" t="n">
        <v>151.046693188</v>
      </c>
      <c r="B3390" s="1" t="n">
        <v>558.591771412</v>
      </c>
    </row>
    <row r="3391" customFormat="false" ht="15.8" hidden="false" customHeight="false" outlineLevel="0" collapsed="false">
      <c r="A3391" s="1" t="n">
        <v>85.359048357</v>
      </c>
      <c r="B3391" s="1" t="n">
        <v>558.58789231</v>
      </c>
    </row>
    <row r="3392" customFormat="false" ht="15.8" hidden="false" customHeight="false" outlineLevel="0" collapsed="false">
      <c r="A3392" s="1" t="n">
        <v>4.73237345216</v>
      </c>
      <c r="B3392" s="1" t="n">
        <v>558.585394698</v>
      </c>
    </row>
    <row r="3393" customFormat="false" ht="15.8" hidden="false" customHeight="false" outlineLevel="0" collapsed="false">
      <c r="A3393" s="1" t="n">
        <v>168.678496356</v>
      </c>
      <c r="B3393" s="1" t="n">
        <v>558.580840083</v>
      </c>
    </row>
    <row r="3394" customFormat="false" ht="15.8" hidden="false" customHeight="false" outlineLevel="0" collapsed="false">
      <c r="A3394" s="1" t="n">
        <v>201.144268422</v>
      </c>
      <c r="B3394" s="1" t="n">
        <v>558.57783213</v>
      </c>
    </row>
    <row r="3395" customFormat="false" ht="15.8" hidden="false" customHeight="false" outlineLevel="0" collapsed="false">
      <c r="A3395" s="1" t="n">
        <v>164.833893013</v>
      </c>
      <c r="B3395" s="1" t="n">
        <v>558.573897841</v>
      </c>
    </row>
    <row r="3396" customFormat="false" ht="15.8" hidden="false" customHeight="false" outlineLevel="0" collapsed="false">
      <c r="A3396" s="1" t="n">
        <v>73.5809986304</v>
      </c>
      <c r="B3396" s="1" t="n">
        <v>558.570457203</v>
      </c>
    </row>
    <row r="3397" customFormat="false" ht="15.8" hidden="false" customHeight="false" outlineLevel="0" collapsed="false">
      <c r="A3397" s="1" t="n">
        <v>196.233082387</v>
      </c>
      <c r="B3397" s="1" t="n">
        <v>558.570397279</v>
      </c>
    </row>
    <row r="3398" customFormat="false" ht="15.8" hidden="false" customHeight="false" outlineLevel="0" collapsed="false">
      <c r="A3398" s="1" t="n">
        <v>79.694846616</v>
      </c>
      <c r="B3398" s="1" t="n">
        <v>558.567374768</v>
      </c>
    </row>
    <row r="3399" customFormat="false" ht="15.8" hidden="false" customHeight="false" outlineLevel="0" collapsed="false">
      <c r="A3399" s="1" t="n">
        <v>64.4465133169</v>
      </c>
      <c r="B3399" s="1" t="n">
        <v>558.565598924</v>
      </c>
    </row>
    <row r="3400" customFormat="false" ht="15.8" hidden="false" customHeight="false" outlineLevel="0" collapsed="false">
      <c r="A3400" s="1" t="n">
        <v>127.627680673</v>
      </c>
      <c r="B3400" s="1" t="n">
        <v>558.563828314</v>
      </c>
    </row>
    <row r="3401" customFormat="false" ht="15.8" hidden="false" customHeight="false" outlineLevel="0" collapsed="false">
      <c r="A3401" s="1" t="n">
        <v>88.905154216</v>
      </c>
      <c r="B3401" s="1" t="n">
        <v>558.56354748</v>
      </c>
    </row>
    <row r="3402" customFormat="false" ht="15.8" hidden="false" customHeight="false" outlineLevel="0" collapsed="false">
      <c r="A3402" s="1" t="n">
        <v>69.5471458414</v>
      </c>
      <c r="B3402" s="1" t="n">
        <v>558.56269917</v>
      </c>
    </row>
    <row r="3403" customFormat="false" ht="15.8" hidden="false" customHeight="false" outlineLevel="0" collapsed="false">
      <c r="A3403" s="1" t="n">
        <v>99.8508254989</v>
      </c>
      <c r="B3403" s="1" t="n">
        <v>558.559281663</v>
      </c>
    </row>
    <row r="3404" customFormat="false" ht="15.8" hidden="false" customHeight="false" outlineLevel="0" collapsed="false">
      <c r="A3404" s="1" t="n">
        <v>174.059432397</v>
      </c>
      <c r="B3404" s="1" t="n">
        <v>558.556925472</v>
      </c>
    </row>
    <row r="3405" customFormat="false" ht="15.8" hidden="false" customHeight="false" outlineLevel="0" collapsed="false">
      <c r="A3405" s="1" t="n">
        <v>173.620476902</v>
      </c>
      <c r="B3405" s="1" t="n">
        <v>558.552212768</v>
      </c>
    </row>
    <row r="3406" customFormat="false" ht="15.8" hidden="false" customHeight="false" outlineLevel="0" collapsed="false">
      <c r="A3406" s="1" t="n">
        <v>195.474278176</v>
      </c>
      <c r="B3406" s="1" t="n">
        <v>558.548860015</v>
      </c>
    </row>
    <row r="3407" customFormat="false" ht="15.8" hidden="false" customHeight="false" outlineLevel="0" collapsed="false">
      <c r="A3407" s="1" t="n">
        <v>84.2663629883</v>
      </c>
      <c r="B3407" s="1" t="n">
        <v>558.547291201</v>
      </c>
    </row>
    <row r="3408" customFormat="false" ht="15.8" hidden="false" customHeight="false" outlineLevel="0" collapsed="false">
      <c r="A3408" s="1" t="n">
        <v>69.3349641412</v>
      </c>
      <c r="B3408" s="1" t="n">
        <v>558.546464393</v>
      </c>
    </row>
    <row r="3409" customFormat="false" ht="15.8" hidden="false" customHeight="false" outlineLevel="0" collapsed="false">
      <c r="A3409" s="1" t="n">
        <v>171.444820887</v>
      </c>
      <c r="B3409" s="1" t="n">
        <v>558.543025201</v>
      </c>
    </row>
    <row r="3410" customFormat="false" ht="15.8" hidden="false" customHeight="false" outlineLevel="0" collapsed="false">
      <c r="A3410" s="1" t="n">
        <v>206.359029801</v>
      </c>
      <c r="B3410" s="1" t="n">
        <v>558.537678675</v>
      </c>
    </row>
    <row r="3411" customFormat="false" ht="15.8" hidden="false" customHeight="false" outlineLevel="0" collapsed="false">
      <c r="A3411" s="1" t="n">
        <v>171.210078196</v>
      </c>
      <c r="B3411" s="1" t="n">
        <v>558.53671582</v>
      </c>
    </row>
    <row r="3412" customFormat="false" ht="15.8" hidden="false" customHeight="false" outlineLevel="0" collapsed="false">
      <c r="A3412" s="1" t="n">
        <v>170.636502852</v>
      </c>
      <c r="B3412" s="1" t="n">
        <v>558.535222152</v>
      </c>
    </row>
    <row r="3413" customFormat="false" ht="15.8" hidden="false" customHeight="false" outlineLevel="0" collapsed="false">
      <c r="A3413" s="1" t="n">
        <v>71.7330327795</v>
      </c>
      <c r="B3413" s="1" t="n">
        <v>558.533925475</v>
      </c>
    </row>
    <row r="3414" customFormat="false" ht="15.8" hidden="false" customHeight="false" outlineLevel="0" collapsed="false">
      <c r="A3414" s="1" t="n">
        <v>68.9830546216</v>
      </c>
      <c r="B3414" s="1" t="n">
        <v>558.533583135</v>
      </c>
    </row>
    <row r="3415" customFormat="false" ht="15.8" hidden="false" customHeight="false" outlineLevel="0" collapsed="false">
      <c r="A3415" s="1" t="n">
        <v>5.03291208575</v>
      </c>
      <c r="B3415" s="1" t="n">
        <v>558.532850137</v>
      </c>
    </row>
    <row r="3416" customFormat="false" ht="15.8" hidden="false" customHeight="false" outlineLevel="0" collapsed="false">
      <c r="A3416" s="1" t="n">
        <v>80.775969232</v>
      </c>
      <c r="B3416" s="1" t="n">
        <v>558.532079115</v>
      </c>
    </row>
    <row r="3417" customFormat="false" ht="15.8" hidden="false" customHeight="false" outlineLevel="0" collapsed="false">
      <c r="A3417" s="1" t="n">
        <v>77.218979089</v>
      </c>
      <c r="B3417" s="1" t="n">
        <v>558.530523648</v>
      </c>
    </row>
    <row r="3418" customFormat="false" ht="15.8" hidden="false" customHeight="false" outlineLevel="0" collapsed="false">
      <c r="A3418" s="1" t="n">
        <v>84.537232826</v>
      </c>
      <c r="B3418" s="1" t="n">
        <v>558.530091504</v>
      </c>
    </row>
    <row r="3419" customFormat="false" ht="15.8" hidden="false" customHeight="false" outlineLevel="0" collapsed="false">
      <c r="A3419" s="1" t="n">
        <v>4.44916455632</v>
      </c>
      <c r="B3419" s="1" t="n">
        <v>558.53</v>
      </c>
    </row>
    <row r="3420" customFormat="false" ht="15.8" hidden="false" customHeight="false" outlineLevel="0" collapsed="false">
      <c r="A3420" s="1" t="n">
        <v>199.873213297</v>
      </c>
      <c r="B3420" s="1" t="n">
        <v>558.53</v>
      </c>
    </row>
    <row r="3421" customFormat="false" ht="15.8" hidden="false" customHeight="false" outlineLevel="0" collapsed="false">
      <c r="A3421" s="1" t="n">
        <v>162.809498069</v>
      </c>
      <c r="B3421" s="1" t="n">
        <v>558.527783932</v>
      </c>
    </row>
    <row r="3422" customFormat="false" ht="15.8" hidden="false" customHeight="false" outlineLevel="0" collapsed="false">
      <c r="A3422" s="1" t="n">
        <v>170.460063985</v>
      </c>
      <c r="B3422" s="1" t="n">
        <v>558.52738306</v>
      </c>
    </row>
    <row r="3423" customFormat="false" ht="15.8" hidden="false" customHeight="false" outlineLevel="0" collapsed="false">
      <c r="A3423" s="1" t="n">
        <v>5.76805036483</v>
      </c>
      <c r="B3423" s="1" t="n">
        <v>558.521541794</v>
      </c>
    </row>
    <row r="3424" customFormat="false" ht="15.8" hidden="false" customHeight="false" outlineLevel="0" collapsed="false">
      <c r="A3424" s="1" t="n">
        <v>83.8035974858</v>
      </c>
      <c r="B3424" s="1" t="n">
        <v>558.519075273</v>
      </c>
    </row>
    <row r="3425" customFormat="false" ht="15.8" hidden="false" customHeight="false" outlineLevel="0" collapsed="false">
      <c r="A3425" s="1" t="n">
        <v>169.83776676</v>
      </c>
      <c r="B3425" s="1" t="n">
        <v>558.518534984</v>
      </c>
    </row>
    <row r="3426" customFormat="false" ht="15.8" hidden="false" customHeight="false" outlineLevel="0" collapsed="false">
      <c r="A3426" s="1" t="n">
        <v>146.310612981</v>
      </c>
      <c r="B3426" s="1" t="n">
        <v>558.509385535</v>
      </c>
    </row>
    <row r="3427" customFormat="false" ht="15.8" hidden="false" customHeight="false" outlineLevel="0" collapsed="false">
      <c r="A3427" s="1" t="n">
        <v>152.197786513</v>
      </c>
      <c r="B3427" s="1" t="n">
        <v>558.497220546</v>
      </c>
    </row>
    <row r="3428" customFormat="false" ht="15.8" hidden="false" customHeight="false" outlineLevel="0" collapsed="false">
      <c r="A3428" s="1" t="n">
        <v>67.0024093088</v>
      </c>
      <c r="B3428" s="1" t="n">
        <v>558.496306651</v>
      </c>
    </row>
    <row r="3429" customFormat="false" ht="15.8" hidden="false" customHeight="false" outlineLevel="0" collapsed="false">
      <c r="A3429" s="1" t="n">
        <v>194.097622957</v>
      </c>
      <c r="B3429" s="1" t="n">
        <v>558.494826721</v>
      </c>
    </row>
    <row r="3430" customFormat="false" ht="15.8" hidden="false" customHeight="false" outlineLevel="0" collapsed="false">
      <c r="A3430" s="1" t="n">
        <v>81.8885222404</v>
      </c>
      <c r="B3430" s="1" t="n">
        <v>558.494695529</v>
      </c>
    </row>
    <row r="3431" customFormat="false" ht="15.8" hidden="false" customHeight="false" outlineLevel="0" collapsed="false">
      <c r="A3431" s="1" t="n">
        <v>87.3480091679</v>
      </c>
      <c r="B3431" s="1" t="n">
        <v>558.4908277</v>
      </c>
    </row>
    <row r="3432" customFormat="false" ht="15.8" hidden="false" customHeight="false" outlineLevel="0" collapsed="false">
      <c r="A3432" s="1" t="n">
        <v>66.3350779296</v>
      </c>
      <c r="B3432" s="1" t="n">
        <v>558.490252312</v>
      </c>
    </row>
    <row r="3433" customFormat="false" ht="15.8" hidden="false" customHeight="false" outlineLevel="0" collapsed="false">
      <c r="A3433" s="1" t="n">
        <v>2.45350668496</v>
      </c>
      <c r="B3433" s="1" t="n">
        <v>558.487898306</v>
      </c>
    </row>
    <row r="3434" customFormat="false" ht="15.8" hidden="false" customHeight="false" outlineLevel="0" collapsed="false">
      <c r="A3434" s="1" t="n">
        <v>194.926826067</v>
      </c>
      <c r="B3434" s="1" t="n">
        <v>558.486692453</v>
      </c>
    </row>
    <row r="3435" customFormat="false" ht="15.8" hidden="false" customHeight="false" outlineLevel="0" collapsed="false">
      <c r="A3435" s="1" t="n">
        <v>103.106235677</v>
      </c>
      <c r="B3435" s="1" t="n">
        <v>558.48653462</v>
      </c>
    </row>
    <row r="3436" customFormat="false" ht="15.8" hidden="false" customHeight="false" outlineLevel="0" collapsed="false">
      <c r="A3436" s="1" t="n">
        <v>133.344067928</v>
      </c>
      <c r="B3436" s="1" t="n">
        <v>558.486356729</v>
      </c>
    </row>
    <row r="3437" customFormat="false" ht="15.8" hidden="false" customHeight="false" outlineLevel="0" collapsed="false">
      <c r="A3437" s="1" t="n">
        <v>2.00633994068</v>
      </c>
      <c r="B3437" s="1" t="n">
        <v>558.480145827</v>
      </c>
    </row>
    <row r="3438" customFormat="false" ht="15.8" hidden="false" customHeight="false" outlineLevel="0" collapsed="false">
      <c r="A3438" s="1" t="n">
        <v>167.574428999</v>
      </c>
      <c r="B3438" s="1" t="n">
        <v>558.475689409</v>
      </c>
    </row>
    <row r="3439" customFormat="false" ht="15.8" hidden="false" customHeight="false" outlineLevel="0" collapsed="false">
      <c r="A3439" s="1" t="n">
        <v>2.66550808489</v>
      </c>
      <c r="B3439" s="1" t="n">
        <v>558.468529473</v>
      </c>
    </row>
    <row r="3440" customFormat="false" ht="15.8" hidden="false" customHeight="false" outlineLevel="0" collapsed="false">
      <c r="A3440" s="1" t="n">
        <v>66.4509392539</v>
      </c>
      <c r="B3440" s="1" t="n">
        <v>558.466719824</v>
      </c>
    </row>
    <row r="3441" customFormat="false" ht="15.8" hidden="false" customHeight="false" outlineLevel="0" collapsed="false">
      <c r="A3441" s="1" t="n">
        <v>152.398087001</v>
      </c>
      <c r="B3441" s="1" t="n">
        <v>558.4666093</v>
      </c>
    </row>
    <row r="3442" customFormat="false" ht="15.8" hidden="false" customHeight="false" outlineLevel="0" collapsed="false">
      <c r="A3442" s="1" t="n">
        <v>1.94624125677</v>
      </c>
      <c r="B3442" s="1" t="n">
        <v>558.466032925</v>
      </c>
    </row>
    <row r="3443" customFormat="false" ht="15.8" hidden="false" customHeight="false" outlineLevel="0" collapsed="false">
      <c r="A3443" s="1" t="n">
        <v>82.1061065627</v>
      </c>
      <c r="B3443" s="1" t="n">
        <v>558.465832193</v>
      </c>
    </row>
    <row r="3444" customFormat="false" ht="15.8" hidden="false" customHeight="false" outlineLevel="0" collapsed="false">
      <c r="A3444" s="1" t="n">
        <v>67.2185558781</v>
      </c>
      <c r="B3444" s="1" t="n">
        <v>558.465232525</v>
      </c>
    </row>
    <row r="3445" customFormat="false" ht="15.8" hidden="false" customHeight="false" outlineLevel="0" collapsed="false">
      <c r="A3445" s="1" t="n">
        <v>7.14014110891</v>
      </c>
      <c r="B3445" s="1" t="n">
        <v>558.465</v>
      </c>
    </row>
    <row r="3446" customFormat="false" ht="15.8" hidden="false" customHeight="false" outlineLevel="0" collapsed="false">
      <c r="A3446" s="1" t="n">
        <v>67.1688230239</v>
      </c>
      <c r="B3446" s="1" t="n">
        <v>558.465</v>
      </c>
    </row>
    <row r="3447" customFormat="false" ht="15.8" hidden="false" customHeight="false" outlineLevel="0" collapsed="false">
      <c r="A3447" s="1" t="n">
        <v>86.6533354343</v>
      </c>
      <c r="B3447" s="1" t="n">
        <v>558.465</v>
      </c>
    </row>
    <row r="3448" customFormat="false" ht="15.8" hidden="false" customHeight="false" outlineLevel="0" collapsed="false">
      <c r="A3448" s="1" t="n">
        <v>101.643544629</v>
      </c>
      <c r="B3448" s="1" t="n">
        <v>558.465</v>
      </c>
    </row>
    <row r="3449" customFormat="false" ht="15.8" hidden="false" customHeight="false" outlineLevel="0" collapsed="false">
      <c r="A3449" s="1" t="n">
        <v>126.687605673</v>
      </c>
      <c r="B3449" s="1" t="n">
        <v>558.45653026</v>
      </c>
    </row>
    <row r="3450" customFormat="false" ht="15.8" hidden="false" customHeight="false" outlineLevel="0" collapsed="false">
      <c r="A3450" s="1" t="n">
        <v>131.990324877</v>
      </c>
      <c r="B3450" s="1" t="n">
        <v>558.456488943</v>
      </c>
    </row>
    <row r="3451" customFormat="false" ht="15.8" hidden="false" customHeight="false" outlineLevel="0" collapsed="false">
      <c r="A3451" s="1" t="n">
        <v>1.82853164646</v>
      </c>
      <c r="B3451" s="1" t="n">
        <v>558.456079993</v>
      </c>
    </row>
    <row r="3452" customFormat="false" ht="15.8" hidden="false" customHeight="false" outlineLevel="0" collapsed="false">
      <c r="A3452" s="1" t="n">
        <v>91.2911690754</v>
      </c>
      <c r="B3452" s="1" t="n">
        <v>558.451878076</v>
      </c>
    </row>
    <row r="3453" customFormat="false" ht="15.8" hidden="false" customHeight="false" outlineLevel="0" collapsed="false">
      <c r="A3453" s="1" t="n">
        <v>190.560599408</v>
      </c>
      <c r="B3453" s="1" t="n">
        <v>558.439177334</v>
      </c>
    </row>
    <row r="3454" customFormat="false" ht="15.8" hidden="false" customHeight="false" outlineLevel="0" collapsed="false">
      <c r="A3454" s="1" t="n">
        <v>7.22827703392</v>
      </c>
      <c r="B3454" s="1" t="n">
        <v>558.437935216</v>
      </c>
    </row>
    <row r="3455" customFormat="false" ht="15.8" hidden="false" customHeight="false" outlineLevel="0" collapsed="false">
      <c r="A3455" s="1" t="n">
        <v>10.5529062444</v>
      </c>
      <c r="B3455" s="1" t="n">
        <v>558.437871983</v>
      </c>
    </row>
    <row r="3456" customFormat="false" ht="15.8" hidden="false" customHeight="false" outlineLevel="0" collapsed="false">
      <c r="A3456" s="1" t="n">
        <v>206.930622574</v>
      </c>
      <c r="B3456" s="1" t="n">
        <v>558.436440678</v>
      </c>
    </row>
    <row r="3457" customFormat="false" ht="15.8" hidden="false" customHeight="false" outlineLevel="0" collapsed="false">
      <c r="A3457" s="1" t="n">
        <v>143.011045794</v>
      </c>
      <c r="B3457" s="1" t="n">
        <v>558.435433844</v>
      </c>
    </row>
    <row r="3458" customFormat="false" ht="15.8" hidden="false" customHeight="false" outlineLevel="0" collapsed="false">
      <c r="A3458" s="1" t="n">
        <v>0.136800755882</v>
      </c>
      <c r="B3458" s="1" t="n">
        <v>558.424401263</v>
      </c>
    </row>
    <row r="3459" customFormat="false" ht="15.8" hidden="false" customHeight="false" outlineLevel="0" collapsed="false">
      <c r="A3459" s="1" t="n">
        <v>154.863117998</v>
      </c>
      <c r="B3459" s="1" t="n">
        <v>558.41475676</v>
      </c>
    </row>
    <row r="3460" customFormat="false" ht="15.8" hidden="false" customHeight="false" outlineLevel="0" collapsed="false">
      <c r="A3460" s="1" t="n">
        <v>7.32846795577</v>
      </c>
      <c r="B3460" s="1" t="n">
        <v>558.39937581</v>
      </c>
    </row>
    <row r="3461" customFormat="false" ht="15.8" hidden="false" customHeight="false" outlineLevel="0" collapsed="false">
      <c r="A3461" s="1" t="n">
        <v>187.452629426</v>
      </c>
      <c r="B3461" s="1" t="n">
        <v>558.399</v>
      </c>
    </row>
    <row r="3462" customFormat="false" ht="15.8" hidden="false" customHeight="false" outlineLevel="0" collapsed="false">
      <c r="A3462" s="1" t="n">
        <v>188.789091718</v>
      </c>
      <c r="B3462" s="1" t="n">
        <v>558.399</v>
      </c>
    </row>
    <row r="3463" customFormat="false" ht="15.8" hidden="false" customHeight="false" outlineLevel="0" collapsed="false">
      <c r="A3463" s="1" t="n">
        <v>141.274172262</v>
      </c>
      <c r="B3463" s="1" t="n">
        <v>558.397685851</v>
      </c>
    </row>
    <row r="3464" customFormat="false" ht="15.8" hidden="false" customHeight="false" outlineLevel="0" collapsed="false">
      <c r="A3464" s="1" t="n">
        <v>92.2702958059</v>
      </c>
      <c r="B3464" s="1" t="n">
        <v>558.396553328</v>
      </c>
    </row>
    <row r="3465" customFormat="false" ht="15.8" hidden="false" customHeight="false" outlineLevel="0" collapsed="false">
      <c r="A3465" s="1" t="n">
        <v>0.031079931376</v>
      </c>
      <c r="B3465" s="1" t="n">
        <v>558.389756649</v>
      </c>
    </row>
    <row r="3466" customFormat="false" ht="15.8" hidden="false" customHeight="false" outlineLevel="0" collapsed="false">
      <c r="A3466" s="1" t="n">
        <v>133.988053552</v>
      </c>
      <c r="B3466" s="1" t="n">
        <v>558.387862428</v>
      </c>
    </row>
    <row r="3467" customFormat="false" ht="15.8" hidden="false" customHeight="false" outlineLevel="0" collapsed="false">
      <c r="A3467" s="1" t="n">
        <v>9.28095369323</v>
      </c>
      <c r="B3467" s="1" t="n">
        <v>558.382540546</v>
      </c>
    </row>
    <row r="3468" customFormat="false" ht="15.8" hidden="false" customHeight="false" outlineLevel="0" collapsed="false">
      <c r="A3468" s="1" t="n">
        <v>189.382914725</v>
      </c>
      <c r="B3468" s="1" t="n">
        <v>558.38176473</v>
      </c>
    </row>
    <row r="3469" customFormat="false" ht="15.8" hidden="false" customHeight="false" outlineLevel="0" collapsed="false">
      <c r="A3469" s="1" t="n">
        <v>97.9707060932</v>
      </c>
      <c r="B3469" s="1" t="n">
        <v>558.378135798</v>
      </c>
    </row>
    <row r="3470" customFormat="false" ht="15.8" hidden="false" customHeight="false" outlineLevel="0" collapsed="false">
      <c r="A3470" s="1" t="n">
        <v>161.066013189</v>
      </c>
      <c r="B3470" s="1" t="n">
        <v>558.375910994</v>
      </c>
    </row>
    <row r="3471" customFormat="false" ht="15.8" hidden="false" customHeight="false" outlineLevel="0" collapsed="false">
      <c r="A3471" s="1" t="n">
        <v>9.18468119087</v>
      </c>
      <c r="B3471" s="1" t="n">
        <v>558.375081269</v>
      </c>
    </row>
    <row r="3472" customFormat="false" ht="15.8" hidden="false" customHeight="false" outlineLevel="0" collapsed="false">
      <c r="A3472" s="1" t="n">
        <v>104.109579407</v>
      </c>
      <c r="B3472" s="1" t="n">
        <v>558.36271306</v>
      </c>
    </row>
    <row r="3473" customFormat="false" ht="15.8" hidden="false" customHeight="false" outlineLevel="0" collapsed="false">
      <c r="A3473" s="1" t="n">
        <v>143.315988378</v>
      </c>
      <c r="B3473" s="1" t="n">
        <v>558.362040903</v>
      </c>
    </row>
    <row r="3474" customFormat="false" ht="15.8" hidden="false" customHeight="false" outlineLevel="0" collapsed="false">
      <c r="A3474" s="1" t="n">
        <v>94.1123510866</v>
      </c>
      <c r="B3474" s="1" t="n">
        <v>558.353014129</v>
      </c>
    </row>
    <row r="3475" customFormat="false" ht="15.8" hidden="false" customHeight="false" outlineLevel="0" collapsed="false">
      <c r="A3475" s="1" t="n">
        <v>135.054737606</v>
      </c>
      <c r="B3475" s="1" t="n">
        <v>558.347174516</v>
      </c>
    </row>
    <row r="3476" customFormat="false" ht="15.8" hidden="false" customHeight="false" outlineLevel="0" collapsed="false">
      <c r="A3476" s="1" t="n">
        <v>9.73098379616</v>
      </c>
      <c r="B3476" s="1" t="n">
        <v>558.345593171</v>
      </c>
    </row>
    <row r="3477" customFormat="false" ht="15.8" hidden="false" customHeight="false" outlineLevel="0" collapsed="false">
      <c r="A3477" s="1" t="n">
        <v>142.209126562</v>
      </c>
      <c r="B3477" s="1" t="n">
        <v>558.339348226</v>
      </c>
    </row>
    <row r="3478" customFormat="false" ht="15.8" hidden="false" customHeight="false" outlineLevel="0" collapsed="false">
      <c r="A3478" s="1" t="n">
        <v>159.085021396</v>
      </c>
      <c r="B3478" s="1" t="n">
        <v>558.338322721</v>
      </c>
    </row>
    <row r="3479" customFormat="false" ht="15.8" hidden="false" customHeight="false" outlineLevel="0" collapsed="false">
      <c r="A3479" s="1" t="n">
        <v>159.312069673</v>
      </c>
      <c r="B3479" s="1" t="n">
        <v>558.336193522</v>
      </c>
    </row>
    <row r="3480" customFormat="false" ht="15.8" hidden="false" customHeight="false" outlineLevel="0" collapsed="false">
      <c r="A3480" s="1" t="n">
        <v>137.202025543</v>
      </c>
      <c r="B3480" s="1" t="n">
        <v>558.334237988</v>
      </c>
    </row>
    <row r="3481" customFormat="false" ht="15.8" hidden="false" customHeight="false" outlineLevel="0" collapsed="false">
      <c r="A3481" s="1" t="n">
        <v>94.5198471354</v>
      </c>
      <c r="B3481" s="1" t="n">
        <v>558.333</v>
      </c>
    </row>
    <row r="3482" customFormat="false" ht="15.8" hidden="false" customHeight="false" outlineLevel="0" collapsed="false">
      <c r="A3482" s="1" t="n">
        <v>137.206527099</v>
      </c>
      <c r="B3482" s="1" t="n">
        <v>558.333</v>
      </c>
    </row>
    <row r="3483" customFormat="false" ht="15.8" hidden="false" customHeight="false" outlineLevel="0" collapsed="false">
      <c r="A3483" s="1" t="n">
        <v>137.209112146</v>
      </c>
      <c r="B3483" s="1" t="n">
        <v>558.332999668</v>
      </c>
    </row>
    <row r="3484" customFormat="false" ht="15.8" hidden="false" customHeight="false" outlineLevel="0" collapsed="false">
      <c r="A3484" s="1" t="n">
        <v>137.24337386</v>
      </c>
      <c r="B3484" s="1" t="n">
        <v>558.328511388</v>
      </c>
    </row>
    <row r="3485" customFormat="false" ht="15.8" hidden="false" customHeight="false" outlineLevel="0" collapsed="false">
      <c r="A3485" s="1" t="n">
        <v>95.7562372056</v>
      </c>
      <c r="B3485" s="1" t="n">
        <v>558.325691901</v>
      </c>
    </row>
    <row r="3486" customFormat="false" ht="15.8" hidden="false" customHeight="false" outlineLevel="0" collapsed="false">
      <c r="A3486" s="1" t="n">
        <v>144.781691265</v>
      </c>
      <c r="B3486" s="1" t="n">
        <v>558.319555173</v>
      </c>
    </row>
    <row r="3487" customFormat="false" ht="15.8" hidden="false" customHeight="false" outlineLevel="0" collapsed="false">
      <c r="A3487" s="1" t="n">
        <v>129.261561392</v>
      </c>
      <c r="B3487" s="1" t="n">
        <v>558.315110196</v>
      </c>
    </row>
    <row r="3488" customFormat="false" ht="15.8" hidden="false" customHeight="false" outlineLevel="0" collapsed="false">
      <c r="A3488" s="1" t="n">
        <v>159.599363839</v>
      </c>
      <c r="B3488" s="1" t="n">
        <v>558.305705386</v>
      </c>
    </row>
    <row r="3489" customFormat="false" ht="15.8" hidden="false" customHeight="false" outlineLevel="0" collapsed="false">
      <c r="A3489" s="1" t="n">
        <v>118.922264676</v>
      </c>
      <c r="B3489" s="1" t="n">
        <v>558.291900424</v>
      </c>
    </row>
    <row r="3490" customFormat="false" ht="15.8" hidden="false" customHeight="false" outlineLevel="0" collapsed="false">
      <c r="A3490" s="1" t="n">
        <v>125.709628527</v>
      </c>
      <c r="B3490" s="1" t="n">
        <v>558.276382318</v>
      </c>
    </row>
    <row r="3491" customFormat="false" ht="15.8" hidden="false" customHeight="false" outlineLevel="0" collapsed="false">
      <c r="A3491" s="1" t="n">
        <v>156.534518991</v>
      </c>
      <c r="B3491" s="1" t="n">
        <v>558.271038027</v>
      </c>
    </row>
    <row r="3492" customFormat="false" ht="15.8" hidden="false" customHeight="false" outlineLevel="0" collapsed="false">
      <c r="A3492" s="1" t="n">
        <v>157.307381045</v>
      </c>
      <c r="B3492" s="1" t="n">
        <v>558.270279622</v>
      </c>
    </row>
    <row r="3493" customFormat="false" ht="15.8" hidden="false" customHeight="false" outlineLevel="0" collapsed="false">
      <c r="A3493" s="1" t="n">
        <v>130.743599416</v>
      </c>
      <c r="B3493" s="1" t="n">
        <v>558.268501971</v>
      </c>
    </row>
    <row r="3494" customFormat="false" ht="15.8" hidden="false" customHeight="false" outlineLevel="0" collapsed="false">
      <c r="A3494" s="1" t="n">
        <v>156.653628961</v>
      </c>
      <c r="B3494" s="1" t="n">
        <v>558.267874962</v>
      </c>
    </row>
    <row r="3495" customFormat="false" ht="15.8" hidden="false" customHeight="false" outlineLevel="0" collapsed="false">
      <c r="A3495" s="1" t="n">
        <v>107.259595288</v>
      </c>
      <c r="B3495" s="1" t="n">
        <v>558.261483326</v>
      </c>
    </row>
    <row r="3496" customFormat="false" ht="15.8" hidden="false" customHeight="false" outlineLevel="0" collapsed="false">
      <c r="A3496" s="1" t="n">
        <v>156.634899312</v>
      </c>
      <c r="B3496" s="1" t="n">
        <v>558.251470788</v>
      </c>
    </row>
    <row r="3497" customFormat="false" ht="15.8" hidden="false" customHeight="false" outlineLevel="0" collapsed="false">
      <c r="A3497" s="1" t="n">
        <v>106.160146002</v>
      </c>
      <c r="B3497" s="1" t="n">
        <v>558.235</v>
      </c>
    </row>
    <row r="3498" customFormat="false" ht="15.8" hidden="false" customHeight="false" outlineLevel="0" collapsed="false">
      <c r="A3498" s="1" t="n">
        <v>145.159324691</v>
      </c>
      <c r="B3498" s="1" t="n">
        <v>558.233681622</v>
      </c>
    </row>
    <row r="3499" customFormat="false" ht="15.8" hidden="false" customHeight="false" outlineLevel="0" collapsed="false">
      <c r="A3499" s="1" t="n">
        <v>122.672645903</v>
      </c>
      <c r="B3499" s="1" t="n">
        <v>558.225107767</v>
      </c>
    </row>
    <row r="3500" customFormat="false" ht="15.8" hidden="false" customHeight="false" outlineLevel="0" collapsed="false">
      <c r="A3500" s="1" t="n">
        <v>145.298103486</v>
      </c>
      <c r="B3500" s="1" t="n">
        <v>558.217770954</v>
      </c>
    </row>
    <row r="3501" customFormat="false" ht="15.8" hidden="false" customHeight="false" outlineLevel="0" collapsed="false">
      <c r="A3501" s="1" t="n">
        <v>108.841094333</v>
      </c>
      <c r="B3501" s="1" t="n">
        <v>558.196452588</v>
      </c>
    </row>
    <row r="3502" customFormat="false" ht="15.8" hidden="false" customHeight="false" outlineLevel="0" collapsed="false">
      <c r="A3502" s="1" t="n">
        <v>140.073233209</v>
      </c>
      <c r="B3502" s="1" t="n">
        <v>558.177291456</v>
      </c>
    </row>
    <row r="3503" customFormat="false" ht="15.8" hidden="false" customHeight="false" outlineLevel="0" collapsed="false">
      <c r="A3503" s="1" t="n">
        <v>113.836436324</v>
      </c>
      <c r="B3503" s="1" t="n">
        <v>558.158970199</v>
      </c>
    </row>
    <row r="3504" customFormat="false" ht="15.8" hidden="false" customHeight="false" outlineLevel="0" collapsed="false">
      <c r="A3504" s="1" t="n">
        <v>121.19376785</v>
      </c>
      <c r="B3504" s="1" t="n">
        <v>558.152478104</v>
      </c>
    </row>
    <row r="3505" customFormat="false" ht="15.8" hidden="false" customHeight="false" outlineLevel="0" collapsed="false">
      <c r="A3505" s="1" t="n">
        <v>114.059478854</v>
      </c>
      <c r="B3505" s="1" t="n">
        <v>558.137817814</v>
      </c>
    </row>
    <row r="3506" customFormat="false" ht="15.8" hidden="false" customHeight="false" outlineLevel="0" collapsed="false">
      <c r="A3506" s="1" t="n">
        <v>109.361470471</v>
      </c>
      <c r="B3506" s="1" t="n">
        <v>558.13525211</v>
      </c>
    </row>
    <row r="3507" customFormat="false" ht="15.8" hidden="false" customHeight="false" outlineLevel="0" collapsed="false">
      <c r="A3507" s="1" t="n">
        <v>124.996268465</v>
      </c>
      <c r="B3507" s="1" t="n">
        <v>558.126209002</v>
      </c>
    </row>
    <row r="3508" customFormat="false" ht="15.8" hidden="false" customHeight="false" outlineLevel="0" collapsed="false">
      <c r="A3508" s="1" t="n">
        <v>114.923752254</v>
      </c>
      <c r="B3508" s="1" t="n">
        <v>558.117356031</v>
      </c>
    </row>
    <row r="3509" customFormat="false" ht="15.8" hidden="false" customHeight="false" outlineLevel="0" collapsed="false">
      <c r="A3509" s="1" t="n">
        <v>124.01507082</v>
      </c>
      <c r="B3509" s="1" t="n">
        <v>558.116415314</v>
      </c>
    </row>
    <row r="3510" customFormat="false" ht="15.8" hidden="false" customHeight="false" outlineLevel="0" collapsed="false">
      <c r="A3510" s="1" t="n">
        <v>113.474313844</v>
      </c>
      <c r="B3510" s="1" t="n">
        <v>558.108612159</v>
      </c>
    </row>
    <row r="3511" customFormat="false" ht="15.8" hidden="false" customHeight="false" outlineLevel="0" collapsed="false">
      <c r="A3511" s="1" t="n">
        <v>111.567679487</v>
      </c>
      <c r="B3511" s="1" t="n">
        <v>558.051569829</v>
      </c>
    </row>
    <row r="3512" customFormat="false" ht="15.8" hidden="false" customHeight="false" outlineLevel="0" collapsed="false">
      <c r="A3512" s="1" t="n">
        <v>121.684476443</v>
      </c>
      <c r="B3512" s="1" t="n">
        <v>558.047208711</v>
      </c>
    </row>
    <row r="3513" customFormat="false" ht="15.8" hidden="false" customHeight="false" outlineLevel="0" collapsed="false">
      <c r="A3513" s="1" t="n">
        <v>0</v>
      </c>
      <c r="B3513" s="1" t="n">
        <v>558.040319803</v>
      </c>
    </row>
    <row r="3514" customFormat="false" ht="15.8" hidden="false" customHeight="false" outlineLevel="0" collapsed="false">
      <c r="A3514" s="1" t="n">
        <v>116.602340668</v>
      </c>
      <c r="B3514" s="1" t="n">
        <v>558.037262082</v>
      </c>
    </row>
    <row r="3515" customFormat="false" ht="15.8" hidden="false" customHeight="false" outlineLevel="0" collapsed="false">
      <c r="A3515" s="1" t="n">
        <v>116.15775572</v>
      </c>
      <c r="B3515" s="1" t="n">
        <v>558.030329576</v>
      </c>
    </row>
    <row r="3516" customFormat="false" ht="15.8" hidden="false" customHeight="false" outlineLevel="0" collapsed="false">
      <c r="A3516" s="1" t="n">
        <v>116.047358869</v>
      </c>
      <c r="B3516" s="1" t="n">
        <v>558.024682864</v>
      </c>
    </row>
    <row r="3517" customFormat="false" ht="15.8" hidden="false" customHeight="false" outlineLevel="0" collapsed="false">
      <c r="A3517" s="1" t="n">
        <v>120.855253281</v>
      </c>
      <c r="B3517" s="1" t="n">
        <v>557.991769619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